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d8eecc466b249cc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59ea30fed2bf4c73a4dde3a41141829e.psmdcp" Id="R345340d029614b14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bfaa03730e6a452a"/>
  </x:sheets>
  <x:definedNames/>
  <x:calcPr calcId="125725"/>
</x:workbook>
</file>

<file path=xl/sharedStrings.xml><?xml version="1.0" encoding="utf-8"?>
<x:sst xmlns:x="http://schemas.openxmlformats.org/spreadsheetml/2006/main" count="434" uniqueCount="434">
  <x:si>
    <x:t>Summary</x:t>
  </x:si>
  <x:si>
    <x:t>File Name</x:t>
  </x:si>
  <x:si>
    <x:t>SF__BE__.055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</x:si>
  <x:si>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</x:si>
  <x:si>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</x:si>
  <x:si>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</x:si>
  <x:si>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</x:si>
  <x:si>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</x:si>
  <x:si>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</x:si>
  <x:si>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</x:si>
  <x:si>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</x:si>
  <x:si>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San Francisco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</x:si>
  <x:si>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</x:si>
  <x:si>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</x:si>
  <x:si>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</x:si>
  <x:si>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</x:si>
  <x:si>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</x:si>
  <x:si>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</x:si>
  <x:si>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</x:si>
  <x:si>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</x:si>
  <x:si>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</x:si>
  <x:si>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</x:si>
  <x:si>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</x:si>
  <x:si>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</x:si>
  <x:si>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</x:si>
  <x:si>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</x:si>
  <x:si>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</x:si>
  <x:si>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</x:si>
  <x:si>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</x:si>
  <x:si>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</x:si>
  <x:si>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</x:si>
  <x:si>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</x:si>
  <x:si>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</x:si>
  <x:si>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</x:si>
  <x:si>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</x:si>
  <x:si>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</x:si>
  <x:si>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</x:si>
  <x:si>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</x:si>
  <x:si>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</x:si>
  <x:si>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</x:si>
  <x:si>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</x:si>
  <x:si>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</x:si>
  <x:si>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</x:si>
  <x:si>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</x:si>
  <x:si>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</x:si>
  <x:si>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</x:si>
  <x:si>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</x:si>
  <x:si>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</x:si>
  <x:si>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</x:si>
  <x:si>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</x:si>
  <x:si>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</x:si>
  <x:si>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</x:si>
  <x:si>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</x:si>
  <x:si>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</x:si>
  <x:si>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</x:si>
  <x:si>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</x:si>
  <x:si>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</x:si>
  <x:si>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</x:si>
  <x:si>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</x:si>
  <x:si>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</x:si>
  <x:si>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</x:si>
  <x:si>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</x:si>
  <x:si>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</x:si>
  <x:si>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65.0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</x:si>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</x:sst>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3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0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7a9a61f985ea43a5" /><Relationship Type="http://schemas.openxmlformats.org/officeDocument/2006/relationships/styles" Target="/xl/styles.xml" Id="R27919d8fca7c4c40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bfaa03730e6a452a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43943.0431365741</x:v>
      </x:c>
    </x:row>
    <x:row r="13" spans="1:40">
      <x:c r="A13" s="16" t="s">
        <x:v>16</x:v>
      </x:c>
      <x:c r="B13" s="20">
        <x:v>43943.0432638889</x:v>
      </x:c>
    </x:row>
    <x:row r="14" spans="1:40">
      <x:c r="A14" s="16" t="s">
        <x:v>17</x:v>
      </x:c>
      <x:c r="B14" s="21" t="n">
        <x:v>0.000123842592592593</x:v>
      </x:c>
    </x:row>
    <x:row r="15" spans="1:40">
      <x:c r="A15" s="16" t="s">
        <x:v>18</x:v>
      </x:c>
      <x:c r="B15" s="21" t="n">
        <x:v>0.000123842592592593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47.93247</x:v>
      </x:c>
      <x:c r="C41" s="22" t="s">
        <x:v>46</x:v>
      </x:c>
    </x:row>
    <x:row r="42" spans="1:40">
      <x:c r="A42" s="16" t="s">
        <x:v>56</x:v>
      </x:c>
      <x:c r="B42" s="13" t="n">
        <x:v>58.22631</x:v>
      </x:c>
      <x:c r="C42" s="22" t="s">
        <x:v>46</x:v>
      </x:c>
    </x:row>
    <x:row r="43" spans="1:40">
      <x:c r="A43" s="16" t="s">
        <x:v>57</x:v>
      </x:c>
      <x:c r="B43" s="24" t="n">
        <x:v>0.07385638</x:v>
      </x:c>
      <x:c r="C43" s="22" t="s">
        <x:v>58</x:v>
      </x:c>
    </x:row>
    <x:row r="44" spans="1:40">
      <x:c r="A44" s="16" t="s">
        <x:v>59</x:v>
      </x:c>
      <x:c r="B44" s="20">
        <x:v>43943.0431828704</x:v>
      </x:c>
      <x:c r="C44" s="13" t="n">
        <x:v>82.77161</x:v>
      </x:c>
      <x:c r="D44" s="22" t="s">
        <x:v>46</x:v>
      </x:c>
    </x:row>
    <x:row r="45" spans="1:40">
      <x:c r="A45" s="16" t="s">
        <x:v>60</x:v>
      </x:c>
      <x:c r="B45" s="20">
        <x:v>43943.0431828704</x:v>
      </x:c>
      <x:c r="C45" s="13" t="n">
        <x:v>59.69492</x:v>
      </x:c>
      <x:c r="D45" s="22" t="s">
        <x:v>46</x:v>
      </x:c>
    </x:row>
    <x:row r="46" spans="1:40">
      <x:c r="A46" s="16" t="s">
        <x:v>61</x:v>
      </x:c>
      <x:c r="B46" s="20">
        <x:v>43943.0432175926</x:v>
      </x:c>
      <x:c r="C46" s="13" t="n">
        <x:v>40.31569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0</x:v>
      </x:c>
      <x:c r="C49" s="13" t="n">
        <x:v>0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57.93247</x:v>
      </x:c>
      <x:c r="C56" s="13" t="n">
        <x:v>-99.94</x:v>
      </x:c>
      <x:c r="D56" s="13" t="n">
        <x:v>47.93247</x:v>
      </x:c>
      <x:c r="E56" s="13" t="n">
        <x:v>57.93247</x:v>
      </x:c>
      <x:c r="F56" s="13" t="n">
        <x:v>-99.94</x:v>
      </x:c>
      <x:c r="G56" s="13" t="n">
        <x:v>-99.94</x:v>
      </x:c>
      <x:c r="H56" s="13" t="n">
        <x:v>47.93247</x:v>
      </x:c>
    </x:row>
    <x:row r="57" spans="1:40">
      <x:c r="A57" s="16" t="s">
        <x:v>76</x:v>
      </x:c>
      <x:c r="B57" s="13" t="n">
        <x:v>57.04781</x:v>
      </x:c>
      <x:c r="C57" s="22" t="s">
        <x:v>46</x:v>
      </x:c>
    </x:row>
    <x:row r="58" spans="1:40">
      <x:c r="A58" s="16" t="s">
        <x:v>55</x:v>
      </x:c>
      <x:c r="B58" s="13" t="n">
        <x:v>47.93247</x:v>
      </x:c>
      <x:c r="C58" s="22" t="s">
        <x:v>46</x:v>
      </x:c>
    </x:row>
    <x:row r="59" spans="1:40">
      <x:c r="A59" s="16" t="s">
        <x:v>77</x:v>
      </x:c>
      <x:c r="B59" s="13" t="n">
        <x:v>9.115337</x:v>
      </x:c>
      <x:c r="C59" s="22" t="s">
        <x:v>46</x:v>
      </x:c>
    </x:row>
    <x:row r="60" spans="1:40">
      <x:c r="A60" s="16" t="s">
        <x:v>78</x:v>
      </x:c>
      <x:c r="B60" s="13" t="n">
        <x:v>54.80774</x:v>
      </x:c>
      <x:c r="C60" s="22" t="s">
        <x:v>46</x:v>
      </x:c>
    </x:row>
    <x:row r="61" spans="1:40">
      <x:c r="A61" s="16" t="s">
        <x:v>55</x:v>
      </x:c>
      <x:c r="B61" s="13" t="n">
        <x:v>47.93247</x:v>
      </x:c>
      <x:c r="C61" s="22" t="s">
        <x:v>46</x:v>
      </x:c>
    </x:row>
    <x:row r="62" spans="1:40">
      <x:c r="A62" s="16" t="s">
        <x:v>79</x:v>
      </x:c>
      <x:c r="B62" s="13" t="n">
        <x:v>6.875275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56.1</x:v>
      </x:c>
      <x:c r="C69" s="22" t="s">
        <x:v>46</x:v>
      </x:c>
    </x:row>
    <x:row r="70" spans="1:40">
      <x:c r="A70" s="16" t="s">
        <x:v>86</x:v>
      </x:c>
      <x:c r="B70" s="13" t="n">
        <x:v>49.7</x:v>
      </x:c>
      <x:c r="C70" s="22" t="s">
        <x:v>46</x:v>
      </x:c>
    </x:row>
    <x:row r="71" spans="1:40">
      <x:c r="A71" s="16" t="s">
        <x:v>87</x:v>
      </x:c>
      <x:c r="B71" s="13" t="n">
        <x:v>43.7</x:v>
      </x:c>
      <x:c r="C71" s="22" t="s">
        <x:v>46</x:v>
      </x:c>
    </x:row>
    <x:row r="72" spans="1:40">
      <x:c r="A72" s="16" t="s">
        <x:v>88</x:v>
      </x:c>
      <x:c r="B72" s="13" t="n">
        <x:v>42.9</x:v>
      </x:c>
      <x:c r="C72" s="22" t="s">
        <x:v>46</x:v>
      </x:c>
    </x:row>
    <x:row r="73" spans="1:40">
      <x:c r="A73" s="16" t="s">
        <x:v>89</x:v>
      </x:c>
      <x:c r="B73" s="13" t="n">
        <x:v>42.2</x:v>
      </x:c>
      <x:c r="C73" s="22" t="s">
        <x:v>46</x:v>
      </x:c>
    </x:row>
    <x:row r="74" spans="1:40">
      <x:c r="A74" s="16" t="s">
        <x:v>90</x:v>
      </x:c>
      <x:c r="B74" s="13" t="n">
        <x:v>41.3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-12.91548</x:v>
      </x:c>
      <x:c r="C3" s="13" t="n">
        <x:v>2.263948</x:v>
      </x:c>
      <x:c r="D3" s="13" t="n">
        <x:v>17.71451</x:v>
      </x:c>
      <x:c r="E3" s="13" t="n">
        <x:v>25.99901</x:v>
      </x:c>
      <x:c r="F3" s="13" t="n">
        <x:v>27.83269</x:v>
      </x:c>
      <x:c r="G3" s="13" t="n">
        <x:v>30.51894</x:v>
      </x:c>
      <x:c r="H3" s="13" t="n">
        <x:v>34.9251</x:v>
      </x:c>
      <x:c r="I3" s="13" t="n">
        <x:v>39.27965</x:v>
      </x:c>
      <x:c r="J3" s="13" t="n">
        <x:v>34.52439</x:v>
      </x:c>
      <x:c r="K3" s="13" t="n">
        <x:v>46.53963</x:v>
      </x:c>
      <x:c r="L3" s="13" t="n">
        <x:v>22.56607</x:v>
      </x:c>
      <x:c r="M3" s="13" t="n">
        <x:v>8.460875</x:v>
      </x:c>
    </x:row>
    <x:row r="4" spans="1:37">
      <x:c r="A4" s="16" t="s">
        <x:v>133</x:v>
      </x:c>
      <x:c r="B4" s="13" t="n">
        <x:v>-6.682026</x:v>
      </x:c>
      <x:c r="C4" s="13" t="n">
        <x:v>9.067916</x:v>
      </x:c>
      <x:c r="D4" s="13" t="n">
        <x:v>22.05842</x:v>
      </x:c>
      <x:c r="E4" s="13" t="n">
        <x:v>30.56494</x:v>
      </x:c>
      <x:c r="F4" s="13" t="n">
        <x:v>33.71166</x:v>
      </x:c>
      <x:c r="G4" s="13" t="n">
        <x:v>34.4192</x:v>
      </x:c>
      <x:c r="H4" s="13" t="n">
        <x:v>39.82552</x:v>
      </x:c>
      <x:c r="I4" s="13" t="n">
        <x:v>41.96792</x:v>
      </x:c>
      <x:c r="J4" s="13" t="n">
        <x:v>36.90246</x:v>
      </x:c>
      <x:c r="K4" s="13" t="n">
        <x:v>59.50963</x:v>
      </x:c>
      <x:c r="L4" s="13" t="n">
        <x:v>31.48311</x:v>
      </x:c>
      <x:c r="M4" s="13" t="n">
        <x:v>13.34329</x:v>
      </x:c>
    </x:row>
    <x:row r="5" spans="1:37">
      <x:c r="A5" s="16" t="s">
        <x:v>134</x:v>
      </x:c>
      <x:c r="B5" s="13" t="n">
        <x:v>-23.88004</x:v>
      </x:c>
      <x:c r="C5" s="13" t="n">
        <x:v>-4.549591</x:v>
      </x:c>
      <x:c r="D5" s="13" t="n">
        <x:v>11.81063</x:v>
      </x:c>
      <x:c r="E5" s="13" t="n">
        <x:v>21.85108</x:v>
      </x:c>
      <x:c r="F5" s="13" t="n">
        <x:v>24.55277</x:v>
      </x:c>
      <x:c r="G5" s="13" t="n">
        <x:v>26.47627</x:v>
      </x:c>
      <x:c r="H5" s="13" t="n">
        <x:v>32.39228</x:v>
      </x:c>
      <x:c r="I5" s="13" t="n">
        <x:v>36.1912</x:v>
      </x:c>
      <x:c r="J5" s="13" t="n">
        <x:v>32.51244</x:v>
      </x:c>
      <x:c r="K5" s="13" t="n">
        <x:v>26.45835</x:v>
      </x:c>
      <x:c r="L5" s="13" t="n">
        <x:v>11.66484</x:v>
      </x:c>
      <x:c r="M5" s="13" t="n">
        <x:v>7.858195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-21.82648</x:v>
      </x:c>
      <x:c r="C9" s="13" t="n">
        <x:v>-19.4945</x:v>
      </x:c>
      <x:c r="D9" s="13" t="n">
        <x:v>-13.72768</x:v>
      </x:c>
      <x:c r="E9" s="13" t="n">
        <x:v>-8.688007</x:v>
      </x:c>
      <x:c r="F9" s="13" t="n">
        <x:v>-1.438159</x:v>
      </x:c>
      <x:c r="G9" s="13" t="n">
        <x:v>-0.4890239</x:v>
      </x:c>
      <x:c r="H9" s="13" t="n">
        <x:v>3.062439</x:v>
      </x:c>
      <x:c r="I9" s="13" t="n">
        <x:v>12.39271</x:v>
      </x:c>
      <x:c r="J9" s="13" t="n">
        <x:v>15.91616</x:v>
      </x:c>
      <x:c r="K9" s="13" t="n">
        <x:v>19.29196</x:v>
      </x:c>
      <x:c r="L9" s="13" t="n">
        <x:v>22.60749</x:v>
      </x:c>
      <x:c r="M9" s="13" t="n">
        <x:v>21.78623</x:v>
      </x:c>
      <x:c r="N9" s="13" t="n">
        <x:v>21.95073</x:v>
      </x:c>
      <x:c r="O9" s="13" t="n">
        <x:v>23.65701</x:v>
      </x:c>
      <x:c r="P9" s="13" t="n">
        <x:v>23.38106</x:v>
      </x:c>
      <x:c r="Q9" s="13" t="n">
        <x:v>24.57054</x:v>
      </x:c>
      <x:c r="R9" s="13" t="n">
        <x:v>25.75373</x:v>
      </x:c>
      <x:c r="S9" s="13" t="n">
        <x:v>26.41107</x:v>
      </x:c>
      <x:c r="T9" s="13" t="n">
        <x:v>28.44653</x:v>
      </x:c>
      <x:c r="U9" s="13" t="n">
        <x:v>30.35284</x:v>
      </x:c>
      <x:c r="V9" s="13" t="n">
        <x:v>31.1816</x:v>
      </x:c>
      <x:c r="W9" s="13" t="n">
        <x:v>34.50555</x:v>
      </x:c>
      <x:c r="X9" s="13" t="n">
        <x:v>35.11032</x:v>
      </x:c>
      <x:c r="Y9" s="13" t="n">
        <x:v>33.8103</x:v>
      </x:c>
      <x:c r="Z9" s="13" t="n">
        <x:v>31.88446</x:v>
      </x:c>
      <x:c r="AA9" s="13" t="n">
        <x:v>29.31721</x:v>
      </x:c>
      <x:c r="AB9" s="13" t="n">
        <x:v>26.54407</x:v>
      </x:c>
      <x:c r="AC9" s="13" t="n">
        <x:v>29.61143</x:v>
      </x:c>
      <x:c r="AD9" s="13" t="n">
        <x:v>45.75706</x:v>
      </x:c>
      <x:c r="AE9" s="13" t="n">
        <x:v>38.32179</x:v>
      </x:c>
      <x:c r="AF9" s="13" t="n">
        <x:v>15.70433</x:v>
      </x:c>
      <x:c r="AG9" s="13" t="n">
        <x:v>19.91081</x:v>
      </x:c>
      <x:c r="AH9" s="13" t="n">
        <x:v>10.54167</x:v>
      </x:c>
      <x:c r="AI9" s="13" t="n">
        <x:v>4.32389</x:v>
      </x:c>
      <x:c r="AJ9" s="13" t="n">
        <x:v>4.384662</x:v>
      </x:c>
      <x:c r="AK9" s="13" t="n">
        <x:v>1.641517</x:v>
      </x:c>
    </x:row>
    <x:row r="10" spans="1:37">
      <x:c r="A10" s="16" t="s">
        <x:v>137</x:v>
      </x:c>
      <x:c r="B10" s="13" t="n">
        <x:v>-14.45046</x:v>
      </x:c>
      <x:c r="C10" s="13" t="n">
        <x:v>-13.77784</x:v>
      </x:c>
      <x:c r="D10" s="13" t="n">
        <x:v>-8.447659</x:v>
      </x:c>
      <x:c r="E10" s="13" t="n">
        <x:v>-2.679739</x:v>
      </x:c>
      <x:c r="F10" s="13" t="n">
        <x:v>5.371786</x:v>
      </x:c>
      <x:c r="G10" s="13" t="n">
        <x:v>7.431</x:v>
      </x:c>
      <x:c r="H10" s="13" t="n">
        <x:v>10.48383</x:v>
      </x:c>
      <x:c r="I10" s="13" t="n">
        <x:v>18.12109</x:v>
      </x:c>
      <x:c r="J10" s="13" t="n">
        <x:v>21.03909</x:v>
      </x:c>
      <x:c r="K10" s="13" t="n">
        <x:v>24.48626</x:v>
      </x:c>
      <x:c r="L10" s="13" t="n">
        <x:v>28.73872</x:v>
      </x:c>
      <x:c r="M10" s="13" t="n">
        <x:v>26.36533</x:v>
      </x:c>
      <x:c r="N10" s="13" t="n">
        <x:v>26.80626</x:v>
      </x:c>
      <x:c r="O10" s="13" t="n">
        <x:v>27.16172</x:v>
      </x:c>
      <x:c r="P10" s="13" t="n">
        <x:v>29.78542</x:v>
      </x:c>
      <x:c r="Q10" s="13" t="n">
        <x:v>28.53354</x:v>
      </x:c>
      <x:c r="R10" s="13" t="n">
        <x:v>30.37177</x:v>
      </x:c>
      <x:c r="S10" s="13" t="n">
        <x:v>30.7287</x:v>
      </x:c>
      <x:c r="T10" s="13" t="n">
        <x:v>40.45333</x:v>
      </x:c>
      <x:c r="U10" s="13" t="n">
        <x:v>33.78156</x:v>
      </x:c>
      <x:c r="V10" s="13" t="n">
        <x:v>36.43344</x:v>
      </x:c>
      <x:c r="W10" s="13" t="n">
        <x:v>38.54874</x:v>
      </x:c>
      <x:c r="X10" s="13" t="n">
        <x:v>38.90211</x:v>
      </x:c>
      <x:c r="Y10" s="13" t="n">
        <x:v>37.19008</x:v>
      </x:c>
      <x:c r="Z10" s="13" t="n">
        <x:v>37.20213</x:v>
      </x:c>
      <x:c r="AA10" s="13" t="n">
        <x:v>32.78166</x:v>
      </x:c>
      <x:c r="AB10" s="13" t="n">
        <x:v>31.92423</x:v>
      </x:c>
      <x:c r="AC10" s="13" t="n">
        <x:v>42.0991</x:v>
      </x:c>
      <x:c r="AD10" s="13" t="n">
        <x:v>58.98906</x:v>
      </x:c>
      <x:c r="AE10" s="13" t="n">
        <x:v>52.50595</x:v>
      </x:c>
      <x:c r="AF10" s="13" t="n">
        <x:v>28.66388</x:v>
      </x:c>
      <x:c r="AG10" s="13" t="n">
        <x:v>30.07832</x:v>
      </x:c>
      <x:c r="AH10" s="13" t="n">
        <x:v>18.69053</x:v>
      </x:c>
      <x:c r="AI10" s="13" t="n">
        <x:v>7.818783</x:v>
      </x:c>
      <x:c r="AJ10" s="13" t="n">
        <x:v>11.1166</x:v>
      </x:c>
      <x:c r="AK10" s="13" t="n">
        <x:v>2.127552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-27.13213</x:v>
      </x:c>
      <x:c r="E11" s="13" t="n">
        <x:v>-20.54379</x:v>
      </x:c>
      <x:c r="F11" s="13" t="n">
        <x:v>-12.30401</x:v>
      </x:c>
      <x:c r="G11" s="13" t="n">
        <x:v>-9.194468</x:v>
      </x:c>
      <x:c r="H11" s="13" t="n">
        <x:v>-4.282033</x:v>
      </x:c>
      <x:c r="I11" s="13" t="n">
        <x:v>5.850111</x:v>
      </x:c>
      <x:c r="J11" s="13" t="n">
        <x:v>8.450679</x:v>
      </x:c>
      <x:c r="K11" s="13" t="n">
        <x:v>13.19236</x:v>
      </x:c>
      <x:c r="L11" s="13" t="n">
        <x:v>14.79</x:v>
      </x:c>
      <x:c r="M11" s="13" t="n">
        <x:v>13.49437</x:v>
      </x:c>
      <x:c r="N11" s="13" t="n">
        <x:v>15.28508</x:v>
      </x:c>
      <x:c r="O11" s="13" t="n">
        <x:v>18.84228</x:v>
      </x:c>
      <x:c r="P11" s="13" t="n">
        <x:v>17.77098</x:v>
      </x:c>
      <x:c r="Q11" s="13" t="n">
        <x:v>17.94294</x:v>
      </x:c>
      <x:c r="R11" s="13" t="n">
        <x:v>20.33368</x:v>
      </x:c>
      <x:c r="S11" s="13" t="n">
        <x:v>20.55745</x:v>
      </x:c>
      <x:c r="T11" s="13" t="n">
        <x:v>24.19243</x:v>
      </x:c>
      <x:c r="U11" s="13" t="n">
        <x:v>26.94021</x:v>
      </x:c>
      <x:c r="V11" s="13" t="n">
        <x:v>26.96241</x:v>
      </x:c>
      <x:c r="W11" s="13" t="n">
        <x:v>30.8964</x:v>
      </x:c>
      <x:c r="X11" s="13" t="n">
        <x:v>30.94611</x:v>
      </x:c>
      <x:c r="Y11" s="13" t="n">
        <x:v>31.50735</x:v>
      </x:c>
      <x:c r="Z11" s="13" t="n">
        <x:v>29.70525</x:v>
      </x:c>
      <x:c r="AA11" s="13" t="n">
        <x:v>26.93093</x:v>
      </x:c>
      <x:c r="AB11" s="13" t="n">
        <x:v>23.71359</x:v>
      </x:c>
      <x:c r="AC11" s="13" t="n">
        <x:v>22.22935</x:v>
      </x:c>
      <x:c r="AD11" s="13" t="n">
        <x:v>23.49612</x:v>
      </x:c>
      <x:c r="AE11" s="13" t="n">
        <x:v>12.94012</x:v>
      </x:c>
      <x:c r="AF11" s="13" t="n">
        <x:v>4.371098</x:v>
      </x:c>
      <x:c r="AG11" s="13" t="n">
        <x:v>6.873254</x:v>
      </x:c>
      <x:c r="AH11" s="13" t="n">
        <x:v>7.57509</x:v>
      </x:c>
      <x:c r="AI11" s="13" t="n">
        <x:v>3.265811</x:v>
      </x:c>
      <x:c r="AJ11" s="13" t="n">
        <x:v>3.304801</x:v>
      </x:c>
      <x:c r="AK11" s="13" t="n">
        <x:v>1.190613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2.3</x:v>
      </x:c>
      <x:c r="G13" s="13" t="n">
        <x:v>3.7</x:v>
      </x:c>
      <x:c r="H13" s="13" t="n">
        <x:v>5.7</x:v>
      </x:c>
      <x:c r="I13" s="13" t="n">
        <x:v>16.2</x:v>
      </x:c>
      <x:c r="J13" s="13" t="n">
        <x:v>19.7</x:v>
      </x:c>
      <x:c r="K13" s="13" t="n">
        <x:v>22.7</x:v>
      </x:c>
      <x:c r="L13" s="13" t="n">
        <x:v>25.9</x:v>
      </x:c>
      <x:c r="M13" s="13" t="n">
        <x:v>24.6</x:v>
      </x:c>
      <x:c r="N13" s="13" t="n">
        <x:v>24.8</x:v>
      </x:c>
      <x:c r="O13" s="13" t="n">
        <x:v>25.7</x:v>
      </x:c>
      <x:c r="P13" s="13" t="n">
        <x:v>25.8</x:v>
      </x:c>
      <x:c r="Q13" s="13" t="n">
        <x:v>26.9</x:v>
      </x:c>
      <x:c r="R13" s="13" t="n">
        <x:v>29</x:v>
      </x:c>
      <x:c r="S13" s="13" t="n">
        <x:v>29.4</x:v>
      </x:c>
      <x:c r="T13" s="13" t="n">
        <x:v>32.5</x:v>
      </x:c>
      <x:c r="U13" s="13" t="n">
        <x:v>32.8</x:v>
      </x:c>
      <x:c r="V13" s="13" t="n">
        <x:v>33.5</x:v>
      </x:c>
      <x:c r="W13" s="13" t="n">
        <x:v>36.5</x:v>
      </x:c>
      <x:c r="X13" s="13" t="n">
        <x:v>37.5</x:v>
      </x:c>
      <x:c r="Y13" s="13" t="n">
        <x:v>35.8</x:v>
      </x:c>
      <x:c r="Z13" s="13" t="n">
        <x:v>34.2</x:v>
      </x:c>
      <x:c r="AA13" s="13" t="n">
        <x:v>31.2</x:v>
      </x:c>
      <x:c r="AB13" s="13" t="n">
        <x:v>27.7</x:v>
      </x:c>
      <x:c r="AC13" s="13" t="n">
        <x:v>39.1</x:v>
      </x:c>
      <x:c r="AD13" s="13" t="n">
        <x:v>55.6</x:v>
      </x:c>
      <x:c r="AE13" s="13" t="n">
        <x:v>48.1</x:v>
      </x:c>
      <x:c r="AF13" s="13" t="n">
        <x:v>22.5</x:v>
      </x:c>
      <x:c r="AG13" s="13" t="n">
        <x:v>25.7</x:v>
      </x:c>
      <x:c r="AH13" s="13" t="n">
        <x:v>14.8</x:v>
      </x:c>
      <x:c r="AI13" s="13" t="n">
        <x:v>4.8</x:v>
      </x:c>
      <x:c r="AJ13" s="13" t="n">
        <x:v>4.7</x:v>
      </x:c>
      <x:c r="AK13" s="13" t="n">
        <x:v>1.9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1.8</x:v>
      </x:c>
      <x:c r="G14" s="13" t="n">
        <x:v>2</x:v>
      </x:c>
      <x:c r="H14" s="13" t="n">
        <x:v>5</x:v>
      </x:c>
      <x:c r="I14" s="13" t="n">
        <x:v>15.5</x:v>
      </x:c>
      <x:c r="J14" s="13" t="n">
        <x:v>19.1</x:v>
      </x:c>
      <x:c r="K14" s="13" t="n">
        <x:v>21.2</x:v>
      </x:c>
      <x:c r="L14" s="13" t="n">
        <x:v>24.7</x:v>
      </x:c>
      <x:c r="M14" s="13" t="n">
        <x:v>24</x:v>
      </x:c>
      <x:c r="N14" s="13" t="n">
        <x:v>24.2</x:v>
      </x:c>
      <x:c r="O14" s="13" t="n">
        <x:v>25.5</x:v>
      </x:c>
      <x:c r="P14" s="13" t="n">
        <x:v>25</x:v>
      </x:c>
      <x:c r="Q14" s="13" t="n">
        <x:v>26.7</x:v>
      </x:c>
      <x:c r="R14" s="13" t="n">
        <x:v>27.9</x:v>
      </x:c>
      <x:c r="S14" s="13" t="n">
        <x:v>28.8</x:v>
      </x:c>
      <x:c r="T14" s="13" t="n">
        <x:v>31.2</x:v>
      </x:c>
      <x:c r="U14" s="13" t="n">
        <x:v>32.4</x:v>
      </x:c>
      <x:c r="V14" s="13" t="n">
        <x:v>33.2</x:v>
      </x:c>
      <x:c r="W14" s="13" t="n">
        <x:v>36.1</x:v>
      </x:c>
      <x:c r="X14" s="13" t="n">
        <x:v>37</x:v>
      </x:c>
      <x:c r="Y14" s="13" t="n">
        <x:v>35.5</x:v>
      </x:c>
      <x:c r="Z14" s="13" t="n">
        <x:v>33.3</x:v>
      </x:c>
      <x:c r="AA14" s="13" t="n">
        <x:v>30.7</x:v>
      </x:c>
      <x:c r="AB14" s="13" t="n">
        <x:v>27.5</x:v>
      </x:c>
      <x:c r="AC14" s="13" t="n">
        <x:v>28.2</x:v>
      </x:c>
      <x:c r="AD14" s="13" t="n">
        <x:v>48.7</x:v>
      </x:c>
      <x:c r="AE14" s="13" t="n">
        <x:v>42.1</x:v>
      </x:c>
      <x:c r="AF14" s="13" t="n">
        <x:v>17.7</x:v>
      </x:c>
      <x:c r="AG14" s="13" t="n">
        <x:v>24.5</x:v>
      </x:c>
      <x:c r="AH14" s="13" t="n">
        <x:v>13</x:v>
      </x:c>
      <x:c r="AI14" s="13" t="n">
        <x:v>4.7</x:v>
      </x:c>
      <x:c r="AJ14" s="13" t="n">
        <x:v>4.5</x:v>
      </x:c>
      <x:c r="AK14" s="13" t="n">
        <x:v>1.8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3.5</x:v>
      </x:c>
      <x:c r="I15" s="13" t="n">
        <x:v>12.7</x:v>
      </x:c>
      <x:c r="J15" s="13" t="n">
        <x:v>16.5</x:v>
      </x:c>
      <x:c r="K15" s="13" t="n">
        <x:v>19.8</x:v>
      </x:c>
      <x:c r="L15" s="13" t="n">
        <x:v>23</x:v>
      </x:c>
      <x:c r="M15" s="13" t="n">
        <x:v>22.5</x:v>
      </x:c>
      <x:c r="N15" s="13" t="n">
        <x:v>22.4</x:v>
      </x:c>
      <x:c r="O15" s="13" t="n">
        <x:v>24.4</x:v>
      </x:c>
      <x:c r="P15" s="13" t="n">
        <x:v>23.6</x:v>
      </x:c>
      <x:c r="Q15" s="13" t="n">
        <x:v>25.2</x:v>
      </x:c>
      <x:c r="R15" s="13" t="n">
        <x:v>26.1</x:v>
      </x:c>
      <x:c r="S15" s="13" t="n">
        <x:v>26.8</x:v>
      </x:c>
      <x:c r="T15" s="13" t="n">
        <x:v>28.3</x:v>
      </x:c>
      <x:c r="U15" s="13" t="n">
        <x:v>30.5</x:v>
      </x:c>
      <x:c r="V15" s="13" t="n">
        <x:v>31.3</x:v>
      </x:c>
      <x:c r="W15" s="13" t="n">
        <x:v>35.1</x:v>
      </x:c>
      <x:c r="X15" s="13" t="n">
        <x:v>35.4</x:v>
      </x:c>
      <x:c r="Y15" s="13" t="n">
        <x:v>34.1</x:v>
      </x:c>
      <x:c r="Z15" s="13" t="n">
        <x:v>32.1</x:v>
      </x:c>
      <x:c r="AA15" s="13" t="n">
        <x:v>29.4</x:v>
      </x:c>
      <x:c r="AB15" s="13" t="n">
        <x:v>26.7</x:v>
      </x:c>
      <x:c r="AC15" s="13" t="n">
        <x:v>25.3</x:v>
      </x:c>
      <x:c r="AD15" s="13" t="n">
        <x:v>27.6</x:v>
      </x:c>
      <x:c r="AE15" s="13" t="n">
        <x:v>18</x:v>
      </x:c>
      <x:c r="AF15" s="13" t="n">
        <x:v>12.6</x:v>
      </x:c>
      <x:c r="AG15" s="13" t="n">
        <x:v>18.9</x:v>
      </x:c>
      <x:c r="AH15" s="13" t="n">
        <x:v>10.2</x:v>
      </x:c>
      <x:c r="AI15" s="13" t="n">
        <x:v>4.3</x:v>
      </x:c>
      <x:c r="AJ15" s="13" t="n">
        <x:v>4.3</x:v>
      </x:c>
      <x:c r="AK15" s="13" t="n">
        <x:v>1.7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2.6</x:v>
      </x:c>
      <x:c r="I16" s="13" t="n">
        <x:v>11.7</x:v>
      </x:c>
      <x:c r="J16" s="13" t="n">
        <x:v>15.3</x:v>
      </x:c>
      <x:c r="K16" s="13" t="n">
        <x:v>19</x:v>
      </x:c>
      <x:c r="L16" s="13" t="n">
        <x:v>22.2</x:v>
      </x:c>
      <x:c r="M16" s="13" t="n">
        <x:v>21.3</x:v>
      </x:c>
      <x:c r="N16" s="13" t="n">
        <x:v>21.7</x:v>
      </x:c>
      <x:c r="O16" s="13" t="n">
        <x:v>23.4</x:v>
      </x:c>
      <x:c r="P16" s="13" t="n">
        <x:v>22.9</x:v>
      </x:c>
      <x:c r="Q16" s="13" t="n">
        <x:v>24.2</x:v>
      </x:c>
      <x:c r="R16" s="13" t="n">
        <x:v>25.5</x:v>
      </x:c>
      <x:c r="S16" s="13" t="n">
        <x:v>25.9</x:v>
      </x:c>
      <x:c r="T16" s="13" t="n">
        <x:v>27.7</x:v>
      </x:c>
      <x:c r="U16" s="13" t="n">
        <x:v>29.9</x:v>
      </x:c>
      <x:c r="V16" s="13" t="n">
        <x:v>30.6</x:v>
      </x:c>
      <x:c r="W16" s="13" t="n">
        <x:v>34.4</x:v>
      </x:c>
      <x:c r="X16" s="13" t="n">
        <x:v>34.7</x:v>
      </x:c>
      <x:c r="Y16" s="13" t="n">
        <x:v>33.4</x:v>
      </x:c>
      <x:c r="Z16" s="13" t="n">
        <x:v>31.6</x:v>
      </x:c>
      <x:c r="AA16" s="13" t="n">
        <x:v>29.1</x:v>
      </x:c>
      <x:c r="AB16" s="13" t="n">
        <x:v>26.4</x:v>
      </x:c>
      <x:c r="AC16" s="13" t="n">
        <x:v>24.9</x:v>
      </x:c>
      <x:c r="AD16" s="13" t="n">
        <x:v>26.2</x:v>
      </x:c>
      <x:c r="AE16" s="13" t="n">
        <x:v>16.6</x:v>
      </x:c>
      <x:c r="AF16" s="13" t="n">
        <x:v>9.6</x:v>
      </x:c>
      <x:c r="AG16" s="13" t="n">
        <x:v>15.9</x:v>
      </x:c>
      <x:c r="AH16" s="13" t="n">
        <x:v>9.6</x:v>
      </x:c>
      <x:c r="AI16" s="13" t="n">
        <x:v>4.2</x:v>
      </x:c>
      <x:c r="AJ16" s="13" t="n">
        <x:v>4.2</x:v>
      </x:c>
      <x:c r="AK16" s="13" t="n">
        <x:v>1.6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1.5</x:v>
      </x:c>
      <x:c r="I17" s="13" t="n">
        <x:v>10.6</x:v>
      </x:c>
      <x:c r="J17" s="13" t="n">
        <x:v>13.8</x:v>
      </x:c>
      <x:c r="K17" s="13" t="n">
        <x:v>18.3</x:v>
      </x:c>
      <x:c r="L17" s="13" t="n">
        <x:v>21.3</x:v>
      </x:c>
      <x:c r="M17" s="13" t="n">
        <x:v>20.3</x:v>
      </x:c>
      <x:c r="N17" s="13" t="n">
        <x:v>21</x:v>
      </x:c>
      <x:c r="O17" s="13" t="n">
        <x:v>23</x:v>
      </x:c>
      <x:c r="P17" s="13" t="n">
        <x:v>22.3</x:v>
      </x:c>
      <x:c r="Q17" s="13" t="n">
        <x:v>23.5</x:v>
      </x:c>
      <x:c r="R17" s="13" t="n">
        <x:v>24.5</x:v>
      </x:c>
      <x:c r="S17" s="13" t="n">
        <x:v>25</x:v>
      </x:c>
      <x:c r="T17" s="13" t="n">
        <x:v>26.9</x:v>
      </x:c>
      <x:c r="U17" s="13" t="n">
        <x:v>29.3</x:v>
      </x:c>
      <x:c r="V17" s="13" t="n">
        <x:v>30.1</x:v>
      </x:c>
      <x:c r="W17" s="13" t="n">
        <x:v>33.6</x:v>
      </x:c>
      <x:c r="X17" s="13" t="n">
        <x:v>34.2</x:v>
      </x:c>
      <x:c r="Y17" s="13" t="n">
        <x:v>32.9</x:v>
      </x:c>
      <x:c r="Z17" s="13" t="n">
        <x:v>31.2</x:v>
      </x:c>
      <x:c r="AA17" s="13" t="n">
        <x:v>28.8</x:v>
      </x:c>
      <x:c r="AB17" s="13" t="n">
        <x:v>26.1</x:v>
      </x:c>
      <x:c r="AC17" s="13" t="n">
        <x:v>24.6</x:v>
      </x:c>
      <x:c r="AD17" s="13" t="n">
        <x:v>25.9</x:v>
      </x:c>
      <x:c r="AE17" s="13" t="n">
        <x:v>15.3</x:v>
      </x:c>
      <x:c r="AF17" s="13" t="n">
        <x:v>7.4</x:v>
      </x:c>
      <x:c r="AG17" s="13" t="n">
        <x:v>12.6</x:v>
      </x:c>
      <x:c r="AH17" s="13" t="n">
        <x:v>8.900001</x:v>
      </x:c>
      <x:c r="AI17" s="13" t="n">
        <x:v>4.1</x:v>
      </x:c>
      <x:c r="AJ17" s="13" t="n">
        <x:v>4.1</x:v>
      </x:c>
      <x:c r="AK17" s="13" t="n">
        <x:v>1.6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8.3</x:v>
      </x:c>
      <x:c r="J18" s="13" t="n">
        <x:v>11.2</x:v>
      </x:c>
      <x:c r="K18" s="13" t="n">
        <x:v>16.4</x:v>
      </x:c>
      <x:c r="L18" s="13" t="n">
        <x:v>19.2</x:v>
      </x:c>
      <x:c r="M18" s="13" t="n">
        <x:v>18.7</x:v>
      </x:c>
      <x:c r="N18" s="13" t="n">
        <x:v>18.9</x:v>
      </x:c>
      <x:c r="O18" s="13" t="n">
        <x:v>21</x:v>
      </x:c>
      <x:c r="P18" s="13" t="n">
        <x:v>20.6</x:v>
      </x:c>
      <x:c r="Q18" s="13" t="n">
        <x:v>22.1</x:v>
      </x:c>
      <x:c r="R18" s="13" t="n">
        <x:v>22.6</x:v>
      </x:c>
      <x:c r="S18" s="13" t="n">
        <x:v>23.4</x:v>
      </x:c>
      <x:c r="T18" s="13" t="n">
        <x:v>25.6</x:v>
      </x:c>
      <x:c r="U18" s="13" t="n">
        <x:v>28.2</x:v>
      </x:c>
      <x:c r="V18" s="13" t="n">
        <x:v>29.2</x:v>
      </x:c>
      <x:c r="W18" s="13" t="n">
        <x:v>32.7</x:v>
      </x:c>
      <x:c r="X18" s="13" t="n">
        <x:v>33.2</x:v>
      </x:c>
      <x:c r="Y18" s="13" t="n">
        <x:v>32.3</x:v>
      </x:c>
      <x:c r="Z18" s="13" t="n">
        <x:v>30.7</x:v>
      </x:c>
      <x:c r="AA18" s="13" t="n">
        <x:v>27.9</x:v>
      </x:c>
      <x:c r="AB18" s="13" t="n">
        <x:v>24.9</x:v>
      </x:c>
      <x:c r="AC18" s="13" t="n">
        <x:v>24</x:v>
      </x:c>
      <x:c r="AD18" s="13" t="n">
        <x:v>24.6</x:v>
      </x:c>
      <x:c r="AE18" s="13" t="n">
        <x:v>14.1</x:v>
      </x:c>
      <x:c r="AF18" s="13" t="n">
        <x:v>5.3</x:v>
      </x:c>
      <x:c r="AG18" s="13" t="n">
        <x:v>8.1</x:v>
      </x:c>
      <x:c r="AH18" s="13" t="n">
        <x:v>8.3</x:v>
      </x:c>
      <x:c r="AI18" s="13" t="n">
        <x:v>3.9</x:v>
      </x:c>
      <x:c r="AJ18" s="13" t="n">
        <x:v>3.9</x:v>
      </x:c>
      <x:c r="AK18" s="13" t="n">
        <x:v>1.5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84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107</x:v>
      </x:c>
      <x:c r="C2" s="25" t="n">
        <x:v>107</x:v>
      </x:c>
      <x:c r="D2" s="25" t="n">
        <x:v>107</x:v>
      </x:c>
      <x:c r="E2" s="25" t="n">
        <x:v>107</x:v>
      </x:c>
      <x:c r="F2" s="25" t="n">
        <x:v>82</x:v>
      </x:c>
      <x:c r="G2" s="25" t="n">
        <x:v>83</x:v>
      </x:c>
      <x:c r="H2" s="25" t="n">
        <x:v>16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2</x:v>
      </x:c>
      <x:c r="G3" s="25" t="n">
        <x:v>0</x:v>
      </x:c>
      <x:c r="H3" s="25" t="n">
        <x:v>1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3</x:v>
      </x:c>
      <x:c r="G4" s="25" t="n">
        <x:v>0</x:v>
      </x:c>
      <x:c r="H4" s="25" t="n">
        <x:v>1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1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2</x:v>
      </x:c>
      <x:c r="G6" s="25" t="n">
        <x:v>4</x:v>
      </x:c>
      <x:c r="H6" s="25" t="n">
        <x:v>2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2</x:v>
      </x:c>
      <x:c r="G7" s="25" t="n">
        <x:v>2</x:v>
      </x:c>
      <x:c r="H7" s="25" t="n">
        <x:v>3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1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1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1</x:v>
      </x:c>
      <x:c r="G10" s="25" t="n">
        <x:v>1</x:v>
      </x:c>
      <x:c r="H10" s="25" t="n">
        <x:v>2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1</x:v>
      </x:c>
      <x:c r="H11" s="25" t="n">
        <x:v>3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1</x:v>
      </x:c>
      <x:c r="H12" s="25" t="n">
        <x:v>2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1</x:v>
      </x:c>
      <x:c r="G13" s="25" t="n">
        <x:v>0</x:v>
      </x:c>
      <x:c r="H13" s="25" t="n">
        <x:v>3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1</x:v>
      </x:c>
      <x:c r="G14" s="25" t="n">
        <x:v>0</x:v>
      </x:c>
      <x:c r="H14" s="25" t="n">
        <x:v>1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4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1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4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1</x:v>
      </x:c>
      <x:c r="G16" s="25" t="n">
        <x:v>0</x:v>
      </x:c>
      <x:c r="H16" s="25" t="n">
        <x:v>3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25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2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27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1</x:v>
      </x:c>
      <x:c r="H18" s="25" t="n">
        <x:v>1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24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1</x:v>
      </x:c>
      <x:c r="G19" s="25" t="n">
        <x:v>1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14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1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7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2</x:v>
      </x:c>
      <x:c r="G21" s="25" t="n">
        <x:v>1</x:v>
      </x:c>
      <x:c r="H21" s="25" t="n">
        <x:v>5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1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1</x:v>
      </x:c>
      <x:c r="G22" s="25" t="n">
        <x:v>0</x:v>
      </x:c>
      <x:c r="H22" s="25" t="n">
        <x:v>1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1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2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2</x:v>
      </x:c>
      <x:c r="G24" s="25" t="n">
        <x:v>1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1</x:v>
      </x:c>
      <x:c r="G25" s="25" t="n">
        <x:v>0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1</x:v>
      </x:c>
      <x:c r="G26" s="25" t="n">
        <x:v>0</x:v>
      </x:c>
      <x:c r="H26" s="25" t="n">
        <x:v>1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2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2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1</x:v>
      </x:c>
      <x:c r="H31" s="25" t="n">
        <x:v>4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2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2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3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0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3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1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1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1</x:v>
      </x:c>
      <x:c r="AJ36" s="25" t="n">
        <x:v>1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1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1</x:v>
      </x:c>
      <x:c r="AJ37" s="25" t="n">
        <x:v>0</x:v>
      </x:c>
      <x:c r="AK37" s="25" t="n">
        <x:v>0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2</x:v>
      </x:c>
      <x:c r="H38" s="25" t="n">
        <x:v>4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</x:v>
      </x:c>
      <x:c r="AJ38" s="25" t="n">
        <x:v>2</x:v>
      </x:c>
      <x:c r="AK38" s="25" t="n">
        <x:v>0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1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4</x:v>
      </x:c>
      <x:c r="AJ39" s="25" t="n">
        <x:v>2</x:v>
      </x:c>
      <x:c r="AK39" s="25" t="n">
        <x:v>0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4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4</x:v>
      </x:c>
      <x:c r="AJ40" s="25" t="n">
        <x:v>8</x:v>
      </x:c>
      <x:c r="AK40" s="25" t="n">
        <x:v>0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2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8</x:v>
      </x:c>
      <x:c r="AJ41" s="25" t="n">
        <x:v>11</x:v>
      </x:c>
      <x:c r="AK41" s="25" t="n">
        <x:v>0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2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18</x:v>
      </x:c>
      <x:c r="AJ42" s="25" t="n">
        <x:v>20</x:v>
      </x:c>
      <x:c r="AK42" s="25" t="n">
        <x:v>0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1</x:v>
      </x:c>
      <x:c r="H43" s="25" t="n">
        <x:v>1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18</x:v>
      </x:c>
      <x:c r="AJ43" s="25" t="n">
        <x:v>19</x:v>
      </x:c>
      <x:c r="AK43" s="25" t="n">
        <x:v>0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1</x:v>
      </x:c>
      <x:c r="G44" s="25" t="n">
        <x:v>1</x:v>
      </x:c>
      <x:c r="H44" s="25" t="n">
        <x:v>3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17</x:v>
      </x:c>
      <x:c r="AJ44" s="25" t="n">
        <x:v>19</x:v>
      </x:c>
      <x:c r="AK44" s="25" t="n">
        <x:v>0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11</x:v>
      </x:c>
      <x:c r="AJ45" s="25" t="n">
        <x:v>11</x:v>
      </x:c>
      <x:c r="AK45" s="25" t="n">
        <x:v>0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1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1</x:v>
      </x:c>
      <x:c r="AG46" s="25" t="n">
        <x:v>0</x:v>
      </x:c>
      <x:c r="AH46" s="25" t="n">
        <x:v>0</x:v>
      </x:c>
      <x:c r="AI46" s="25" t="n">
        <x:v>5</x:v>
      </x:c>
      <x:c r="AJ46" s="25" t="n">
        <x:v>3</x:v>
      </x:c>
      <x:c r="AK46" s="25" t="n">
        <x:v>0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1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8</x:v>
      </x:c>
      <x:c r="AJ47" s="25" t="n">
        <x:v>4</x:v>
      </x:c>
      <x:c r="AK47" s="25" t="n">
        <x:v>0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1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4</x:v>
      </x:c>
      <x:c r="AJ48" s="25" t="n">
        <x:v>2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1</x:v>
      </x:c>
      <x:c r="G49" s="25" t="n">
        <x:v>0</x:v>
      </x:c>
      <x:c r="H49" s="25" t="n">
        <x:v>2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1</x:v>
      </x:c>
      <x:c r="AG49" s="25" t="n">
        <x:v>0</x:v>
      </x:c>
      <x:c r="AH49" s="25" t="n">
        <x:v>0</x:v>
      </x:c>
      <x:c r="AI49" s="25" t="n">
        <x:v>2</x:v>
      </x:c>
      <x:c r="AJ49" s="25" t="n">
        <x:v>0</x:v>
      </x:c>
      <x:c r="AK49" s="25" t="n">
        <x:v>0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2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1</x:v>
      </x:c>
      <x:c r="AG50" s="25" t="n">
        <x:v>0</x:v>
      </x:c>
      <x:c r="AH50" s="25" t="n">
        <x:v>0</x:v>
      </x:c>
      <x:c r="AI50" s="25" t="n">
        <x:v>2</x:v>
      </x:c>
      <x:c r="AJ50" s="25" t="n">
        <x:v>0</x:v>
      </x:c>
      <x:c r="AK50" s="25" t="n">
        <x:v>0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1</x:v>
      </x:c>
      <x:c r="H51" s="25" t="n">
        <x:v>1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1</x:v>
      </x:c>
      <x:c r="AG51" s="25" t="n">
        <x:v>0</x:v>
      </x:c>
      <x:c r="AH51" s="25" t="n">
        <x:v>0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1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2</x:v>
      </x:c>
      <x:c r="AG52" s="25" t="n">
        <x:v>0</x:v>
      </x:c>
      <x:c r="AH52" s="25" t="n">
        <x:v>0</x:v>
      </x:c>
      <x:c r="AI52" s="25" t="n">
        <x:v>0</x:v>
      </x:c>
      <x:c r="AJ52" s="25" t="n">
        <x:v>0</x:v>
      </x:c>
      <x:c r="AK52" s="25" t="n">
        <x:v>0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3</x:v>
      </x:c>
      <x:c r="AG53" s="25" t="n">
        <x:v>0</x:v>
      </x:c>
      <x:c r="AH53" s="25" t="n">
        <x:v>0</x:v>
      </x:c>
      <x:c r="AI53" s="25" t="n">
        <x:v>0</x:v>
      </x:c>
      <x:c r="AJ53" s="25" t="n">
        <x:v>0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1</x:v>
      </x:c>
      <x:c r="G54" s="25" t="n">
        <x:v>1</x:v>
      </x:c>
      <x:c r="H54" s="25" t="n">
        <x:v>1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2</x:v>
      </x:c>
      <x:c r="AG54" s="25" t="n">
        <x:v>0</x:v>
      </x:c>
      <x:c r="AH54" s="25" t="n">
        <x:v>0</x:v>
      </x:c>
      <x:c r="AI54" s="25" t="n">
        <x:v>1</x:v>
      </x:c>
      <x:c r="AJ54" s="25" t="n">
        <x:v>0</x:v>
      </x:c>
      <x:c r="AK54" s="25" t="n">
        <x:v>0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1</x:v>
      </x:c>
      <x:c r="I55" s="25" t="n">
        <x:v>0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0</x:v>
      </x:c>
      <x:c r="AJ55" s="25" t="n">
        <x:v>1</x:v>
      </x:c>
      <x:c r="AK55" s="25" t="n">
        <x:v>0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0</x:v>
      </x:c>
      <x:c r="I56" s="25" t="n">
        <x:v>0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0</x:v>
      </x:c>
      <x:c r="AJ56" s="25" t="n">
        <x:v>0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3</x:v>
      </x:c>
      <x:c r="AG57" s="25" t="n">
        <x:v>0</x:v>
      </x:c>
      <x:c r="AH57" s="25" t="n">
        <x:v>0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2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1</x:v>
      </x:c>
      <x:c r="AG58" s="25" t="n">
        <x:v>0</x:v>
      </x:c>
      <x:c r="AH58" s="25" t="n">
        <x:v>0</x:v>
      </x:c>
      <x:c r="AI58" s="25" t="n">
        <x:v>0</x:v>
      </x:c>
      <x:c r="AJ58" s="25" t="n">
        <x:v>0</x:v>
      </x:c>
      <x:c r="AK58" s="25" t="n">
        <x:v>0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1</x:v>
      </x:c>
      <x:c r="AG59" s="25" t="n">
        <x:v>0</x:v>
      </x:c>
      <x:c r="AH59" s="25" t="n">
        <x:v>0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1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2</x:v>
      </x:c>
      <x:c r="AG60" s="25" t="n">
        <x:v>0</x:v>
      </x:c>
      <x:c r="AH60" s="25" t="n">
        <x:v>0</x:v>
      </x:c>
      <x:c r="AI60" s="25" t="n">
        <x:v>0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1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1</x:v>
      </x:c>
      <x:c r="AG61" s="25" t="n">
        <x:v>0</x:v>
      </x:c>
      <x:c r="AH61" s="25" t="n">
        <x:v>0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0</x:v>
      </x:c>
      <x:c r="AI62" s="25" t="n">
        <x:v>1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1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0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0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3</x:v>
      </x:c>
      <x:c r="AG64" s="25" t="n">
        <x:v>0</x:v>
      </x:c>
      <x:c r="AH64" s="25" t="n">
        <x:v>0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1</x:v>
      </x:c>
      <x:c r="AG65" s="25" t="n">
        <x:v>0</x:v>
      </x:c>
      <x:c r="AH65" s="25" t="n">
        <x:v>0</x:v>
      </x:c>
      <x:c r="AI65" s="25" t="n">
        <x:v>0</x:v>
      </x:c>
      <x:c r="AJ65" s="25" t="n">
        <x:v>1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0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1</x:v>
      </x:c>
      <x:c r="AG66" s="25" t="n">
        <x:v>0</x:v>
      </x:c>
      <x:c r="AH66" s="25" t="n">
        <x:v>0</x:v>
      </x:c>
      <x:c r="AI66" s="25" t="n">
        <x:v>0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0</x:v>
      </x:c>
      <x:c r="AH67" s="25" t="n">
        <x:v>0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1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0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0</x:v>
      </x:c>
      <x:c r="J69" s="25" t="n">
        <x:v>0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4</x:v>
      </x:c>
      <x:c r="AG69" s="25" t="n">
        <x:v>0</x:v>
      </x:c>
      <x:c r="AH69" s="25" t="n">
        <x:v>0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1</x:v>
      </x:c>
      <x:c r="H70" s="25" t="n">
        <x:v>0</x:v>
      </x:c>
      <x:c r="I70" s="25" t="n">
        <x:v>2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1</x:v>
      </x:c>
      <x:c r="AG70" s="25" t="n">
        <x:v>0</x:v>
      </x:c>
      <x:c r="AH70" s="25" t="n">
        <x:v>0</x:v>
      </x:c>
      <x:c r="AI70" s="25" t="n">
        <x:v>0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2</x:v>
      </x:c>
      <x:c r="AG71" s="25" t="n">
        <x:v>0</x:v>
      </x:c>
      <x:c r="AH71" s="25" t="n">
        <x:v>0</x:v>
      </x:c>
      <x:c r="AI71" s="25" t="n">
        <x:v>0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0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2</x:v>
      </x:c>
      <x:c r="AG72" s="25" t="n">
        <x:v>1</x:v>
      </x:c>
      <x:c r="AH72" s="25" t="n">
        <x:v>0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1</x:v>
      </x:c>
      <x:c r="AG73" s="25" t="n">
        <x:v>0</x:v>
      </x:c>
      <x:c r="AH73" s="25" t="n">
        <x:v>0</x:v>
      </x:c>
      <x:c r="AI73" s="25" t="n">
        <x:v>0</x:v>
      </x:c>
      <x:c r="AJ73" s="25" t="n">
        <x:v>0</x:v>
      </x:c>
      <x:c r="AK73" s="25" t="n">
        <x:v>0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2</x:v>
      </x:c>
      <x:c r="AH74" s="25" t="n">
        <x:v>0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2</x:v>
      </x:c>
      <x:c r="AG75" s="25" t="n">
        <x:v>2</x:v>
      </x:c>
      <x:c r="AH75" s="25" t="n">
        <x:v>0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1</x:v>
      </x:c>
      <x:c r="AH76" s="25" t="n">
        <x:v>0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1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1</x:v>
      </x:c>
      <x:c r="AG77" s="25" t="n">
        <x:v>0</x:v>
      </x:c>
      <x:c r="AH77" s="25" t="n">
        <x:v>0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1</x:v>
      </x:c>
      <x:c r="AH78" s="25" t="n">
        <x:v>0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2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2</x:v>
      </x:c>
      <x:c r="AG79" s="25" t="n">
        <x:v>1</x:v>
      </x:c>
      <x:c r="AH79" s="25" t="n">
        <x:v>1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1</x:v>
      </x:c>
      <x:c r="J80" s="25" t="n">
        <x:v>0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1</x:v>
      </x:c>
      <x:c r="AG80" s="25" t="n">
        <x:v>2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0</x:v>
      </x:c>
      <x:c r="AH81" s="25" t="n">
        <x:v>1</x:v>
      </x:c>
      <x:c r="AI81" s="25" t="n">
        <x:v>0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1</x:v>
      </x:c>
      <x:c r="I82" s="25" t="n">
        <x:v>1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1</x:v>
      </x:c>
      <x:c r="AG82" s="25" t="n">
        <x:v>1</x:v>
      </x:c>
      <x:c r="AH82" s="25" t="n">
        <x:v>2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0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1</x:v>
      </x:c>
      <x:c r="AG83" s="25" t="n">
        <x:v>1</x:v>
      </x:c>
      <x:c r="AH83" s="25" t="n">
        <x:v>2</x:v>
      </x:c>
      <x:c r="AI83" s="25" t="n">
        <x:v>0</x:v>
      </x:c>
      <x:c r="AJ83" s="25" t="n">
        <x:v>1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1</x:v>
      </x:c>
      <x:c r="I84" s="25" t="n">
        <x:v>2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1</x:v>
      </x:c>
      <x:c r="AH84" s="25" t="n">
        <x:v>5</x:v>
      </x:c>
      <x:c r="AI84" s="25" t="n">
        <x:v>0</x:v>
      </x:c>
      <x:c r="AJ84" s="25" t="n">
        <x:v>0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1</x:v>
      </x:c>
      <x:c r="AG85" s="25" t="n">
        <x:v>0</x:v>
      </x:c>
      <x:c r="AH85" s="25" t="n">
        <x:v>5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1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2</x:v>
      </x:c>
      <x:c r="AG86" s="25" t="n">
        <x:v>0</x:v>
      </x:c>
      <x:c r="AH86" s="25" t="n">
        <x:v>7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0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0</x:v>
      </x:c>
      <x:c r="AH87" s="25" t="n">
        <x:v>3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2</x:v>
      </x:c>
      <x:c r="AG88" s="25" t="n">
        <x:v>0</x:v>
      </x:c>
      <x:c r="AH88" s="25" t="n">
        <x:v>3</x:v>
      </x:c>
      <x:c r="AI88" s="25" t="n">
        <x:v>0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1</x:v>
      </x:c>
      <x:c r="AH89" s="25" t="n">
        <x:v>2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0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1</x:v>
      </x:c>
      <x:c r="AG90" s="25" t="n">
        <x:v>3</x:v>
      </x:c>
      <x:c r="AH90" s="25" t="n">
        <x:v>4</x:v>
      </x:c>
      <x:c r="AI90" s="25" t="n">
        <x:v>0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2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2</x:v>
      </x:c>
      <x:c r="AH91" s="25" t="n">
        <x:v>2</x:v>
      </x:c>
      <x:c r="AI91" s="25" t="n">
        <x:v>0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2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1</x:v>
      </x:c>
      <x:c r="AG92" s="25" t="n">
        <x:v>1</x:v>
      </x:c>
      <x:c r="AH92" s="25" t="n">
        <x:v>4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2</x:v>
      </x:c>
      <x:c r="J93" s="25" t="n">
        <x:v>0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0</x:v>
      </x:c>
      <x:c r="AH93" s="25" t="n">
        <x:v>8</x:v>
      </x:c>
      <x:c r="AI93" s="25" t="n">
        <x:v>0</x:v>
      </x:c>
      <x:c r="AJ93" s="25" t="n">
        <x:v>0</x:v>
      </x:c>
      <x:c r="AK93" s="25" t="n">
        <x:v>0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1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1</x:v>
      </x:c>
      <x:c r="AH94" s="25" t="n">
        <x:v>2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5</x:v>
      </x:c>
      <x:c r="J95" s="25" t="n">
        <x:v>0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1</x:v>
      </x:c>
      <x:c r="AG95" s="25" t="n">
        <x:v>0</x:v>
      </x:c>
      <x:c r="AH95" s="25" t="n">
        <x:v>0</x:v>
      </x:c>
      <x:c r="AI95" s="25" t="n">
        <x:v>0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2</x:v>
      </x:c>
      <x:c r="AG96" s="25" t="n">
        <x:v>0</x:v>
      </x:c>
      <x:c r="AH96" s="25" t="n">
        <x:v>1</x:v>
      </x:c>
      <x:c r="AI96" s="25" t="n">
        <x:v>0</x:v>
      </x:c>
      <x:c r="AJ96" s="25" t="n">
        <x:v>0</x:v>
      </x:c>
      <x:c r="AK96" s="25" t="n">
        <x:v>0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1</x:v>
      </x:c>
      <x:c r="J97" s="25" t="n">
        <x:v>0</x:v>
      </x:c>
      <x:c r="K97" s="25" t="n">
        <x:v>0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0</x:v>
      </x:c>
      <x:c r="AH97" s="25" t="n">
        <x:v>4</x:v>
      </x:c>
      <x:c r="AI97" s="25" t="n">
        <x:v>0</x:v>
      </x:c>
      <x:c r="AJ97" s="25" t="n">
        <x:v>1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2</x:v>
      </x:c>
      <x:c r="J98" s="25" t="n">
        <x:v>0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1</x:v>
      </x:c>
      <x:c r="AG98" s="25" t="n">
        <x:v>1</x:v>
      </x:c>
      <x:c r="AH98" s="25" t="n">
        <x:v>4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1</x:v>
      </x:c>
      <x:c r="J99" s="25" t="n">
        <x:v>1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2</x:v>
      </x:c>
      <x:c r="AH99" s="25" t="n">
        <x:v>4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1</x:v>
      </x:c>
      <x:c r="J100" s="25" t="n">
        <x:v>0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0</x:v>
      </x:c>
      <x:c r="AG100" s="25" t="n">
        <x:v>2</x:v>
      </x:c>
      <x:c r="AH100" s="25" t="n">
        <x:v>4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1</x:v>
      </x:c>
      <x:c r="J101" s="25" t="n">
        <x:v>2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4</x:v>
      </x:c>
      <x:c r="AG101" s="25" t="n">
        <x:v>0</x:v>
      </x:c>
      <x:c r="AH101" s="25" t="n">
        <x:v>0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1</x:v>
      </x:c>
      <x:c r="I102" s="25" t="n">
        <x:v>0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0</x:v>
      </x:c>
      <x:c r="AG102" s="25" t="n">
        <x:v>0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1</x:v>
      </x:c>
      <x:c r="AG103" s="25" t="n">
        <x:v>0</x:v>
      </x:c>
      <x:c r="AH103" s="25" t="n">
        <x:v>3</x:v>
      </x:c>
      <x:c r="AI103" s="25" t="n">
        <x:v>0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1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1</x:v>
      </x:c>
      <x:c r="AG104" s="25" t="n">
        <x:v>0</x:v>
      </x:c>
      <x:c r="AH104" s="25" t="n">
        <x:v>3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0</x:v>
      </x:c>
      <x:c r="J105" s="25" t="n">
        <x:v>1</x:v>
      </x:c>
      <x:c r="K105" s="25" t="n">
        <x:v>0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0</x:v>
      </x:c>
      <x:c r="AG105" s="25" t="n">
        <x:v>0</x:v>
      </x:c>
      <x:c r="AH105" s="25" t="n">
        <x:v>3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0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0</x:v>
      </x:c>
      <x:c r="AG106" s="25" t="n">
        <x:v>1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3</x:v>
      </x:c>
      <x:c r="J107" s="25" t="n">
        <x:v>1</x:v>
      </x:c>
      <x:c r="K107" s="25" t="n">
        <x:v>0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0</x:v>
      </x:c>
      <x:c r="AG107" s="25" t="n">
        <x:v>0</x:v>
      </x:c>
      <x:c r="AH107" s="25" t="n">
        <x:v>2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2</x:v>
      </x:c>
      <x:c r="J108" s="25" t="n">
        <x:v>3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0</x:v>
      </x:c>
      <x:c r="AG108" s="25" t="n">
        <x:v>0</x:v>
      </x:c>
      <x:c r="AH108" s="25" t="n">
        <x:v>0</x:v>
      </x:c>
      <x:c r="AI108" s="25" t="n">
        <x:v>0</x:v>
      </x:c>
      <x:c r="AJ108" s="25" t="n">
        <x:v>0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3</x:v>
      </x:c>
      <x:c r="J109" s="25" t="n">
        <x:v>0</x:v>
      </x:c>
      <x:c r="K109" s="25" t="n">
        <x:v>0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1</x:v>
      </x:c>
      <x:c r="AH109" s="25" t="n">
        <x:v>0</x:v>
      </x:c>
      <x:c r="AI109" s="25" t="n">
        <x:v>0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1</x:v>
      </x:c>
      <x:c r="J110" s="25" t="n">
        <x:v>0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1</x:v>
      </x:c>
      <x:c r="AG110" s="25" t="n">
        <x:v>1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1</x:v>
      </x:c>
      <x:c r="K111" s="25" t="n">
        <x:v>0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1</x:v>
      </x:c>
      <x:c r="AG111" s="25" t="n">
        <x:v>0</x:v>
      </x:c>
      <x:c r="AH111" s="25" t="n">
        <x:v>1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1</x:v>
      </x:c>
      <x:c r="J112" s="25" t="n">
        <x:v>0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0</x:v>
      </x:c>
      <x:c r="AG112" s="25" t="n">
        <x:v>0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1</x:v>
      </x:c>
      <x:c r="J113" s="25" t="n">
        <x:v>4</x:v>
      </x:c>
      <x:c r="K113" s="25" t="n">
        <x:v>0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0</x:v>
      </x:c>
      <x:c r="AG113" s="25" t="n">
        <x:v>2</x:v>
      </x:c>
      <x:c r="AH113" s="25" t="n">
        <x:v>1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2</x:v>
      </x:c>
      <x:c r="J114" s="25" t="n">
        <x:v>1</x:v>
      </x:c>
      <x:c r="K114" s="25" t="n">
        <x:v>0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1</x:v>
      </x:c>
      <x:c r="AG114" s="25" t="n">
        <x:v>0</x:v>
      </x:c>
      <x:c r="AH114" s="25" t="n">
        <x:v>0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1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0</x:v>
      </x:c>
      <x:c r="AG115" s="25" t="n">
        <x:v>0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2</x:v>
      </x:c>
      <x:c r="J116" s="25" t="n">
        <x:v>1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0</x:v>
      </x:c>
      <x:c r="AG116" s="25" t="n">
        <x:v>0</x:v>
      </x:c>
      <x:c r="AH116" s="25" t="n">
        <x:v>2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2</x:v>
      </x:c>
      <x:c r="AG117" s="25" t="n">
        <x:v>2</x:v>
      </x:c>
      <x:c r="AH117" s="25" t="n">
        <x:v>0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4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0</x:v>
      </x:c>
      <x:c r="AG118" s="25" t="n">
        <x:v>0</x:v>
      </x:c>
      <x:c r="AH118" s="25" t="n">
        <x:v>1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2</x:v>
      </x:c>
      <x:c r="J119" s="25" t="n">
        <x:v>0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1</x:v>
      </x:c>
      <x:c r="AG119" s="25" t="n">
        <x:v>0</x:v>
      </x:c>
      <x:c r="AH119" s="25" t="n">
        <x:v>0</x:v>
      </x:c>
      <x:c r="AI119" s="25" t="n">
        <x:v>0</x:v>
      </x:c>
      <x:c r="AJ119" s="25" t="n">
        <x:v>0</x:v>
      </x:c>
      <x:c r="AK119" s="25" t="n">
        <x:v>0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3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0</x:v>
      </x:c>
      <x:c r="AG120" s="25" t="n">
        <x:v>0</x:v>
      </x:c>
      <x:c r="AH120" s="25" t="n">
        <x:v>0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2</x:v>
      </x:c>
      <x:c r="J121" s="25" t="n">
        <x:v>1</x:v>
      </x:c>
      <x:c r="K121" s="25" t="n">
        <x:v>0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0</x:v>
      </x:c>
      <x:c r="AG121" s="25" t="n">
        <x:v>1</x:v>
      </x:c>
      <x:c r="AH121" s="25" t="n">
        <x:v>0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4</x:v>
      </x:c>
      <x:c r="J122" s="25" t="n">
        <x:v>1</x:v>
      </x:c>
      <x:c r="K122" s="25" t="n">
        <x:v>0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1</x:v>
      </x:c>
      <x:c r="AG122" s="25" t="n">
        <x:v>0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0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0</x:v>
      </x:c>
      <x:c r="K124" s="25" t="n">
        <x:v>0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0</x:v>
      </x:c>
      <x:c r="AF124" s="25" t="n">
        <x:v>1</x:v>
      </x:c>
      <x:c r="AG124" s="25" t="n">
        <x:v>0</x:v>
      </x:c>
      <x:c r="AH124" s="25" t="n">
        <x:v>0</x:v>
      </x:c>
      <x:c r="AI124" s="25" t="n">
        <x:v>0</x:v>
      </x:c>
      <x:c r="AJ124" s="25" t="n">
        <x:v>0</x:v>
      </x:c>
      <x:c r="AK124" s="25" t="n">
        <x:v>0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1</x:v>
      </x:c>
      <x:c r="K125" s="25" t="n">
        <x:v>0</x:v>
      </x:c>
      <x:c r="L125" s="25" t="n">
        <x:v>0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0</x:v>
      </x:c>
      <x:c r="AG125" s="25" t="n">
        <x:v>1</x:v>
      </x:c>
      <x:c r="AH125" s="25" t="n">
        <x:v>3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2</x:v>
      </x:c>
      <x:c r="J126" s="25" t="n">
        <x:v>2</x:v>
      </x:c>
      <x:c r="K126" s="25" t="n">
        <x:v>0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0</x:v>
      </x:c>
      <x:c r="AF126" s="25" t="n">
        <x:v>0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1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0</x:v>
      </x:c>
      <x:c r="AF127" s="25" t="n">
        <x:v>3</x:v>
      </x:c>
      <x:c r="AG127" s="25" t="n">
        <x:v>1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4</x:v>
      </x:c>
      <x:c r="J128" s="25" t="n">
        <x:v>1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0</x:v>
      </x:c>
      <x:c r="AF128" s="25" t="n">
        <x:v>0</x:v>
      </x:c>
      <x:c r="AG128" s="25" t="n">
        <x:v>0</x:v>
      </x:c>
      <x:c r="AH128" s="25" t="n">
        <x:v>0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0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0</x:v>
      </x:c>
      <x:c r="AF129" s="25" t="n">
        <x:v>2</x:v>
      </x:c>
      <x:c r="AG129" s="25" t="n">
        <x:v>1</x:v>
      </x:c>
      <x:c r="AH129" s="25" t="n">
        <x:v>0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3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0</x:v>
      </x:c>
      <x:c r="AF130" s="25" t="n">
        <x:v>0</x:v>
      </x:c>
      <x:c r="AG130" s="25" t="n">
        <x:v>0</x:v>
      </x:c>
      <x:c r="AH130" s="25" t="n">
        <x:v>1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1</x:v>
      </x:c>
      <x:c r="J131" s="25" t="n">
        <x:v>1</x:v>
      </x:c>
      <x:c r="K131" s="25" t="n">
        <x:v>0</x:v>
      </x:c>
      <x:c r="L131" s="25" t="n">
        <x:v>0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0</x:v>
      </x:c>
      <x:c r="AF131" s="25" t="n">
        <x:v>1</x:v>
      </x:c>
      <x:c r="AG131" s="25" t="n">
        <x:v>0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3</x:v>
      </x:c>
      <x:c r="J132" s="25" t="n">
        <x:v>1</x:v>
      </x:c>
      <x:c r="K132" s="25" t="n">
        <x:v>0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0</x:v>
      </x:c>
      <x:c r="AF132" s="25" t="n">
        <x:v>0</x:v>
      </x:c>
      <x:c r="AG132" s="25" t="n">
        <x:v>0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0</x:v>
      </x:c>
      <x:c r="AE133" s="25" t="n">
        <x:v>0</x:v>
      </x:c>
      <x:c r="AF133" s="25" t="n">
        <x:v>1</x:v>
      </x:c>
      <x:c r="AG133" s="25" t="n">
        <x:v>3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3</x:v>
      </x:c>
      <x:c r="J134" s="25" t="n">
        <x:v>1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0</x:v>
      </x:c>
      <x:c r="AE134" s="25" t="n">
        <x:v>0</x:v>
      </x:c>
      <x:c r="AF134" s="25" t="n">
        <x:v>0</x:v>
      </x:c>
      <x:c r="AG134" s="25" t="n">
        <x:v>1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1</x:v>
      </x:c>
      <x:c r="J135" s="25" t="n">
        <x:v>0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0</x:v>
      </x:c>
      <x:c r="AE135" s="25" t="n">
        <x:v>0</x:v>
      </x:c>
      <x:c r="AF135" s="25" t="n">
        <x:v>0</x:v>
      </x:c>
      <x:c r="AG135" s="25" t="n">
        <x:v>0</x:v>
      </x:c>
      <x:c r="AH135" s="25" t="n">
        <x:v>1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4</x:v>
      </x:c>
      <x:c r="J136" s="25" t="n">
        <x:v>1</x:v>
      </x:c>
      <x:c r="K136" s="25" t="n">
        <x:v>0</x:v>
      </x:c>
      <x:c r="L136" s="25" t="n">
        <x:v>0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0</x:v>
      </x:c>
      <x:c r="AE136" s="25" t="n">
        <x:v>1</x:v>
      </x:c>
      <x:c r="AF136" s="25" t="n">
        <x:v>0</x:v>
      </x:c>
      <x:c r="AG136" s="25" t="n">
        <x:v>0</x:v>
      </x:c>
      <x:c r="AH136" s="25" t="n">
        <x:v>1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1</x:v>
      </x:c>
      <x:c r="J137" s="25" t="n">
        <x:v>2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0</x:v>
      </x:c>
      <x:c r="AE137" s="25" t="n">
        <x:v>1</x:v>
      </x:c>
      <x:c r="AF137" s="25" t="n">
        <x:v>0</x:v>
      </x:c>
      <x:c r="AG137" s="25" t="n">
        <x:v>0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2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2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1</x:v>
      </x:c>
      <x:c r="J139" s="25" t="n">
        <x:v>2</x:v>
      </x:c>
      <x:c r="K139" s="25" t="n">
        <x:v>0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0</x:v>
      </x:c>
      <x:c r="AE139" s="25" t="n">
        <x:v>0</x:v>
      </x:c>
      <x:c r="AF139" s="25" t="n">
        <x:v>1</x:v>
      </x:c>
      <x:c r="AG139" s="25" t="n">
        <x:v>0</x:v>
      </x:c>
      <x:c r="AH139" s="25" t="n">
        <x:v>1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1</x:v>
      </x:c>
      <x:c r="J140" s="25" t="n">
        <x:v>1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0</x:v>
      </x:c>
      <x:c r="AE140" s="25" t="n">
        <x:v>2</x:v>
      </x:c>
      <x:c r="AF140" s="25" t="n">
        <x:v>0</x:v>
      </x:c>
      <x:c r="AG140" s="25" t="n">
        <x:v>2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1</x:v>
      </x:c>
      <x:c r="J141" s="25" t="n">
        <x:v>2</x:v>
      </x:c>
      <x:c r="K141" s="25" t="n">
        <x:v>0</x:v>
      </x:c>
      <x:c r="L141" s="25" t="n">
        <x:v>0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0</x:v>
      </x:c>
      <x:c r="AE141" s="25" t="n">
        <x:v>3</x:v>
      </x:c>
      <x:c r="AF141" s="25" t="n">
        <x:v>1</x:v>
      </x:c>
      <x:c r="AG141" s="25" t="n">
        <x:v>0</x:v>
      </x:c>
      <x:c r="AH141" s="25" t="n">
        <x:v>0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1</x:v>
      </x:c>
      <x:c r="J142" s="25" t="n">
        <x:v>1</x:v>
      </x:c>
      <x:c r="K142" s="25" t="n">
        <x:v>0</x:v>
      </x:c>
      <x:c r="L142" s="25" t="n">
        <x:v>0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0</x:v>
      </x:c>
      <x:c r="AE142" s="25" t="n">
        <x:v>2</x:v>
      </x:c>
      <x:c r="AF142" s="25" t="n">
        <x:v>1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0</x:v>
      </x:c>
      <x:c r="AE143" s="25" t="n">
        <x:v>1</x:v>
      </x:c>
      <x:c r="AF143" s="25" t="n">
        <x:v>2</x:v>
      </x:c>
      <x:c r="AG143" s="25" t="n">
        <x:v>0</x:v>
      </x:c>
      <x:c r="AH143" s="25" t="n">
        <x:v>0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2</x:v>
      </x:c>
      <x:c r="K144" s="25" t="n">
        <x:v>1</x:v>
      </x:c>
      <x:c r="L144" s="25" t="n">
        <x:v>0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3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0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0</x:v>
      </x:c>
      <x:c r="AE145" s="25" t="n">
        <x:v>1</x:v>
      </x:c>
      <x:c r="AF145" s="25" t="n">
        <x:v>1</x:v>
      </x:c>
      <x:c r="AG145" s="25" t="n">
        <x:v>0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1</x:v>
      </x:c>
      <x:c r="K146" s="25" t="n">
        <x:v>0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0</x:v>
      </x:c>
      <x:c r="AE146" s="25" t="n">
        <x:v>1</x:v>
      </x:c>
      <x:c r="AF146" s="25" t="n">
        <x:v>0</x:v>
      </x:c>
      <x:c r="AG146" s="25" t="n">
        <x:v>1</x:v>
      </x:c>
      <x:c r="AH146" s="25" t="n">
        <x:v>0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0</x:v>
      </x:c>
      <x:c r="J147" s="25" t="n">
        <x:v>2</x:v>
      </x:c>
      <x:c r="K147" s="25" t="n">
        <x:v>0</x:v>
      </x:c>
      <x:c r="L147" s="25" t="n">
        <x:v>0</x:v>
      </x:c>
      <x:c r="M147" s="25" t="n">
        <x:v>0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0</x:v>
      </x:c>
      <x:c r="AE147" s="25" t="n">
        <x:v>2</x:v>
      </x:c>
      <x:c r="AF147" s="25" t="n">
        <x:v>0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2</x:v>
      </x:c>
      <x:c r="K148" s="25" t="n">
        <x:v>0</x:v>
      </x:c>
      <x:c r="L148" s="25" t="n">
        <x:v>0</x:v>
      </x:c>
      <x:c r="M148" s="25" t="n">
        <x:v>0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0</x:v>
      </x:c>
      <x:c r="AE148" s="25" t="n">
        <x:v>0</x:v>
      </x:c>
      <x:c r="AF148" s="25" t="n">
        <x:v>1</x:v>
      </x:c>
      <x:c r="AG148" s="25" t="n">
        <x:v>0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1</x:v>
      </x:c>
      <x:c r="K149" s="25" t="n">
        <x:v>0</x:v>
      </x:c>
      <x:c r="L149" s="25" t="n">
        <x:v>0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0</x:v>
      </x:c>
      <x:c r="AE149" s="25" t="n">
        <x:v>2</x:v>
      </x:c>
      <x:c r="AF149" s="25" t="n">
        <x:v>1</x:v>
      </x:c>
      <x:c r="AG149" s="25" t="n">
        <x:v>0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1</x:v>
      </x:c>
      <x:c r="K150" s="25" t="n">
        <x:v>0</x:v>
      </x:c>
      <x:c r="L150" s="25" t="n">
        <x:v>0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0</x:v>
      </x:c>
      <x:c r="AF150" s="25" t="n">
        <x:v>0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1</x:v>
      </x:c>
      <x:c r="J151" s="25" t="n">
        <x:v>2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0</x:v>
      </x:c>
      <x:c r="AE151" s="25" t="n">
        <x:v>5</x:v>
      </x:c>
      <x:c r="AF151" s="25" t="n">
        <x:v>0</x:v>
      </x:c>
      <x:c r="AG151" s="25" t="n">
        <x:v>2</x:v>
      </x:c>
      <x:c r="AH151" s="25" t="n">
        <x:v>0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2</x:v>
      </x:c>
      <x:c r="J152" s="25" t="n">
        <x:v>0</x:v>
      </x:c>
      <x:c r="K152" s="25" t="n">
        <x:v>0</x:v>
      </x:c>
      <x:c r="L152" s="25" t="n">
        <x:v>0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0</x:v>
      </x:c>
      <x:c r="AE152" s="25" t="n">
        <x:v>3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1</x:v>
      </x:c>
      <x:c r="K153" s="25" t="n">
        <x:v>0</x:v>
      </x:c>
      <x:c r="L153" s="25" t="n">
        <x:v>0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6</x:v>
      </x:c>
      <x:c r="AF153" s="25" t="n">
        <x:v>0</x:v>
      </x:c>
      <x:c r="AG153" s="25" t="n">
        <x:v>1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3</x:v>
      </x:c>
      <x:c r="K154" s="25" t="n">
        <x:v>0</x:v>
      </x:c>
      <x:c r="L154" s="25" t="n">
        <x:v>0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0</x:v>
      </x:c>
      <x:c r="AE154" s="25" t="n">
        <x:v>1</x:v>
      </x:c>
      <x:c r="AF154" s="25" t="n">
        <x:v>2</x:v>
      </x:c>
      <x:c r="AG154" s="25" t="n">
        <x:v>1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1</x:v>
      </x:c>
      <x:c r="J155" s="25" t="n">
        <x:v>0</x:v>
      </x:c>
      <x:c r="K155" s="25" t="n">
        <x:v>0</x:v>
      </x:c>
      <x:c r="L155" s="25" t="n">
        <x:v>0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0</x:v>
      </x:c>
      <x:c r="AE155" s="25" t="n">
        <x:v>0</x:v>
      </x:c>
      <x:c r="AF155" s="25" t="n">
        <x:v>0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2</x:v>
      </x:c>
      <x:c r="J156" s="25" t="n">
        <x:v>2</x:v>
      </x:c>
      <x:c r="K156" s="25" t="n">
        <x:v>1</x:v>
      </x:c>
      <x:c r="L156" s="25" t="n">
        <x:v>0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0</x:v>
      </x:c>
      <x:c r="AE156" s="25" t="n">
        <x:v>0</x:v>
      </x:c>
      <x:c r="AF156" s="25" t="n">
        <x:v>2</x:v>
      </x:c>
      <x:c r="AG156" s="25" t="n">
        <x:v>0</x:v>
      </x:c>
      <x:c r="AH156" s="25" t="n">
        <x:v>2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1</x:v>
      </x:c>
      <x:c r="J157" s="25" t="n">
        <x:v>2</x:v>
      </x:c>
      <x:c r="K157" s="25" t="n">
        <x:v>0</x:v>
      </x:c>
      <x:c r="L157" s="25" t="n">
        <x:v>1</x:v>
      </x:c>
      <x:c r="M157" s="25" t="n">
        <x:v>0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0</x:v>
      </x:c>
      <x:c r="AE157" s="25" t="n">
        <x:v>4</x:v>
      </x:c>
      <x:c r="AF157" s="25" t="n">
        <x:v>0</x:v>
      </x:c>
      <x:c r="AG157" s="25" t="n">
        <x:v>0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1</x:v>
      </x:c>
      <x:c r="J158" s="25" t="n">
        <x:v>3</x:v>
      </x:c>
      <x:c r="K158" s="25" t="n">
        <x:v>1</x:v>
      </x:c>
      <x:c r="L158" s="25" t="n">
        <x:v>1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0</x:v>
      </x:c>
      <x:c r="AE158" s="25" t="n">
        <x:v>2</x:v>
      </x:c>
      <x:c r="AF158" s="25" t="n">
        <x:v>0</x:v>
      </x:c>
      <x:c r="AG158" s="25" t="n">
        <x:v>0</x:v>
      </x:c>
      <x:c r="AH158" s="25" t="n">
        <x:v>1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0</x:v>
      </x:c>
      <x:c r="L159" s="25" t="n">
        <x:v>0</x:v>
      </x:c>
      <x:c r="M159" s="25" t="n">
        <x:v>0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0</x:v>
      </x:c>
      <x:c r="AE159" s="25" t="n">
        <x:v>1</x:v>
      </x:c>
      <x:c r="AF159" s="25" t="n">
        <x:v>0</x:v>
      </x:c>
      <x:c r="AG159" s="25" t="n">
        <x:v>0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1</x:v>
      </x:c>
      <x:c r="J160" s="25" t="n">
        <x:v>1</x:v>
      </x:c>
      <x:c r="K160" s="25" t="n">
        <x:v>2</x:v>
      </x:c>
      <x:c r="L160" s="25" t="n">
        <x:v>0</x:v>
      </x:c>
      <x:c r="M160" s="25" t="n">
        <x:v>1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0</x:v>
      </x:c>
      <x:c r="AE160" s="25" t="n">
        <x:v>0</x:v>
      </x:c>
      <x:c r="AF160" s="25" t="n">
        <x:v>0</x:v>
      </x:c>
      <x:c r="AG160" s="25" t="n">
        <x:v>4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1</x:v>
      </x:c>
      <x:c r="K161" s="25" t="n">
        <x:v>1</x:v>
      </x:c>
      <x:c r="L161" s="25" t="n">
        <x:v>0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0</x:v>
      </x:c>
      <x:c r="AE161" s="25" t="n">
        <x:v>0</x:v>
      </x:c>
      <x:c r="AF161" s="25" t="n">
        <x:v>0</x:v>
      </x:c>
      <x:c r="AG161" s="25" t="n">
        <x:v>1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1</x:v>
      </x:c>
      <x:c r="K162" s="25" t="n">
        <x:v>1</x:v>
      </x:c>
      <x:c r="L162" s="25" t="n">
        <x:v>0</x:v>
      </x:c>
      <x:c r="M162" s="25" t="n">
        <x:v>1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0</x:v>
      </x:c>
      <x:c r="AE162" s="25" t="n">
        <x:v>2</x:v>
      </x:c>
      <x:c r="AF162" s="25" t="n">
        <x:v>0</x:v>
      </x:c>
      <x:c r="AG162" s="25" t="n">
        <x:v>0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1</x:v>
      </x:c>
      <x:c r="J163" s="25" t="n">
        <x:v>4</x:v>
      </x:c>
      <x:c r="K163" s="25" t="n">
        <x:v>1</x:v>
      </x:c>
      <x:c r="L163" s="25" t="n">
        <x:v>0</x:v>
      </x:c>
      <x:c r="M163" s="25" t="n">
        <x:v>0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0</x:v>
      </x:c>
      <x:c r="AE163" s="25" t="n">
        <x:v>0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2</x:v>
      </x:c>
      <x:c r="J164" s="25" t="n">
        <x:v>1</x:v>
      </x:c>
      <x:c r="K164" s="25" t="n">
        <x:v>0</x:v>
      </x:c>
      <x:c r="L164" s="25" t="n">
        <x:v>0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0</x:v>
      </x:c>
      <x:c r="AE164" s="25" t="n">
        <x:v>1</x:v>
      </x:c>
      <x:c r="AF164" s="25" t="n">
        <x:v>0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0</x:v>
      </x:c>
      <x:c r="M165" s="25" t="n">
        <x:v>0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0</x:v>
      </x:c>
      <x:c r="AE165" s="25" t="n">
        <x:v>3</x:v>
      </x:c>
      <x:c r="AF165" s="25" t="n">
        <x:v>0</x:v>
      </x:c>
      <x:c r="AG165" s="25" t="n">
        <x:v>0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1</x:v>
      </x:c>
      <x:c r="J166" s="25" t="n">
        <x:v>1</x:v>
      </x:c>
      <x:c r="K166" s="25" t="n">
        <x:v>1</x:v>
      </x:c>
      <x:c r="L166" s="25" t="n">
        <x:v>0</x:v>
      </x:c>
      <x:c r="M166" s="25" t="n">
        <x:v>2</x:v>
      </x:c>
      <x:c r="N166" s="25" t="n">
        <x:v>0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0</x:v>
      </x:c>
      <x:c r="AG166" s="25" t="n">
        <x:v>0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2</x:v>
      </x:c>
      <x:c r="K167" s="25" t="n">
        <x:v>1</x:v>
      </x:c>
      <x:c r="L167" s="25" t="n">
        <x:v>0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0</x:v>
      </x:c>
      <x:c r="AD167" s="25" t="n">
        <x:v>0</x:v>
      </x:c>
      <x:c r="AE167" s="25" t="n">
        <x:v>4</x:v>
      </x:c>
      <x:c r="AF167" s="25" t="n">
        <x:v>2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2</x:v>
      </x:c>
      <x:c r="K168" s="25" t="n">
        <x:v>1</x:v>
      </x:c>
      <x:c r="L168" s="25" t="n">
        <x:v>0</x:v>
      </x:c>
      <x:c r="M168" s="25" t="n">
        <x:v>0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0</x:v>
      </x:c>
      <x:c r="AD168" s="25" t="n">
        <x:v>0</x:v>
      </x:c>
      <x:c r="AE168" s="25" t="n">
        <x:v>2</x:v>
      </x:c>
      <x:c r="AF168" s="25" t="n">
        <x:v>0</x:v>
      </x:c>
      <x:c r="AG168" s="25" t="n">
        <x:v>1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0</x:v>
      </x:c>
      <x:c r="L169" s="25" t="n">
        <x:v>0</x:v>
      </x:c>
      <x:c r="M169" s="25" t="n">
        <x:v>0</x:v>
      </x:c>
      <x:c r="N169" s="25" t="n">
        <x:v>0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3</x:v>
      </x:c>
      <x:c r="AF169" s="25" t="n">
        <x:v>1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2</x:v>
      </x:c>
      <x:c r="K170" s="25" t="n">
        <x:v>2</x:v>
      </x:c>
      <x:c r="L170" s="25" t="n">
        <x:v>0</x:v>
      </x:c>
      <x:c r="M170" s="25" t="n">
        <x:v>0</x:v>
      </x:c>
      <x:c r="N170" s="25" t="n">
        <x:v>0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0</x:v>
      </x:c>
      <x:c r="AD170" s="25" t="n">
        <x:v>0</x:v>
      </x:c>
      <x:c r="AE170" s="25" t="n">
        <x:v>6</x:v>
      </x:c>
      <x:c r="AF170" s="25" t="n">
        <x:v>0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1</x:v>
      </x:c>
      <x:c r="K171" s="25" t="n">
        <x:v>2</x:v>
      </x:c>
      <x:c r="L171" s="25" t="n">
        <x:v>1</x:v>
      </x:c>
      <x:c r="M171" s="25" t="n">
        <x:v>0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0</x:v>
      </x:c>
      <x:c r="AD171" s="25" t="n">
        <x:v>0</x:v>
      </x:c>
      <x:c r="AE171" s="25" t="n">
        <x:v>0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0</x:v>
      </x:c>
      <x:c r="L172" s="25" t="n">
        <x:v>1</x:v>
      </x:c>
      <x:c r="M172" s="25" t="n">
        <x:v>0</x:v>
      </x:c>
      <x:c r="N172" s="25" t="n">
        <x:v>1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0</x:v>
      </x:c>
      <x:c r="AD172" s="25" t="n">
        <x:v>0</x:v>
      </x:c>
      <x:c r="AE172" s="25" t="n">
        <x:v>2</x:v>
      </x:c>
      <x:c r="AF172" s="25" t="n">
        <x:v>0</x:v>
      </x:c>
      <x:c r="AG172" s="25" t="n">
        <x:v>0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2</x:v>
      </x:c>
      <x:c r="L173" s="25" t="n">
        <x:v>1</x:v>
      </x:c>
      <x:c r="M173" s="25" t="n">
        <x:v>0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0</x:v>
      </x:c>
      <x:c r="AD173" s="25" t="n">
        <x:v>0</x:v>
      </x:c>
      <x:c r="AE173" s="25" t="n">
        <x:v>2</x:v>
      </x:c>
      <x:c r="AF173" s="25" t="n">
        <x:v>0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1</x:v>
      </x:c>
      <x:c r="J174" s="25" t="n">
        <x:v>1</x:v>
      </x:c>
      <x:c r="K174" s="25" t="n">
        <x:v>0</x:v>
      </x:c>
      <x:c r="L174" s="25" t="n">
        <x:v>0</x:v>
      </x:c>
      <x:c r="M174" s="25" t="n">
        <x:v>0</x:v>
      </x:c>
      <x:c r="N174" s="25" t="n">
        <x:v>0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0</x:v>
      </x:c>
      <x:c r="AD174" s="25" t="n">
        <x:v>0</x:v>
      </x:c>
      <x:c r="AE174" s="25" t="n">
        <x:v>0</x:v>
      </x:c>
      <x:c r="AF174" s="25" t="n">
        <x:v>0</x:v>
      </x:c>
      <x:c r="AG174" s="25" t="n">
        <x:v>2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1</x:v>
      </x:c>
      <x:c r="K175" s="25" t="n">
        <x:v>0</x:v>
      </x:c>
      <x:c r="L175" s="25" t="n">
        <x:v>1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0</x:v>
      </x:c>
      <x:c r="AD175" s="25" t="n">
        <x:v>0</x:v>
      </x:c>
      <x:c r="AE175" s="25" t="n">
        <x:v>0</x:v>
      </x:c>
      <x:c r="AF175" s="25" t="n">
        <x:v>1</x:v>
      </x:c>
      <x:c r="AG175" s="25" t="n">
        <x:v>0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1</x:v>
      </x:c>
      <x:c r="K176" s="25" t="n">
        <x:v>4</x:v>
      </x:c>
      <x:c r="L176" s="25" t="n">
        <x:v>0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0</x:v>
      </x:c>
      <x:c r="AD176" s="25" t="n">
        <x:v>0</x:v>
      </x:c>
      <x:c r="AE176" s="25" t="n">
        <x:v>0</x:v>
      </x:c>
      <x:c r="AF176" s="25" t="n">
        <x:v>1</x:v>
      </x:c>
      <x:c r="AG176" s="25" t="n">
        <x:v>2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1</x:v>
      </x:c>
      <x:c r="J177" s="25" t="n">
        <x:v>0</x:v>
      </x:c>
      <x:c r="K177" s="25" t="n">
        <x:v>0</x:v>
      </x:c>
      <x:c r="L177" s="25" t="n">
        <x:v>0</x:v>
      </x:c>
      <x:c r="M177" s="25" t="n">
        <x:v>0</x:v>
      </x:c>
      <x:c r="N177" s="25" t="n">
        <x:v>2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0</x:v>
      </x:c>
      <x:c r="AD177" s="25" t="n">
        <x:v>0</x:v>
      </x:c>
      <x:c r="AE177" s="25" t="n">
        <x:v>1</x:v>
      </x:c>
      <x:c r="AF177" s="25" t="n">
        <x:v>1</x:v>
      </x:c>
      <x:c r="AG177" s="25" t="n">
        <x:v>2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1</x:v>
      </x:c>
      <x:c r="K178" s="25" t="n">
        <x:v>4</x:v>
      </x:c>
      <x:c r="L178" s="25" t="n">
        <x:v>0</x:v>
      </x:c>
      <x:c r="M178" s="25" t="n">
        <x:v>0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0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2</x:v>
      </x:c>
      <x:c r="K179" s="25" t="n">
        <x:v>1</x:v>
      </x:c>
      <x:c r="L179" s="25" t="n">
        <x:v>0</x:v>
      </x:c>
      <x:c r="M179" s="25" t="n">
        <x:v>0</x:v>
      </x:c>
      <x:c r="N179" s="25" t="n">
        <x:v>0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1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2</x:v>
      </x:c>
      <x:c r="K180" s="25" t="n">
        <x:v>2</x:v>
      </x:c>
      <x:c r="L180" s="25" t="n">
        <x:v>0</x:v>
      </x:c>
      <x:c r="M180" s="25" t="n">
        <x:v>1</x:v>
      </x:c>
      <x:c r="N180" s="25" t="n">
        <x:v>1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0</x:v>
      </x:c>
      <x:c r="AD180" s="25" t="n">
        <x:v>0</x:v>
      </x:c>
      <x:c r="AE180" s="25" t="n">
        <x:v>1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2</x:v>
      </x:c>
      <x:c r="L181" s="25" t="n">
        <x:v>0</x:v>
      </x:c>
      <x:c r="M181" s="25" t="n">
        <x:v>0</x:v>
      </x:c>
      <x:c r="N181" s="25" t="n">
        <x:v>1</x:v>
      </x:c>
      <x:c r="O181" s="25" t="n">
        <x:v>0</x:v>
      </x:c>
      <x:c r="P181" s="25" t="n">
        <x:v>0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0</x:v>
      </x:c>
      <x:c r="AD181" s="25" t="n">
        <x:v>0</x:v>
      </x:c>
      <x:c r="AE181" s="25" t="n">
        <x:v>1</x:v>
      </x:c>
      <x:c r="AF181" s="25" t="n">
        <x:v>0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1</x:v>
      </x:c>
      <x:c r="K182" s="25" t="n">
        <x:v>2</x:v>
      </x:c>
      <x:c r="L182" s="25" t="n">
        <x:v>1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0</x:v>
      </x:c>
      <x:c r="AE182" s="25" t="n">
        <x:v>1</x:v>
      </x:c>
      <x:c r="AF182" s="25" t="n">
        <x:v>0</x:v>
      </x:c>
      <x:c r="AG182" s="25" t="n">
        <x:v>1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1</x:v>
      </x:c>
      <x:c r="K183" s="25" t="n">
        <x:v>0</x:v>
      </x:c>
      <x:c r="L183" s="25" t="n">
        <x:v>0</x:v>
      </x:c>
      <x:c r="M183" s="25" t="n">
        <x:v>2</x:v>
      </x:c>
      <x:c r="N183" s="25" t="n">
        <x:v>0</x:v>
      </x:c>
      <x:c r="O183" s="25" t="n">
        <x:v>0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0</x:v>
      </x:c>
      <x:c r="AD183" s="25" t="n">
        <x:v>0</x:v>
      </x:c>
      <x:c r="AE183" s="25" t="n">
        <x:v>1</x:v>
      </x:c>
      <x:c r="AF183" s="25" t="n">
        <x:v>0</x:v>
      </x:c>
      <x:c r="AG183" s="25" t="n">
        <x:v>0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3</x:v>
      </x:c>
      <x:c r="K184" s="25" t="n">
        <x:v>2</x:v>
      </x:c>
      <x:c r="L184" s="25" t="n">
        <x:v>0</x:v>
      </x:c>
      <x:c r="M184" s="25" t="n">
        <x:v>0</x:v>
      </x:c>
      <x:c r="N184" s="25" t="n">
        <x:v>1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0</x:v>
      </x:c>
      <x:c r="AD184" s="25" t="n">
        <x:v>0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0</x:v>
      </x:c>
      <x:c r="K185" s="25" t="n">
        <x:v>3</x:v>
      </x:c>
      <x:c r="L185" s="25" t="n">
        <x:v>2</x:v>
      </x:c>
      <x:c r="M185" s="25" t="n">
        <x:v>1</x:v>
      </x:c>
      <x:c r="N185" s="25" t="n">
        <x:v>1</x:v>
      </x:c>
      <x:c r="O185" s="25" t="n">
        <x:v>0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0</x:v>
      </x:c>
      <x:c r="AD185" s="25" t="n">
        <x:v>0</x:v>
      </x:c>
      <x:c r="AE185" s="25" t="n">
        <x:v>1</x:v>
      </x:c>
      <x:c r="AF185" s="25" t="n">
        <x:v>0</x:v>
      </x:c>
      <x:c r="AG185" s="25" t="n">
        <x:v>1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3</x:v>
      </x:c>
      <x:c r="L186" s="25" t="n">
        <x:v>0</x:v>
      </x:c>
      <x:c r="M186" s="25" t="n">
        <x:v>1</x:v>
      </x:c>
      <x:c r="N186" s="25" t="n">
        <x:v>0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0</x:v>
      </x:c>
      <x:c r="AD186" s="25" t="n">
        <x:v>0</x:v>
      </x:c>
      <x:c r="AE186" s="25" t="n">
        <x:v>1</x:v>
      </x:c>
      <x:c r="AF186" s="25" t="n">
        <x:v>0</x:v>
      </x:c>
      <x:c r="AG186" s="25" t="n">
        <x:v>0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2</x:v>
      </x:c>
      <x:c r="L187" s="25" t="n">
        <x:v>0</x:v>
      </x:c>
      <x:c r="M187" s="25" t="n">
        <x:v>1</x:v>
      </x:c>
      <x:c r="N187" s="25" t="n">
        <x:v>1</x:v>
      </x:c>
      <x:c r="O187" s="25" t="n">
        <x:v>0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0</x:v>
      </x:c>
      <x:c r="AD187" s="25" t="n">
        <x:v>0</x:v>
      </x:c>
      <x:c r="AE187" s="25" t="n">
        <x:v>0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2</x:v>
      </x:c>
      <x:c r="L188" s="25" t="n">
        <x:v>1</x:v>
      </x:c>
      <x:c r="M188" s="25" t="n">
        <x:v>1</x:v>
      </x:c>
      <x:c r="N188" s="25" t="n">
        <x:v>0</x:v>
      </x:c>
      <x:c r="O188" s="25" t="n">
        <x:v>0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0</x:v>
      </x:c>
      <x:c r="AD188" s="25" t="n">
        <x:v>0</x:v>
      </x:c>
      <x:c r="AE188" s="25" t="n">
        <x:v>2</x:v>
      </x:c>
      <x:c r="AF188" s="25" t="n">
        <x:v>1</x:v>
      </x:c>
      <x:c r="AG188" s="25" t="n">
        <x:v>1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0</x:v>
      </x:c>
      <x:c r="K189" s="25" t="n">
        <x:v>1</x:v>
      </x:c>
      <x:c r="L189" s="25" t="n">
        <x:v>0</x:v>
      </x:c>
      <x:c r="M189" s="25" t="n">
        <x:v>1</x:v>
      </x:c>
      <x:c r="N189" s="25" t="n">
        <x:v>2</x:v>
      </x:c>
      <x:c r="O189" s="25" t="n">
        <x:v>0</x:v>
      </x:c>
      <x:c r="P189" s="25" t="n">
        <x:v>0</x:v>
      </x:c>
      <x:c r="Q189" s="25" t="n">
        <x:v>0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1</x:v>
      </x:c>
      <x:c r="K190" s="25" t="n">
        <x:v>2</x:v>
      </x:c>
      <x:c r="L190" s="25" t="n">
        <x:v>0</x:v>
      </x:c>
      <x:c r="M190" s="25" t="n">
        <x:v>1</x:v>
      </x:c>
      <x:c r="N190" s="25" t="n">
        <x:v>1</x:v>
      </x:c>
      <x:c r="O190" s="25" t="n">
        <x:v>0</x:v>
      </x:c>
      <x:c r="P190" s="25" t="n">
        <x:v>0</x:v>
      </x:c>
      <x:c r="Q190" s="25" t="n">
        <x:v>0</x:v>
      </x:c>
      <x:c r="R190" s="25" t="n">
        <x:v>0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0</x:v>
      </x:c>
      <x:c r="AD190" s="25" t="n">
        <x:v>0</x:v>
      </x:c>
      <x:c r="AE190" s="25" t="n">
        <x:v>1</x:v>
      </x:c>
      <x:c r="AF190" s="25" t="n">
        <x:v>0</x:v>
      </x:c>
      <x:c r="AG190" s="25" t="n">
        <x:v>2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2</x:v>
      </x:c>
      <x:c r="K191" s="25" t="n">
        <x:v>5</x:v>
      </x:c>
      <x:c r="L191" s="25" t="n">
        <x:v>0</x:v>
      </x:c>
      <x:c r="M191" s="25" t="n">
        <x:v>3</x:v>
      </x:c>
      <x:c r="N191" s="25" t="n">
        <x:v>2</x:v>
      </x:c>
      <x:c r="O191" s="25" t="n">
        <x:v>0</x:v>
      </x:c>
      <x:c r="P191" s="25" t="n">
        <x:v>0</x:v>
      </x:c>
      <x:c r="Q191" s="25" t="n">
        <x:v>1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0</x:v>
      </x:c>
      <x:c r="AD191" s="25" t="n">
        <x:v>0</x:v>
      </x:c>
      <x:c r="AE191" s="25" t="n">
        <x:v>0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1</x:v>
      </x:c>
      <x:c r="K192" s="25" t="n">
        <x:v>2</x:v>
      </x:c>
      <x:c r="L192" s="25" t="n">
        <x:v>0</x:v>
      </x:c>
      <x:c r="M192" s="25" t="n">
        <x:v>3</x:v>
      </x:c>
      <x:c r="N192" s="25" t="n">
        <x:v>2</x:v>
      </x:c>
      <x:c r="O192" s="25" t="n">
        <x:v>0</x:v>
      </x:c>
      <x:c r="P192" s="25" t="n">
        <x:v>1</x:v>
      </x:c>
      <x:c r="Q192" s="25" t="n">
        <x:v>0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0</x:v>
      </x:c>
      <x:c r="AD192" s="25" t="n">
        <x:v>0</x:v>
      </x:c>
      <x:c r="AE192" s="25" t="n">
        <x:v>0</x:v>
      </x:c>
      <x:c r="AF192" s="25" t="n">
        <x:v>0</x:v>
      </x:c>
      <x:c r="AG192" s="25" t="n">
        <x:v>0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1</x:v>
      </x:c>
      <x:c r="K193" s="25" t="n">
        <x:v>1</x:v>
      </x:c>
      <x:c r="L193" s="25" t="n">
        <x:v>2</x:v>
      </x:c>
      <x:c r="M193" s="25" t="n">
        <x:v>0</x:v>
      </x:c>
      <x:c r="N193" s="25" t="n">
        <x:v>0</x:v>
      </x:c>
      <x:c r="O193" s="25" t="n">
        <x:v>0</x:v>
      </x:c>
      <x:c r="P193" s="25" t="n">
        <x:v>1</x:v>
      </x:c>
      <x:c r="Q193" s="25" t="n">
        <x:v>0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0</x:v>
      </x:c>
      <x:c r="AD193" s="25" t="n">
        <x:v>0</x:v>
      </x:c>
      <x:c r="AE193" s="25" t="n">
        <x:v>1</x:v>
      </x:c>
      <x:c r="AF193" s="25" t="n">
        <x:v>0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1</x:v>
      </x:c>
      <x:c r="K194" s="25" t="n">
        <x:v>3</x:v>
      </x:c>
      <x:c r="L194" s="25" t="n">
        <x:v>0</x:v>
      </x:c>
      <x:c r="M194" s="25" t="n">
        <x:v>2</x:v>
      </x:c>
      <x:c r="N194" s="25" t="n">
        <x:v>1</x:v>
      </x:c>
      <x:c r="O194" s="25" t="n">
        <x:v>0</x:v>
      </x:c>
      <x:c r="P194" s="25" t="n">
        <x:v>1</x:v>
      </x:c>
      <x:c r="Q194" s="25" t="n">
        <x:v>0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0</x:v>
      </x:c>
      <x:c r="AD194" s="25" t="n">
        <x:v>0</x:v>
      </x:c>
      <x:c r="AE194" s="25" t="n">
        <x:v>0</x:v>
      </x:c>
      <x:c r="AF194" s="25" t="n">
        <x:v>0</x:v>
      </x:c>
      <x:c r="AG194" s="25" t="n">
        <x:v>1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4</x:v>
      </x:c>
      <x:c r="L195" s="25" t="n">
        <x:v>2</x:v>
      </x:c>
      <x:c r="M195" s="25" t="n">
        <x:v>2</x:v>
      </x:c>
      <x:c r="N195" s="25" t="n">
        <x:v>1</x:v>
      </x:c>
      <x:c r="O195" s="25" t="n">
        <x:v>1</x:v>
      </x:c>
      <x:c r="P195" s="25" t="n">
        <x:v>0</x:v>
      </x:c>
      <x:c r="Q195" s="25" t="n">
        <x:v>0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0</x:v>
      </x:c>
      <x:c r="AD195" s="25" t="n">
        <x:v>0</x:v>
      </x:c>
      <x:c r="AE195" s="25" t="n">
        <x:v>1</x:v>
      </x:c>
      <x:c r="AF195" s="25" t="n">
        <x:v>0</x:v>
      </x:c>
      <x:c r="AG195" s="25" t="n">
        <x:v>0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0</x:v>
      </x:c>
      <x:c r="L196" s="25" t="n">
        <x:v>0</x:v>
      </x:c>
      <x:c r="M196" s="25" t="n">
        <x:v>2</x:v>
      </x:c>
      <x:c r="N196" s="25" t="n">
        <x:v>0</x:v>
      </x:c>
      <x:c r="O196" s="25" t="n">
        <x:v>1</x:v>
      </x:c>
      <x:c r="P196" s="25" t="n">
        <x:v>0</x:v>
      </x:c>
      <x:c r="Q196" s="25" t="n">
        <x:v>0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0</x:v>
      </x:c>
      <x:c r="AD196" s="25" t="n">
        <x:v>0</x:v>
      </x:c>
      <x:c r="AE196" s="25" t="n">
        <x:v>0</x:v>
      </x:c>
      <x:c r="AF196" s="25" t="n">
        <x:v>0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1</x:v>
      </x:c>
      <x:c r="K197" s="25" t="n">
        <x:v>2</x:v>
      </x:c>
      <x:c r="L197" s="25" t="n">
        <x:v>1</x:v>
      </x:c>
      <x:c r="M197" s="25" t="n">
        <x:v>1</x:v>
      </x:c>
      <x:c r="N197" s="25" t="n">
        <x:v>1</x:v>
      </x:c>
      <x:c r="O197" s="25" t="n">
        <x:v>0</x:v>
      </x:c>
      <x:c r="P197" s="25" t="n">
        <x:v>0</x:v>
      </x:c>
      <x:c r="Q197" s="25" t="n">
        <x:v>0</x:v>
      </x:c>
      <x:c r="R197" s="25" t="n">
        <x:v>0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0</x:v>
      </x:c>
      <x:c r="AD197" s="25" t="n">
        <x:v>0</x:v>
      </x:c>
      <x:c r="AE197" s="25" t="n">
        <x:v>0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2</x:v>
      </x:c>
      <x:c r="K198" s="25" t="n">
        <x:v>3</x:v>
      </x:c>
      <x:c r="L198" s="25" t="n">
        <x:v>1</x:v>
      </x:c>
      <x:c r="M198" s="25" t="n">
        <x:v>1</x:v>
      </x:c>
      <x:c r="N198" s="25" t="n">
        <x:v>0</x:v>
      </x:c>
      <x:c r="O198" s="25" t="n">
        <x:v>0</x:v>
      </x:c>
      <x:c r="P198" s="25" t="n">
        <x:v>0</x:v>
      </x:c>
      <x:c r="Q198" s="25" t="n">
        <x:v>1</x:v>
      </x:c>
      <x:c r="R198" s="25" t="n">
        <x:v>0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0</x:v>
      </x:c>
      <x:c r="AD198" s="25" t="n">
        <x:v>0</x:v>
      </x:c>
      <x:c r="AE198" s="25" t="n">
        <x:v>1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0</x:v>
      </x:c>
      <x:c r="K199" s="25" t="n">
        <x:v>5</x:v>
      </x:c>
      <x:c r="L199" s="25" t="n">
        <x:v>2</x:v>
      </x:c>
      <x:c r="M199" s="25" t="n">
        <x:v>1</x:v>
      </x:c>
      <x:c r="N199" s="25" t="n">
        <x:v>3</x:v>
      </x:c>
      <x:c r="O199" s="25" t="n">
        <x:v>0</x:v>
      </x:c>
      <x:c r="P199" s="25" t="n">
        <x:v>1</x:v>
      </x:c>
      <x:c r="Q199" s="25" t="n">
        <x:v>0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2</x:v>
      </x:c>
      <x:c r="AF199" s="25" t="n">
        <x:v>0</x:v>
      </x:c>
      <x:c r="AG199" s="25" t="n">
        <x:v>1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2</x:v>
      </x:c>
      <x:c r="L200" s="25" t="n">
        <x:v>1</x:v>
      </x:c>
      <x:c r="M200" s="25" t="n">
        <x:v>0</x:v>
      </x:c>
      <x:c r="N200" s="25" t="n">
        <x:v>0</x:v>
      </x:c>
      <x:c r="O200" s="25" t="n">
        <x:v>0</x:v>
      </x:c>
      <x:c r="P200" s="25" t="n">
        <x:v>0</x:v>
      </x:c>
      <x:c r="Q200" s="25" t="n">
        <x:v>0</x:v>
      </x:c>
      <x:c r="R200" s="25" t="n">
        <x:v>0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0</x:v>
      </x:c>
      <x:c r="AD200" s="25" t="n">
        <x:v>0</x:v>
      </x:c>
      <x:c r="AE200" s="25" t="n">
        <x:v>1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1</x:v>
      </x:c>
      <x:c r="K201" s="25" t="n">
        <x:v>0</x:v>
      </x:c>
      <x:c r="L201" s="25" t="n">
        <x:v>2</x:v>
      </x:c>
      <x:c r="M201" s="25" t="n">
        <x:v>1</x:v>
      </x:c>
      <x:c r="N201" s="25" t="n">
        <x:v>0</x:v>
      </x:c>
      <x:c r="O201" s="25" t="n">
        <x:v>1</x:v>
      </x:c>
      <x:c r="P201" s="25" t="n">
        <x:v>1</x:v>
      </x:c>
      <x:c r="Q201" s="25" t="n">
        <x:v>0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0</x:v>
      </x:c>
      <x:c r="AD201" s="25" t="n">
        <x:v>0</x:v>
      </x:c>
      <x:c r="AE201" s="25" t="n">
        <x:v>0</x:v>
      </x:c>
      <x:c r="AF201" s="25" t="n">
        <x:v>0</x:v>
      </x:c>
      <x:c r="AG201" s="25" t="n">
        <x:v>1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3</x:v>
      </x:c>
      <x:c r="L202" s="25" t="n">
        <x:v>0</x:v>
      </x:c>
      <x:c r="M202" s="25" t="n">
        <x:v>1</x:v>
      </x:c>
      <x:c r="N202" s="25" t="n">
        <x:v>2</x:v>
      </x:c>
      <x:c r="O202" s="25" t="n">
        <x:v>1</x:v>
      </x:c>
      <x:c r="P202" s="25" t="n">
        <x:v>1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0</x:v>
      </x:c>
      <x:c r="AC202" s="25" t="n">
        <x:v>0</x:v>
      </x:c>
      <x:c r="AD202" s="25" t="n">
        <x:v>0</x:v>
      </x:c>
      <x:c r="AE202" s="25" t="n">
        <x:v>0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2</x:v>
      </x:c>
      <x:c r="L203" s="25" t="n">
        <x:v>0</x:v>
      </x:c>
      <x:c r="M203" s="25" t="n">
        <x:v>5</x:v>
      </x:c>
      <x:c r="N203" s="25" t="n">
        <x:v>2</x:v>
      </x:c>
      <x:c r="O203" s="25" t="n">
        <x:v>1</x:v>
      </x:c>
      <x:c r="P203" s="25" t="n">
        <x:v>2</x:v>
      </x:c>
      <x:c r="Q203" s="25" t="n">
        <x:v>0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0</x:v>
      </x:c>
      <x:c r="AD203" s="25" t="n">
        <x:v>0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1</x:v>
      </x:c>
      <x:c r="K204" s="25" t="n">
        <x:v>2</x:v>
      </x:c>
      <x:c r="L204" s="25" t="n">
        <x:v>1</x:v>
      </x:c>
      <x:c r="M204" s="25" t="n">
        <x:v>1</x:v>
      </x:c>
      <x:c r="N204" s="25" t="n">
        <x:v>0</x:v>
      </x:c>
      <x:c r="O204" s="25" t="n">
        <x:v>2</x:v>
      </x:c>
      <x:c r="P204" s="25" t="n">
        <x:v>1</x:v>
      </x:c>
      <x:c r="Q204" s="25" t="n">
        <x:v>0</x:v>
      </x:c>
      <x:c r="R204" s="25" t="n">
        <x:v>0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0</x:v>
      </x:c>
      <x:c r="AD204" s="25" t="n">
        <x:v>0</x:v>
      </x:c>
      <x:c r="AE204" s="25" t="n">
        <x:v>1</x:v>
      </x:c>
      <x:c r="AF204" s="25" t="n">
        <x:v>0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1</x:v>
      </x:c>
      <x:c r="L205" s="25" t="n">
        <x:v>0</x:v>
      </x:c>
      <x:c r="M205" s="25" t="n">
        <x:v>1</x:v>
      </x:c>
      <x:c r="N205" s="25" t="n">
        <x:v>0</x:v>
      </x:c>
      <x:c r="O205" s="25" t="n">
        <x:v>0</x:v>
      </x:c>
      <x:c r="P205" s="25" t="n">
        <x:v>0</x:v>
      </x:c>
      <x:c r="Q205" s="25" t="n">
        <x:v>0</x:v>
      </x:c>
      <x:c r="R205" s="25" t="n">
        <x:v>0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3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1</x:v>
      </x:c>
      <x:c r="L206" s="25" t="n">
        <x:v>1</x:v>
      </x:c>
      <x:c r="M206" s="25" t="n">
        <x:v>3</x:v>
      </x:c>
      <x:c r="N206" s="25" t="n">
        <x:v>2</x:v>
      </x:c>
      <x:c r="O206" s="25" t="n">
        <x:v>0</x:v>
      </x:c>
      <x:c r="P206" s="25" t="n">
        <x:v>1</x:v>
      </x:c>
      <x:c r="Q206" s="25" t="n">
        <x:v>2</x:v>
      </x:c>
      <x:c r="R206" s="25" t="n">
        <x:v>0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0</x:v>
      </x:c>
      <x:c r="AC206" s="25" t="n">
        <x:v>0</x:v>
      </x:c>
      <x:c r="AD206" s="25" t="n">
        <x:v>0</x:v>
      </x:c>
      <x:c r="AE206" s="25" t="n">
        <x:v>1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1</x:v>
      </x:c>
      <x:c r="K207" s="25" t="n">
        <x:v>2</x:v>
      </x:c>
      <x:c r="L207" s="25" t="n">
        <x:v>0</x:v>
      </x:c>
      <x:c r="M207" s="25" t="n">
        <x:v>3</x:v>
      </x:c>
      <x:c r="N207" s="25" t="n">
        <x:v>2</x:v>
      </x:c>
      <x:c r="O207" s="25" t="n">
        <x:v>1</x:v>
      </x:c>
      <x:c r="P207" s="25" t="n">
        <x:v>1</x:v>
      </x:c>
      <x:c r="Q207" s="25" t="n">
        <x:v>0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0</x:v>
      </x:c>
      <x:c r="AC207" s="25" t="n">
        <x:v>0</x:v>
      </x:c>
      <x:c r="AD207" s="25" t="n">
        <x:v>0</x:v>
      </x:c>
      <x:c r="AE207" s="25" t="n">
        <x:v>0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1</x:v>
      </x:c>
      <x:c r="K208" s="25" t="n">
        <x:v>1</x:v>
      </x:c>
      <x:c r="L208" s="25" t="n">
        <x:v>0</x:v>
      </x:c>
      <x:c r="M208" s="25" t="n">
        <x:v>2</x:v>
      </x:c>
      <x:c r="N208" s="25" t="n">
        <x:v>0</x:v>
      </x:c>
      <x:c r="O208" s="25" t="n">
        <x:v>0</x:v>
      </x:c>
      <x:c r="P208" s="25" t="n">
        <x:v>0</x:v>
      </x:c>
      <x:c r="Q208" s="25" t="n">
        <x:v>0</x:v>
      </x:c>
      <x:c r="R208" s="25" t="n">
        <x:v>0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0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2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1</x:v>
      </x:c>
      <x:c r="L209" s="25" t="n">
        <x:v>2</x:v>
      </x:c>
      <x:c r="M209" s="25" t="n">
        <x:v>0</x:v>
      </x:c>
      <x:c r="N209" s="25" t="n">
        <x:v>4</x:v>
      </x:c>
      <x:c r="O209" s="25" t="n">
        <x:v>1</x:v>
      </x:c>
      <x:c r="P209" s="25" t="n">
        <x:v>1</x:v>
      </x:c>
      <x:c r="Q209" s="25" t="n">
        <x:v>0</x:v>
      </x:c>
      <x:c r="R209" s="25" t="n">
        <x:v>0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0</x:v>
      </x:c>
      <x:c r="AC209" s="25" t="n">
        <x:v>0</x:v>
      </x:c>
      <x:c r="AD209" s="25" t="n">
        <x:v>0</x:v>
      </x:c>
      <x:c r="AE209" s="25" t="n">
        <x:v>0</x:v>
      </x:c>
      <x:c r="AF209" s="25" t="n">
        <x:v>1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0</x:v>
      </x:c>
      <x:c r="K210" s="25" t="n">
        <x:v>1</x:v>
      </x:c>
      <x:c r="L210" s="25" t="n">
        <x:v>0</x:v>
      </x:c>
      <x:c r="M210" s="25" t="n">
        <x:v>0</x:v>
      </x:c>
      <x:c r="N210" s="25" t="n">
        <x:v>2</x:v>
      </x:c>
      <x:c r="O210" s="25" t="n">
        <x:v>0</x:v>
      </x:c>
      <x:c r="P210" s="25" t="n">
        <x:v>0</x:v>
      </x:c>
      <x:c r="Q210" s="25" t="n">
        <x:v>0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0</x:v>
      </x:c>
      <x:c r="AC210" s="25" t="n">
        <x:v>0</x:v>
      </x:c>
      <x:c r="AD210" s="25" t="n">
        <x:v>0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4</x:v>
      </x:c>
      <x:c r="L211" s="25" t="n">
        <x:v>1</x:v>
      </x:c>
      <x:c r="M211" s="25" t="n">
        <x:v>4</x:v>
      </x:c>
      <x:c r="N211" s="25" t="n">
        <x:v>1</x:v>
      </x:c>
      <x:c r="O211" s="25" t="n">
        <x:v>2</x:v>
      </x:c>
      <x:c r="P211" s="25" t="n">
        <x:v>1</x:v>
      </x:c>
      <x:c r="Q211" s="25" t="n">
        <x:v>0</x:v>
      </x:c>
      <x:c r="R211" s="25" t="n">
        <x:v>0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0</x:v>
      </x:c>
      <x:c r="AC211" s="25" t="n">
        <x:v>0</x:v>
      </x:c>
      <x:c r="AD211" s="25" t="n">
        <x:v>0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1</x:v>
      </x:c>
      <x:c r="L212" s="25" t="n">
        <x:v>2</x:v>
      </x:c>
      <x:c r="M212" s="25" t="n">
        <x:v>1</x:v>
      </x:c>
      <x:c r="N212" s="25" t="n">
        <x:v>0</x:v>
      </x:c>
      <x:c r="O212" s="25" t="n">
        <x:v>3</x:v>
      </x:c>
      <x:c r="P212" s="25" t="n">
        <x:v>1</x:v>
      </x:c>
      <x:c r="Q212" s="25" t="n">
        <x:v>0</x:v>
      </x:c>
      <x:c r="R212" s="25" t="n">
        <x:v>0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0</x:v>
      </x:c>
      <x:c r="AC212" s="25" t="n">
        <x:v>0</x:v>
      </x:c>
      <x:c r="AD212" s="25" t="n">
        <x:v>0</x:v>
      </x:c>
      <x:c r="AE212" s="25" t="n">
        <x:v>1</x:v>
      </x:c>
      <x:c r="AF212" s="25" t="n">
        <x:v>0</x:v>
      </x:c>
      <x:c r="AG212" s="25" t="n">
        <x:v>1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1</x:v>
      </x:c>
      <x:c r="L213" s="25" t="n">
        <x:v>7</x:v>
      </x:c>
      <x:c r="M213" s="25" t="n">
        <x:v>2</x:v>
      </x:c>
      <x:c r="N213" s="25" t="n">
        <x:v>1</x:v>
      </x:c>
      <x:c r="O213" s="25" t="n">
        <x:v>1</x:v>
      </x:c>
      <x:c r="P213" s="25" t="n">
        <x:v>0</x:v>
      </x:c>
      <x:c r="Q213" s="25" t="n">
        <x:v>0</x:v>
      </x:c>
      <x:c r="R213" s="25" t="n">
        <x:v>1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0</x:v>
      </x:c>
      <x:c r="AE213" s="25" t="n">
        <x:v>0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2</x:v>
      </x:c>
      <x:c r="L214" s="25" t="n">
        <x:v>1</x:v>
      </x:c>
      <x:c r="M214" s="25" t="n">
        <x:v>2</x:v>
      </x:c>
      <x:c r="N214" s="25" t="n">
        <x:v>4</x:v>
      </x:c>
      <x:c r="O214" s="25" t="n">
        <x:v>3</x:v>
      </x:c>
      <x:c r="P214" s="25" t="n">
        <x:v>1</x:v>
      </x:c>
      <x:c r="Q214" s="25" t="n">
        <x:v>0</x:v>
      </x:c>
      <x:c r="R214" s="25" t="n">
        <x:v>0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0</x:v>
      </x:c>
      <x:c r="AC214" s="25" t="n">
        <x:v>0</x:v>
      </x:c>
      <x:c r="AD214" s="25" t="n">
        <x:v>0</x:v>
      </x:c>
      <x:c r="AE214" s="25" t="n">
        <x:v>0</x:v>
      </x:c>
      <x:c r="AF214" s="25" t="n">
        <x:v>0</x:v>
      </x:c>
      <x:c r="AG214" s="25" t="n">
        <x:v>1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2</x:v>
      </x:c>
      <x:c r="M215" s="25" t="n">
        <x:v>2</x:v>
      </x:c>
      <x:c r="N215" s="25" t="n">
        <x:v>2</x:v>
      </x:c>
      <x:c r="O215" s="25" t="n">
        <x:v>1</x:v>
      </x:c>
      <x:c r="P215" s="25" t="n">
        <x:v>0</x:v>
      </x:c>
      <x:c r="Q215" s="25" t="n">
        <x:v>0</x:v>
      </x:c>
      <x:c r="R215" s="25" t="n">
        <x:v>0</x:v>
      </x:c>
      <x:c r="S215" s="25" t="n">
        <x:v>1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0</x:v>
      </x:c>
      <x:c r="AC215" s="25" t="n">
        <x:v>0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1</x:v>
      </x:c>
      <x:c r="L216" s="25" t="n">
        <x:v>2</x:v>
      </x:c>
      <x:c r="M216" s="25" t="n">
        <x:v>0</x:v>
      </x:c>
      <x:c r="N216" s="25" t="n">
        <x:v>4</x:v>
      </x:c>
      <x:c r="O216" s="25" t="n">
        <x:v>0</x:v>
      </x:c>
      <x:c r="P216" s="25" t="n">
        <x:v>1</x:v>
      </x:c>
      <x:c r="Q216" s="25" t="n">
        <x:v>2</x:v>
      </x:c>
      <x:c r="R216" s="25" t="n">
        <x:v>1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0</x:v>
      </x:c>
      <x:c r="AC216" s="25" t="n">
        <x:v>0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1</x:v>
      </x:c>
      <x:c r="M217" s="25" t="n">
        <x:v>2</x:v>
      </x:c>
      <x:c r="N217" s="25" t="n">
        <x:v>5</x:v>
      </x:c>
      <x:c r="O217" s="25" t="n">
        <x:v>1</x:v>
      </x:c>
      <x:c r="P217" s="25" t="n">
        <x:v>3</x:v>
      </x:c>
      <x:c r="Q217" s="25" t="n">
        <x:v>2</x:v>
      </x:c>
      <x:c r="R217" s="25" t="n">
        <x:v>1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0</x:v>
      </x:c>
      <x:c r="AC217" s="25" t="n">
        <x:v>0</x:v>
      </x:c>
      <x:c r="AD217" s="25" t="n">
        <x:v>0</x:v>
      </x:c>
      <x:c r="AE217" s="25" t="n">
        <x:v>0</x:v>
      </x:c>
      <x:c r="AF217" s="25" t="n">
        <x:v>0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3</x:v>
      </x:c>
      <x:c r="M218" s="25" t="n">
        <x:v>0</x:v>
      </x:c>
      <x:c r="N218" s="25" t="n">
        <x:v>2</x:v>
      </x:c>
      <x:c r="O218" s="25" t="n">
        <x:v>1</x:v>
      </x:c>
      <x:c r="P218" s="25" t="n">
        <x:v>2</x:v>
      </x:c>
      <x:c r="Q218" s="25" t="n">
        <x:v>1</x:v>
      </x:c>
      <x:c r="R218" s="25" t="n">
        <x:v>0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0</x:v>
      </x:c>
      <x:c r="AC218" s="25" t="n">
        <x:v>0</x:v>
      </x:c>
      <x:c r="AD218" s="25" t="n">
        <x:v>0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2</x:v>
      </x:c>
      <x:c r="M219" s="25" t="n">
        <x:v>3</x:v>
      </x:c>
      <x:c r="N219" s="25" t="n">
        <x:v>2</x:v>
      </x:c>
      <x:c r="O219" s="25" t="n">
        <x:v>2</x:v>
      </x:c>
      <x:c r="P219" s="25" t="n">
        <x:v>3</x:v>
      </x:c>
      <x:c r="Q219" s="25" t="n">
        <x:v>0</x:v>
      </x:c>
      <x:c r="R219" s="25" t="n">
        <x:v>0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0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2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1</x:v>
      </x:c>
      <x:c r="N220" s="25" t="n">
        <x:v>1</x:v>
      </x:c>
      <x:c r="O220" s="25" t="n">
        <x:v>1</x:v>
      </x:c>
      <x:c r="P220" s="25" t="n">
        <x:v>2</x:v>
      </x:c>
      <x:c r="Q220" s="25" t="n">
        <x:v>0</x:v>
      </x:c>
      <x:c r="R220" s="25" t="n">
        <x:v>1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0</x:v>
      </x:c>
      <x:c r="AC220" s="25" t="n">
        <x:v>0</x:v>
      </x:c>
      <x:c r="AD220" s="25" t="n">
        <x:v>0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2</x:v>
      </x:c>
      <x:c r="M221" s="25" t="n">
        <x:v>4</x:v>
      </x:c>
      <x:c r="N221" s="25" t="n">
        <x:v>5</x:v>
      </x:c>
      <x:c r="O221" s="25" t="n">
        <x:v>1</x:v>
      </x:c>
      <x:c r="P221" s="25" t="n">
        <x:v>5</x:v>
      </x:c>
      <x:c r="Q221" s="25" t="n">
        <x:v>1</x:v>
      </x:c>
      <x:c r="R221" s="25" t="n">
        <x:v>0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0</x:v>
      </x:c>
      <x:c r="AC221" s="25" t="n">
        <x:v>0</x:v>
      </x:c>
      <x:c r="AD221" s="25" t="n">
        <x:v>0</x:v>
      </x:c>
      <x:c r="AE221" s="25" t="n">
        <x:v>0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3</x:v>
      </x:c>
      <x:c r="M222" s="25" t="n">
        <x:v>1</x:v>
      </x:c>
      <x:c r="N222" s="25" t="n">
        <x:v>3</x:v>
      </x:c>
      <x:c r="O222" s="25" t="n">
        <x:v>0</x:v>
      </x:c>
      <x:c r="P222" s="25" t="n">
        <x:v>1</x:v>
      </x:c>
      <x:c r="Q222" s="25" t="n">
        <x:v>2</x:v>
      </x:c>
      <x:c r="R222" s="25" t="n">
        <x:v>1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0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1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1</x:v>
      </x:c>
      <x:c r="M223" s="25" t="n">
        <x:v>2</x:v>
      </x:c>
      <x:c r="N223" s="25" t="n">
        <x:v>3</x:v>
      </x:c>
      <x:c r="O223" s="25" t="n">
        <x:v>0</x:v>
      </x:c>
      <x:c r="P223" s="25" t="n">
        <x:v>3</x:v>
      </x:c>
      <x:c r="Q223" s="25" t="n">
        <x:v>0</x:v>
      </x:c>
      <x:c r="R223" s="25" t="n">
        <x:v>1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0</x:v>
      </x:c>
      <x:c r="AC223" s="25" t="n">
        <x:v>0</x:v>
      </x:c>
      <x:c r="AD223" s="25" t="n">
        <x:v>0</x:v>
      </x:c>
      <x:c r="AE223" s="25" t="n">
        <x:v>1</x:v>
      </x:c>
      <x:c r="AF223" s="25" t="n">
        <x:v>1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3</x:v>
      </x:c>
      <x:c r="O224" s="25" t="n">
        <x:v>1</x:v>
      </x:c>
      <x:c r="P224" s="25" t="n">
        <x:v>9</x:v>
      </x:c>
      <x:c r="Q224" s="25" t="n">
        <x:v>2</x:v>
      </x:c>
      <x:c r="R224" s="25" t="n">
        <x:v>1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0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0</x:v>
      </x:c>
      <x:c r="M225" s="25" t="n">
        <x:v>2</x:v>
      </x:c>
      <x:c r="N225" s="25" t="n">
        <x:v>2</x:v>
      </x:c>
      <x:c r="O225" s="25" t="n">
        <x:v>1</x:v>
      </x:c>
      <x:c r="P225" s="25" t="n">
        <x:v>2</x:v>
      </x:c>
      <x:c r="Q225" s="25" t="n">
        <x:v>3</x:v>
      </x:c>
      <x:c r="R225" s="25" t="n">
        <x:v>1</x:v>
      </x:c>
      <x:c r="S225" s="25" t="n">
        <x:v>1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0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1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2</x:v>
      </x:c>
      <x:c r="M226" s="25" t="n">
        <x:v>3</x:v>
      </x:c>
      <x:c r="N226" s="25" t="n">
        <x:v>2</x:v>
      </x:c>
      <x:c r="O226" s="25" t="n">
        <x:v>0</x:v>
      </x:c>
      <x:c r="P226" s="25" t="n">
        <x:v>2</x:v>
      </x:c>
      <x:c r="Q226" s="25" t="n">
        <x:v>2</x:v>
      </x:c>
      <x:c r="R226" s="25" t="n">
        <x:v>0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0</x:v>
      </x:c>
      <x:c r="AC226" s="25" t="n">
        <x:v>0</x:v>
      </x:c>
      <x:c r="AD226" s="25" t="n">
        <x:v>0</x:v>
      </x:c>
      <x:c r="AE226" s="25" t="n">
        <x:v>0</x:v>
      </x:c>
      <x:c r="AF226" s="25" t="n">
        <x:v>1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6</x:v>
      </x:c>
      <x:c r="M227" s="25" t="n">
        <x:v>6</x:v>
      </x:c>
      <x:c r="N227" s="25" t="n">
        <x:v>1</x:v>
      </x:c>
      <x:c r="O227" s="25" t="n">
        <x:v>3</x:v>
      </x:c>
      <x:c r="P227" s="25" t="n">
        <x:v>2</x:v>
      </x:c>
      <x:c r="Q227" s="25" t="n">
        <x:v>1</x:v>
      </x:c>
      <x:c r="R227" s="25" t="n">
        <x:v>2</x:v>
      </x:c>
      <x:c r="S227" s="25" t="n">
        <x:v>1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0</x:v>
      </x:c>
      <x:c r="AC227" s="25" t="n">
        <x:v>0</x:v>
      </x:c>
      <x:c r="AD227" s="25" t="n">
        <x:v>0</x:v>
      </x:c>
      <x:c r="AE227" s="25" t="n">
        <x:v>0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2</x:v>
      </x:c>
      <x:c r="L228" s="25" t="n">
        <x:v>3</x:v>
      </x:c>
      <x:c r="M228" s="25" t="n">
        <x:v>0</x:v>
      </x:c>
      <x:c r="N228" s="25" t="n">
        <x:v>3</x:v>
      </x:c>
      <x:c r="O228" s="25" t="n">
        <x:v>1</x:v>
      </x:c>
      <x:c r="P228" s="25" t="n">
        <x:v>1</x:v>
      </x:c>
      <x:c r="Q228" s="25" t="n">
        <x:v>3</x:v>
      </x:c>
      <x:c r="R228" s="25" t="n">
        <x:v>2</x:v>
      </x:c>
      <x:c r="S228" s="25" t="n">
        <x:v>2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0</x:v>
      </x:c>
      <x:c r="AC228" s="25" t="n">
        <x:v>0</x:v>
      </x:c>
      <x:c r="AD228" s="25" t="n">
        <x:v>0</x:v>
      </x:c>
      <x:c r="AE228" s="25" t="n">
        <x:v>0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1</x:v>
      </x:c>
      <x:c r="L229" s="25" t="n">
        <x:v>1</x:v>
      </x:c>
      <x:c r="M229" s="25" t="n">
        <x:v>0</x:v>
      </x:c>
      <x:c r="N229" s="25" t="n">
        <x:v>3</x:v>
      </x:c>
      <x:c r="O229" s="25" t="n">
        <x:v>2</x:v>
      </x:c>
      <x:c r="P229" s="25" t="n">
        <x:v>1</x:v>
      </x:c>
      <x:c r="Q229" s="25" t="n">
        <x:v>0</x:v>
      </x:c>
      <x:c r="R229" s="25" t="n">
        <x:v>1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1</x:v>
      </x:c>
      <x:c r="L230" s="25" t="n">
        <x:v>3</x:v>
      </x:c>
      <x:c r="M230" s="25" t="n">
        <x:v>2</x:v>
      </x:c>
      <x:c r="N230" s="25" t="n">
        <x:v>1</x:v>
      </x:c>
      <x:c r="O230" s="25" t="n">
        <x:v>2</x:v>
      </x:c>
      <x:c r="P230" s="25" t="n">
        <x:v>2</x:v>
      </x:c>
      <x:c r="Q230" s="25" t="n">
        <x:v>1</x:v>
      </x:c>
      <x:c r="R230" s="25" t="n">
        <x:v>0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0</x:v>
      </x:c>
      <x:c r="AC230" s="25" t="n">
        <x:v>1</x:v>
      </x:c>
      <x:c r="AD230" s="25" t="n">
        <x:v>0</x:v>
      </x:c>
      <x:c r="AE230" s="25" t="n">
        <x:v>0</x:v>
      </x:c>
      <x:c r="AF230" s="25" t="n">
        <x:v>0</x:v>
      </x:c>
      <x:c r="AG230" s="25" t="n">
        <x:v>1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4</x:v>
      </x:c>
      <x:c r="M231" s="25" t="n">
        <x:v>2</x:v>
      </x:c>
      <x:c r="N231" s="25" t="n">
        <x:v>1</x:v>
      </x:c>
      <x:c r="O231" s="25" t="n">
        <x:v>4</x:v>
      </x:c>
      <x:c r="P231" s="25" t="n">
        <x:v>2</x:v>
      </x:c>
      <x:c r="Q231" s="25" t="n">
        <x:v>2</x:v>
      </x:c>
      <x:c r="R231" s="25" t="n">
        <x:v>0</x:v>
      </x:c>
      <x:c r="S231" s="25" t="n">
        <x:v>2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0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1</x:v>
      </x:c>
      <x:c r="L232" s="25" t="n">
        <x:v>2</x:v>
      </x:c>
      <x:c r="M232" s="25" t="n">
        <x:v>0</x:v>
      </x:c>
      <x:c r="N232" s="25" t="n">
        <x:v>2</x:v>
      </x:c>
      <x:c r="O232" s="25" t="n">
        <x:v>5</x:v>
      </x:c>
      <x:c r="P232" s="25" t="n">
        <x:v>0</x:v>
      </x:c>
      <x:c r="Q232" s="25" t="n">
        <x:v>3</x:v>
      </x:c>
      <x:c r="R232" s="25" t="n">
        <x:v>1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0</x:v>
      </x:c>
      <x:c r="AC232" s="25" t="n">
        <x:v>1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2</x:v>
      </x:c>
      <x:c r="M233" s="25" t="n">
        <x:v>3</x:v>
      </x:c>
      <x:c r="N233" s="25" t="n">
        <x:v>2</x:v>
      </x:c>
      <x:c r="O233" s="25" t="n">
        <x:v>1</x:v>
      </x:c>
      <x:c r="P233" s="25" t="n">
        <x:v>2</x:v>
      </x:c>
      <x:c r="Q233" s="25" t="n">
        <x:v>2</x:v>
      </x:c>
      <x:c r="R233" s="25" t="n">
        <x:v>2</x:v>
      </x:c>
      <x:c r="S233" s="25" t="n">
        <x:v>1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0</x:v>
      </x:c>
      <x:c r="AB233" s="25" t="n">
        <x:v>0</x:v>
      </x:c>
      <x:c r="AC233" s="25" t="n">
        <x:v>1</x:v>
      </x:c>
      <x:c r="AD233" s="25" t="n">
        <x:v>0</x:v>
      </x:c>
      <x:c r="AE233" s="25" t="n">
        <x:v>1</x:v>
      </x:c>
      <x:c r="AF233" s="25" t="n">
        <x:v>0</x:v>
      </x:c>
      <x:c r="AG233" s="25" t="n">
        <x:v>1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2</x:v>
      </x:c>
      <x:c r="N234" s="25" t="n">
        <x:v>1</x:v>
      </x:c>
      <x:c r="O234" s="25" t="n">
        <x:v>6</x:v>
      </x:c>
      <x:c r="P234" s="25" t="n">
        <x:v>4</x:v>
      </x:c>
      <x:c r="Q234" s="25" t="n">
        <x:v>1</x:v>
      </x:c>
      <x:c r="R234" s="25" t="n">
        <x:v>4</x:v>
      </x:c>
      <x:c r="S234" s="25" t="n">
        <x:v>1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0</x:v>
      </x:c>
      <x:c r="AC234" s="25" t="n">
        <x:v>1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1</x:v>
      </x:c>
      <x:c r="M235" s="25" t="n">
        <x:v>0</x:v>
      </x:c>
      <x:c r="N235" s="25" t="n">
        <x:v>1</x:v>
      </x:c>
      <x:c r="O235" s="25" t="n">
        <x:v>3</x:v>
      </x:c>
      <x:c r="P235" s="25" t="n">
        <x:v>1</x:v>
      </x:c>
      <x:c r="Q235" s="25" t="n">
        <x:v>3</x:v>
      </x:c>
      <x:c r="R235" s="25" t="n">
        <x:v>2</x:v>
      </x:c>
      <x:c r="S235" s="25" t="n">
        <x:v>2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0</x:v>
      </x:c>
      <x:c r="AB235" s="25" t="n">
        <x:v>0</x:v>
      </x:c>
      <x:c r="AC235" s="25" t="n">
        <x:v>0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3</x:v>
      </x:c>
      <x:c r="M236" s="25" t="n">
        <x:v>2</x:v>
      </x:c>
      <x:c r="N236" s="25" t="n">
        <x:v>0</x:v>
      </x:c>
      <x:c r="O236" s="25" t="n">
        <x:v>1</x:v>
      </x:c>
      <x:c r="P236" s="25" t="n">
        <x:v>6</x:v>
      </x:c>
      <x:c r="Q236" s="25" t="n">
        <x:v>4</x:v>
      </x:c>
      <x:c r="R236" s="25" t="n">
        <x:v>2</x:v>
      </x:c>
      <x:c r="S236" s="25" t="n">
        <x:v>1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0</x:v>
      </x:c>
      <x:c r="AB236" s="25" t="n">
        <x:v>0</x:v>
      </x:c>
      <x:c r="AC236" s="25" t="n">
        <x:v>1</x:v>
      </x:c>
      <x:c r="AD236" s="25" t="n">
        <x:v>0</x:v>
      </x:c>
      <x:c r="AE236" s="25" t="n">
        <x:v>0</x:v>
      </x:c>
      <x:c r="AF236" s="25" t="n">
        <x:v>1</x:v>
      </x:c>
      <x:c r="AG236" s="25" t="n">
        <x:v>2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1</x:v>
      </x:c>
      <x:c r="M237" s="25" t="n">
        <x:v>1</x:v>
      </x:c>
      <x:c r="N237" s="25" t="n">
        <x:v>3</x:v>
      </x:c>
      <x:c r="O237" s="25" t="n">
        <x:v>4</x:v>
      </x:c>
      <x:c r="P237" s="25" t="n">
        <x:v>4</x:v>
      </x:c>
      <x:c r="Q237" s="25" t="n">
        <x:v>2</x:v>
      </x:c>
      <x:c r="R237" s="25" t="n">
        <x:v>1</x:v>
      </x:c>
      <x:c r="S237" s="25" t="n">
        <x:v>3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0</x:v>
      </x:c>
      <x:c r="AB237" s="25" t="n">
        <x:v>0</x:v>
      </x:c>
      <x:c r="AC237" s="25" t="n">
        <x:v>0</x:v>
      </x:c>
      <x:c r="AD237" s="25" t="n">
        <x:v>0</x:v>
      </x:c>
      <x:c r="AE237" s="25" t="n">
        <x:v>0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2</x:v>
      </x:c>
      <x:c r="N238" s="25" t="n">
        <x:v>2</x:v>
      </x:c>
      <x:c r="O238" s="25" t="n">
        <x:v>4</x:v>
      </x:c>
      <x:c r="P238" s="25" t="n">
        <x:v>1</x:v>
      </x:c>
      <x:c r="Q238" s="25" t="n">
        <x:v>2</x:v>
      </x:c>
      <x:c r="R238" s="25" t="n">
        <x:v>2</x:v>
      </x:c>
      <x:c r="S238" s="25" t="n">
        <x:v>1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0</x:v>
      </x:c>
      <x:c r="AB238" s="25" t="n">
        <x:v>0</x:v>
      </x:c>
      <x:c r="AC238" s="25" t="n">
        <x:v>4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1</x:v>
      </x:c>
      <x:c r="O239" s="25" t="n">
        <x:v>1</x:v>
      </x:c>
      <x:c r="P239" s="25" t="n">
        <x:v>4</x:v>
      </x:c>
      <x:c r="Q239" s="25" t="n">
        <x:v>1</x:v>
      </x:c>
      <x:c r="R239" s="25" t="n">
        <x:v>1</x:v>
      </x:c>
      <x:c r="S239" s="25" t="n">
        <x:v>5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0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3</x:v>
      </x:c>
      <x:c r="M240" s="25" t="n">
        <x:v>2</x:v>
      </x:c>
      <x:c r="N240" s="25" t="n">
        <x:v>0</x:v>
      </x:c>
      <x:c r="O240" s="25" t="n">
        <x:v>1</x:v>
      </x:c>
      <x:c r="P240" s="25" t="n">
        <x:v>2</x:v>
      </x:c>
      <x:c r="Q240" s="25" t="n">
        <x:v>4</x:v>
      </x:c>
      <x:c r="R240" s="25" t="n">
        <x:v>1</x:v>
      </x:c>
      <x:c r="S240" s="25" t="n">
        <x:v>0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0</x:v>
      </x:c>
      <x:c r="AB240" s="25" t="n">
        <x:v>0</x:v>
      </x:c>
      <x:c r="AC240" s="25" t="n">
        <x:v>1</x:v>
      </x:c>
      <x:c r="AD240" s="25" t="n">
        <x:v>0</x:v>
      </x:c>
      <x:c r="AE240" s="25" t="n">
        <x:v>0</x:v>
      </x:c>
      <x:c r="AF240" s="25" t="n">
        <x:v>0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3</x:v>
      </x:c>
      <x:c r="M241" s="25" t="n">
        <x:v>2</x:v>
      </x:c>
      <x:c r="N241" s="25" t="n">
        <x:v>0</x:v>
      </x:c>
      <x:c r="O241" s="25" t="n">
        <x:v>1</x:v>
      </x:c>
      <x:c r="P241" s="25" t="n">
        <x:v>0</x:v>
      </x:c>
      <x:c r="Q241" s="25" t="n">
        <x:v>4</x:v>
      </x:c>
      <x:c r="R241" s="25" t="n">
        <x:v>0</x:v>
      </x:c>
      <x:c r="S241" s="25" t="n">
        <x:v>1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0</x:v>
      </x:c>
      <x:c r="AB241" s="25" t="n">
        <x:v>1</x:v>
      </x:c>
      <x:c r="AC241" s="25" t="n">
        <x:v>1</x:v>
      </x:c>
      <x:c r="AD241" s="25" t="n">
        <x:v>1</x:v>
      </x:c>
      <x:c r="AE241" s="25" t="n">
        <x:v>0</x:v>
      </x:c>
      <x:c r="AF241" s="25" t="n">
        <x:v>0</x:v>
      </x:c>
      <x:c r="AG241" s="25" t="n">
        <x:v>3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3</x:v>
      </x:c>
      <x:c r="M242" s="25" t="n">
        <x:v>0</x:v>
      </x:c>
      <x:c r="N242" s="25" t="n">
        <x:v>0</x:v>
      </x:c>
      <x:c r="O242" s="25" t="n">
        <x:v>3</x:v>
      </x:c>
      <x:c r="P242" s="25" t="n">
        <x:v>3</x:v>
      </x:c>
      <x:c r="Q242" s="25" t="n">
        <x:v>1</x:v>
      </x:c>
      <x:c r="R242" s="25" t="n">
        <x:v>0</x:v>
      </x:c>
      <x:c r="S242" s="25" t="n">
        <x:v>0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0</x:v>
      </x:c>
      <x:c r="AB242" s="25" t="n">
        <x:v>1</x:v>
      </x:c>
      <x:c r="AC242" s="25" t="n">
        <x:v>2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1</x:v>
      </x:c>
      <x:c r="N243" s="25" t="n">
        <x:v>1</x:v>
      </x:c>
      <x:c r="O243" s="25" t="n">
        <x:v>0</x:v>
      </x:c>
      <x:c r="P243" s="25" t="n">
        <x:v>0</x:v>
      </x:c>
      <x:c r="Q243" s="25" t="n">
        <x:v>2</x:v>
      </x:c>
      <x:c r="R243" s="25" t="n">
        <x:v>2</x:v>
      </x:c>
      <x:c r="S243" s="25" t="n">
        <x:v>1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5</x:v>
      </x:c>
      <x:c r="AD243" s="25" t="n">
        <x:v>1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1</x:v>
      </x:c>
      <x:c r="L244" s="25" t="n">
        <x:v>1</x:v>
      </x:c>
      <x:c r="M244" s="25" t="n">
        <x:v>0</x:v>
      </x:c>
      <x:c r="N244" s="25" t="n">
        <x:v>2</x:v>
      </x:c>
      <x:c r="O244" s="25" t="n">
        <x:v>2</x:v>
      </x:c>
      <x:c r="P244" s="25" t="n">
        <x:v>3</x:v>
      </x:c>
      <x:c r="Q244" s="25" t="n">
        <x:v>1</x:v>
      </x:c>
      <x:c r="R244" s="25" t="n">
        <x:v>1</x:v>
      </x:c>
      <x:c r="S244" s="25" t="n">
        <x:v>1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0</x:v>
      </x:c>
      <x:c r="AB244" s="25" t="n">
        <x:v>0</x:v>
      </x:c>
      <x:c r="AC244" s="25" t="n">
        <x:v>4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2</x:v>
      </x:c>
      <x:c r="M245" s="25" t="n">
        <x:v>1</x:v>
      </x:c>
      <x:c r="N245" s="25" t="n">
        <x:v>1</x:v>
      </x:c>
      <x:c r="O245" s="25" t="n">
        <x:v>5</x:v>
      </x:c>
      <x:c r="P245" s="25" t="n">
        <x:v>0</x:v>
      </x:c>
      <x:c r="Q245" s="25" t="n">
        <x:v>0</x:v>
      </x:c>
      <x:c r="R245" s="25" t="n">
        <x:v>2</x:v>
      </x:c>
      <x:c r="S245" s="25" t="n">
        <x:v>3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0</x:v>
      </x:c>
      <x:c r="AB245" s="25" t="n">
        <x:v>4</x:v>
      </x:c>
      <x:c r="AC245" s="25" t="n">
        <x:v>5</x:v>
      </x:c>
      <x:c r="AD245" s="25" t="n">
        <x:v>2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1</x:v>
      </x:c>
      <x:c r="M246" s="25" t="n">
        <x:v>1</x:v>
      </x:c>
      <x:c r="N246" s="25" t="n">
        <x:v>0</x:v>
      </x:c>
      <x:c r="O246" s="25" t="n">
        <x:v>3</x:v>
      </x:c>
      <x:c r="P246" s="25" t="n">
        <x:v>0</x:v>
      </x:c>
      <x:c r="Q246" s="25" t="n">
        <x:v>3</x:v>
      </x:c>
      <x:c r="R246" s="25" t="n">
        <x:v>1</x:v>
      </x:c>
      <x:c r="S246" s="25" t="n">
        <x:v>2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0</x:v>
      </x:c>
      <x:c r="AB246" s="25" t="n">
        <x:v>3</x:v>
      </x:c>
      <x:c r="AC246" s="25" t="n">
        <x:v>7</x:v>
      </x:c>
      <x:c r="AD246" s="25" t="n">
        <x:v>2</x:v>
      </x:c>
      <x:c r="AE246" s="25" t="n">
        <x:v>0</x:v>
      </x:c>
      <x:c r="AF246" s="25" t="n">
        <x:v>0</x:v>
      </x:c>
      <x:c r="AG246" s="25" t="n">
        <x:v>1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2</x:v>
      </x:c>
      <x:c r="N247" s="25" t="n">
        <x:v>0</x:v>
      </x:c>
      <x:c r="O247" s="25" t="n">
        <x:v>0</x:v>
      </x:c>
      <x:c r="P247" s="25" t="n">
        <x:v>2</x:v>
      </x:c>
      <x:c r="Q247" s="25" t="n">
        <x:v>1</x:v>
      </x:c>
      <x:c r="R247" s="25" t="n">
        <x:v>1</x:v>
      </x:c>
      <x:c r="S247" s="25" t="n">
        <x:v>2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0</x:v>
      </x:c>
      <x:c r="AB247" s="25" t="n">
        <x:v>0</x:v>
      </x:c>
      <x:c r="AC247" s="25" t="n">
        <x:v>5</x:v>
      </x:c>
      <x:c r="AD247" s="25" t="n">
        <x:v>4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3</x:v>
      </x:c>
      <x:c r="M248" s="25" t="n">
        <x:v>0</x:v>
      </x:c>
      <x:c r="N248" s="25" t="n">
        <x:v>1</x:v>
      </x:c>
      <x:c r="O248" s="25" t="n">
        <x:v>2</x:v>
      </x:c>
      <x:c r="P248" s="25" t="n">
        <x:v>3</x:v>
      </x:c>
      <x:c r="Q248" s="25" t="n">
        <x:v>3</x:v>
      </x:c>
      <x:c r="R248" s="25" t="n">
        <x:v>5</x:v>
      </x:c>
      <x:c r="S248" s="25" t="n">
        <x:v>2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0</x:v>
      </x:c>
      <x:c r="AB248" s="25" t="n">
        <x:v>0</x:v>
      </x:c>
      <x:c r="AC248" s="25" t="n">
        <x:v>2</x:v>
      </x:c>
      <x:c r="AD248" s="25" t="n">
        <x:v>0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1</x:v>
      </x:c>
      <x:c r="O249" s="25" t="n">
        <x:v>3</x:v>
      </x:c>
      <x:c r="P249" s="25" t="n">
        <x:v>2</x:v>
      </x:c>
      <x:c r="Q249" s="25" t="n">
        <x:v>3</x:v>
      </x:c>
      <x:c r="R249" s="25" t="n">
        <x:v>1</x:v>
      </x:c>
      <x:c r="S249" s="25" t="n">
        <x:v>1</x:v>
      </x:c>
      <x:c r="T249" s="25" t="n">
        <x:v>1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0</x:v>
      </x:c>
      <x:c r="AB249" s="25" t="n">
        <x:v>0</x:v>
      </x:c>
      <x:c r="AC249" s="25" t="n">
        <x:v>5</x:v>
      </x:c>
      <x:c r="AD249" s="25" t="n">
        <x:v>3</x:v>
      </x:c>
      <x:c r="AE249" s="25" t="n">
        <x:v>0</x:v>
      </x:c>
      <x:c r="AF249" s="25" t="n">
        <x:v>0</x:v>
      </x:c>
      <x:c r="AG249" s="25" t="n">
        <x:v>1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1</x:v>
      </x:c>
      <x:c r="O250" s="25" t="n">
        <x:v>2</x:v>
      </x:c>
      <x:c r="P250" s="25" t="n">
        <x:v>2</x:v>
      </x:c>
      <x:c r="Q250" s="25" t="n">
        <x:v>1</x:v>
      </x:c>
      <x:c r="R250" s="25" t="n">
        <x:v>0</x:v>
      </x:c>
      <x:c r="S250" s="25" t="n">
        <x:v>0</x:v>
      </x:c>
      <x:c r="T250" s="25" t="n">
        <x:v>1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0</x:v>
      </x:c>
      <x:c r="AB250" s="25" t="n">
        <x:v>3</x:v>
      </x:c>
      <x:c r="AC250" s="25" t="n">
        <x:v>8</x:v>
      </x:c>
      <x:c r="AD250" s="25" t="n">
        <x:v>3</x:v>
      </x:c>
      <x:c r="AE250" s="25" t="n">
        <x:v>0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1</x:v>
      </x:c>
      <x:c r="M251" s="25" t="n">
        <x:v>1</x:v>
      </x:c>
      <x:c r="N251" s="25" t="n">
        <x:v>0</x:v>
      </x:c>
      <x:c r="O251" s="25" t="n">
        <x:v>5</x:v>
      </x:c>
      <x:c r="P251" s="25" t="n">
        <x:v>2</x:v>
      </x:c>
      <x:c r="Q251" s="25" t="n">
        <x:v>2</x:v>
      </x:c>
      <x:c r="R251" s="25" t="n">
        <x:v>1</x:v>
      </x:c>
      <x:c r="S251" s="25" t="n">
        <x:v>3</x:v>
      </x:c>
      <x:c r="T251" s="25" t="n">
        <x:v>1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0</x:v>
      </x:c>
      <x:c r="AB251" s="25" t="n">
        <x:v>0</x:v>
      </x:c>
      <x:c r="AC251" s="25" t="n">
        <x:v>3</x:v>
      </x:c>
      <x:c r="AD251" s="25" t="n">
        <x:v>1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1</x:v>
      </x:c>
      <x:c r="N252" s="25" t="n">
        <x:v>0</x:v>
      </x:c>
      <x:c r="O252" s="25" t="n">
        <x:v>3</x:v>
      </x:c>
      <x:c r="P252" s="25" t="n">
        <x:v>2</x:v>
      </x:c>
      <x:c r="Q252" s="25" t="n">
        <x:v>2</x:v>
      </x:c>
      <x:c r="R252" s="25" t="n">
        <x:v>2</x:v>
      </x:c>
      <x:c r="S252" s="25" t="n">
        <x:v>1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0</x:v>
      </x:c>
      <x:c r="AB252" s="25" t="n">
        <x:v>1</x:v>
      </x:c>
      <x:c r="AC252" s="25" t="n">
        <x:v>6</x:v>
      </x:c>
      <x:c r="AD252" s="25" t="n">
        <x:v>1</x:v>
      </x:c>
      <x:c r="AE252" s="25" t="n">
        <x:v>0</x:v>
      </x:c>
      <x:c r="AF252" s="25" t="n">
        <x:v>0</x:v>
      </x:c>
      <x:c r="AG252" s="25" t="n">
        <x:v>1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1</x:v>
      </x:c>
      <x:c r="O253" s="25" t="n">
        <x:v>2</x:v>
      </x:c>
      <x:c r="P253" s="25" t="n">
        <x:v>0</x:v>
      </x:c>
      <x:c r="Q253" s="25" t="n">
        <x:v>1</x:v>
      </x:c>
      <x:c r="R253" s="25" t="n">
        <x:v>2</x:v>
      </x:c>
      <x:c r="S253" s="25" t="n">
        <x:v>2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0</x:v>
      </x:c>
      <x:c r="AB253" s="25" t="n">
        <x:v>1</x:v>
      </x:c>
      <x:c r="AC253" s="25" t="n">
        <x:v>5</x:v>
      </x:c>
      <x:c r="AD253" s="25" t="n">
        <x:v>2</x:v>
      </x:c>
      <x:c r="AE253" s="25" t="n">
        <x:v>0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1</x:v>
      </x:c>
      <x:c r="N254" s="25" t="n">
        <x:v>0</x:v>
      </x:c>
      <x:c r="O254" s="25" t="n">
        <x:v>0</x:v>
      </x:c>
      <x:c r="P254" s="25" t="n">
        <x:v>1</x:v>
      </x:c>
      <x:c r="Q254" s="25" t="n">
        <x:v>2</x:v>
      </x:c>
      <x:c r="R254" s="25" t="n">
        <x:v>2</x:v>
      </x:c>
      <x:c r="S254" s="25" t="n">
        <x:v>3</x:v>
      </x:c>
      <x:c r="T254" s="25" t="n">
        <x:v>1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0</x:v>
      </x:c>
      <x:c r="AB254" s="25" t="n">
        <x:v>0</x:v>
      </x:c>
      <x:c r="AC254" s="25" t="n">
        <x:v>5</x:v>
      </x:c>
      <x:c r="AD254" s="25" t="n">
        <x:v>3</x:v>
      </x:c>
      <x:c r="AE254" s="25" t="n">
        <x:v>0</x:v>
      </x:c>
      <x:c r="AF254" s="25" t="n">
        <x:v>1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0</x:v>
      </x:c>
      <x:c r="Q255" s="25" t="n">
        <x:v>2</x:v>
      </x:c>
      <x:c r="R255" s="25" t="n">
        <x:v>0</x:v>
      </x:c>
      <x:c r="S255" s="25" t="n">
        <x:v>2</x:v>
      </x:c>
      <x:c r="T255" s="25" t="n">
        <x:v>3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0</x:v>
      </x:c>
      <x:c r="AB255" s="25" t="n">
        <x:v>0</x:v>
      </x:c>
      <x:c r="AC255" s="25" t="n">
        <x:v>5</x:v>
      </x:c>
      <x:c r="AD255" s="25" t="n">
        <x:v>2</x:v>
      </x:c>
      <x:c r="AE255" s="25" t="n">
        <x:v>0</x:v>
      </x:c>
      <x:c r="AF255" s="25" t="n">
        <x:v>0</x:v>
      </x:c>
      <x:c r="AG255" s="25" t="n">
        <x:v>1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0</x:v>
      </x:c>
      <x:c r="N256" s="25" t="n">
        <x:v>0</x:v>
      </x:c>
      <x:c r="O256" s="25" t="n">
        <x:v>2</x:v>
      </x:c>
      <x:c r="P256" s="25" t="n">
        <x:v>0</x:v>
      </x:c>
      <x:c r="Q256" s="25" t="n">
        <x:v>2</x:v>
      </x:c>
      <x:c r="R256" s="25" t="n">
        <x:v>4</x:v>
      </x:c>
      <x:c r="S256" s="25" t="n">
        <x:v>5</x:v>
      </x:c>
      <x:c r="T256" s="25" t="n">
        <x:v>2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0</x:v>
      </x:c>
      <x:c r="AB256" s="25" t="n">
        <x:v>0</x:v>
      </x:c>
      <x:c r="AC256" s="25" t="n">
        <x:v>2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3</x:v>
      </x:c>
      <x:c r="P257" s="25" t="n">
        <x:v>0</x:v>
      </x:c>
      <x:c r="Q257" s="25" t="n">
        <x:v>2</x:v>
      </x:c>
      <x:c r="R257" s="25" t="n">
        <x:v>2</x:v>
      </x:c>
      <x:c r="S257" s="25" t="n">
        <x:v>1</x:v>
      </x:c>
      <x:c r="T257" s="25" t="n">
        <x:v>2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0</x:v>
      </x:c>
      <x:c r="AB257" s="25" t="n">
        <x:v>1</x:v>
      </x:c>
      <x:c r="AC257" s="25" t="n">
        <x:v>6</x:v>
      </x:c>
      <x:c r="AD257" s="25" t="n">
        <x:v>2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1</x:v>
      </x:c>
      <x:c r="M258" s="25" t="n">
        <x:v>0</x:v>
      </x:c>
      <x:c r="N258" s="25" t="n">
        <x:v>0</x:v>
      </x:c>
      <x:c r="O258" s="25" t="n">
        <x:v>2</x:v>
      </x:c>
      <x:c r="P258" s="25" t="n">
        <x:v>0</x:v>
      </x:c>
      <x:c r="Q258" s="25" t="n">
        <x:v>2</x:v>
      </x:c>
      <x:c r="R258" s="25" t="n">
        <x:v>3</x:v>
      </x:c>
      <x:c r="S258" s="25" t="n">
        <x:v>0</x:v>
      </x:c>
      <x:c r="T258" s="25" t="n">
        <x:v>1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0</x:v>
      </x:c>
      <x:c r="AB258" s="25" t="n">
        <x:v>3</x:v>
      </x:c>
      <x:c r="AC258" s="25" t="n">
        <x:v>0</x:v>
      </x:c>
      <x:c r="AD258" s="25" t="n">
        <x:v>3</x:v>
      </x:c>
      <x:c r="AE258" s="25" t="n">
        <x:v>0</x:v>
      </x:c>
      <x:c r="AF258" s="25" t="n">
        <x:v>0</x:v>
      </x:c>
      <x:c r="AG258" s="25" t="n">
        <x:v>2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0</x:v>
      </x:c>
      <x:c r="N259" s="25" t="n">
        <x:v>1</x:v>
      </x:c>
      <x:c r="O259" s="25" t="n">
        <x:v>0</x:v>
      </x:c>
      <x:c r="P259" s="25" t="n">
        <x:v>2</x:v>
      </x:c>
      <x:c r="Q259" s="25" t="n">
        <x:v>0</x:v>
      </x:c>
      <x:c r="R259" s="25" t="n">
        <x:v>3</x:v>
      </x:c>
      <x:c r="S259" s="25" t="n">
        <x:v>2</x:v>
      </x:c>
      <x:c r="T259" s="25" t="n">
        <x:v>1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0</x:v>
      </x:c>
      <x:c r="AB259" s="25" t="n">
        <x:v>3</x:v>
      </x:c>
      <x:c r="AC259" s="25" t="n">
        <x:v>0</x:v>
      </x:c>
      <x:c r="AD259" s="25" t="n">
        <x:v>4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0</x:v>
      </x:c>
      <x:c r="L260" s="25" t="n">
        <x:v>2</x:v>
      </x:c>
      <x:c r="M260" s="25" t="n">
        <x:v>1</x:v>
      </x:c>
      <x:c r="N260" s="25" t="n">
        <x:v>1</x:v>
      </x:c>
      <x:c r="O260" s="25" t="n">
        <x:v>0</x:v>
      </x:c>
      <x:c r="P260" s="25" t="n">
        <x:v>0</x:v>
      </x:c>
      <x:c r="Q260" s="25" t="n">
        <x:v>2</x:v>
      </x:c>
      <x:c r="R260" s="25" t="n">
        <x:v>4</x:v>
      </x:c>
      <x:c r="S260" s="25" t="n">
        <x:v>2</x:v>
      </x:c>
      <x:c r="T260" s="25" t="n">
        <x:v>1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0</x:v>
      </x:c>
      <x:c r="AA260" s="25" t="n">
        <x:v>0</x:v>
      </x:c>
      <x:c r="AB260" s="25" t="n">
        <x:v>4</x:v>
      </x:c>
      <x:c r="AC260" s="25" t="n">
        <x:v>4</x:v>
      </x:c>
      <x:c r="AD260" s="25" t="n">
        <x:v>11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2</x:v>
      </x:c>
      <x:c r="M261" s="25" t="n">
        <x:v>0</x:v>
      </x:c>
      <x:c r="N261" s="25" t="n">
        <x:v>0</x:v>
      </x:c>
      <x:c r="O261" s="25" t="n">
        <x:v>1</x:v>
      </x:c>
      <x:c r="P261" s="25" t="n">
        <x:v>0</x:v>
      </x:c>
      <x:c r="Q261" s="25" t="n">
        <x:v>1</x:v>
      </x:c>
      <x:c r="R261" s="25" t="n">
        <x:v>2</x:v>
      </x:c>
      <x:c r="S261" s="25" t="n">
        <x:v>3</x:v>
      </x:c>
      <x:c r="T261" s="25" t="n">
        <x:v>2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0</x:v>
      </x:c>
      <x:c r="AB261" s="25" t="n">
        <x:v>6</x:v>
      </x:c>
      <x:c r="AC261" s="25" t="n">
        <x:v>0</x:v>
      </x:c>
      <x:c r="AD261" s="25" t="n">
        <x:v>4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2</x:v>
      </x:c>
      <x:c r="R262" s="25" t="n">
        <x:v>4</x:v>
      </x:c>
      <x:c r="S262" s="25" t="n">
        <x:v>3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0</x:v>
      </x:c>
      <x:c r="AA262" s="25" t="n">
        <x:v>0</x:v>
      </x:c>
      <x:c r="AB262" s="25" t="n">
        <x:v>5</x:v>
      </x:c>
      <x:c r="AC262" s="25" t="n">
        <x:v>2</x:v>
      </x:c>
      <x:c r="AD262" s="25" t="n">
        <x:v>1</x:v>
      </x:c>
      <x:c r="AE262" s="25" t="n">
        <x:v>0</x:v>
      </x:c>
      <x:c r="AF262" s="25" t="n">
        <x:v>0</x:v>
      </x:c>
      <x:c r="AG262" s="25" t="n">
        <x:v>1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2</x:v>
      </x:c>
      <x:c r="P263" s="25" t="n">
        <x:v>1</x:v>
      </x:c>
      <x:c r="Q263" s="25" t="n">
        <x:v>1</x:v>
      </x:c>
      <x:c r="R263" s="25" t="n">
        <x:v>6</x:v>
      </x:c>
      <x:c r="S263" s="25" t="n">
        <x:v>1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0</x:v>
      </x:c>
      <x:c r="AA263" s="25" t="n">
        <x:v>0</x:v>
      </x:c>
      <x:c r="AB263" s="25" t="n">
        <x:v>7</x:v>
      </x:c>
      <x:c r="AC263" s="25" t="n">
        <x:v>1</x:v>
      </x:c>
      <x:c r="AD263" s="25" t="n">
        <x:v>5</x:v>
      </x:c>
      <x:c r="AE263" s="25" t="n">
        <x:v>1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1</x:v>
      </x:c>
      <x:c r="O264" s="25" t="n">
        <x:v>1</x:v>
      </x:c>
      <x:c r="P264" s="25" t="n">
        <x:v>0</x:v>
      </x:c>
      <x:c r="Q264" s="25" t="n">
        <x:v>2</x:v>
      </x:c>
      <x:c r="R264" s="25" t="n">
        <x:v>2</x:v>
      </x:c>
      <x:c r="S264" s="25" t="n">
        <x:v>2</x:v>
      </x:c>
      <x:c r="T264" s="25" t="n">
        <x:v>3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0</x:v>
      </x:c>
      <x:c r="AB264" s="25" t="n">
        <x:v>5</x:v>
      </x:c>
      <x:c r="AC264" s="25" t="n">
        <x:v>0</x:v>
      </x:c>
      <x:c r="AD264" s="25" t="n">
        <x:v>2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2</x:v>
      </x:c>
      <x:c r="R265" s="25" t="n">
        <x:v>1</x:v>
      </x:c>
      <x:c r="S265" s="25" t="n">
        <x:v>2</x:v>
      </x:c>
      <x:c r="T265" s="25" t="n">
        <x:v>3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0</x:v>
      </x:c>
      <x:c r="AA265" s="25" t="n">
        <x:v>0</x:v>
      </x:c>
      <x:c r="AB265" s="25" t="n">
        <x:v>6</x:v>
      </x:c>
      <x:c r="AC265" s="25" t="n">
        <x:v>1</x:v>
      </x:c>
      <x:c r="AD265" s="25" t="n">
        <x:v>3</x:v>
      </x:c>
      <x:c r="AE265" s="25" t="n">
        <x:v>0</x:v>
      </x:c>
      <x:c r="AF265" s="25" t="n">
        <x:v>1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0</x:v>
      </x:c>
      <x:c r="O266" s="25" t="n">
        <x:v>0</x:v>
      </x:c>
      <x:c r="P266" s="25" t="n">
        <x:v>0</x:v>
      </x:c>
      <x:c r="Q266" s="25" t="n">
        <x:v>1</x:v>
      </x:c>
      <x:c r="R266" s="25" t="n">
        <x:v>1</x:v>
      </x:c>
      <x:c r="S266" s="25" t="n">
        <x:v>1</x:v>
      </x:c>
      <x:c r="T266" s="25" t="n">
        <x:v>1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0</x:v>
      </x:c>
      <x:c r="AA266" s="25" t="n">
        <x:v>0</x:v>
      </x:c>
      <x:c r="AB266" s="25" t="n">
        <x:v>5</x:v>
      </x:c>
      <x:c r="AC266" s="25" t="n">
        <x:v>0</x:v>
      </x:c>
      <x:c r="AD266" s="25" t="n">
        <x:v>1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0</x:v>
      </x:c>
      <x:c r="P267" s="25" t="n">
        <x:v>0</x:v>
      </x:c>
      <x:c r="Q267" s="25" t="n">
        <x:v>3</x:v>
      </x:c>
      <x:c r="R267" s="25" t="n">
        <x:v>1</x:v>
      </x:c>
      <x:c r="S267" s="25" t="n">
        <x:v>1</x:v>
      </x:c>
      <x:c r="T267" s="25" t="n">
        <x:v>5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0</x:v>
      </x:c>
      <x:c r="AA267" s="25" t="n">
        <x:v>0</x:v>
      </x:c>
      <x:c r="AB267" s="25" t="n">
        <x:v>10</x:v>
      </x:c>
      <x:c r="AC267" s="25" t="n">
        <x:v>0</x:v>
      </x:c>
      <x:c r="AD267" s="25" t="n">
        <x:v>0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1</x:v>
      </x:c>
      <x:c r="Q268" s="25" t="n">
        <x:v>2</x:v>
      </x:c>
      <x:c r="R268" s="25" t="n">
        <x:v>2</x:v>
      </x:c>
      <x:c r="S268" s="25" t="n">
        <x:v>1</x:v>
      </x:c>
      <x:c r="T268" s="25" t="n">
        <x:v>2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0</x:v>
      </x:c>
      <x:c r="AA268" s="25" t="n">
        <x:v>0</x:v>
      </x:c>
      <x:c r="AB268" s="25" t="n">
        <x:v>5</x:v>
      </x:c>
      <x:c r="AC268" s="25" t="n">
        <x:v>1</x:v>
      </x:c>
      <x:c r="AD268" s="25" t="n">
        <x:v>0</x:v>
      </x:c>
      <x:c r="AE268" s="25" t="n">
        <x:v>0</x:v>
      </x:c>
      <x:c r="AF268" s="25" t="n">
        <x:v>1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0</x:v>
      </x:c>
      <x:c r="R269" s="25" t="n">
        <x:v>1</x:v>
      </x:c>
      <x:c r="S269" s="25" t="n">
        <x:v>3</x:v>
      </x:c>
      <x:c r="T269" s="25" t="n">
        <x:v>4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0</x:v>
      </x:c>
      <x:c r="AA269" s="25" t="n">
        <x:v>0</x:v>
      </x:c>
      <x:c r="AB269" s="25" t="n">
        <x:v>4</x:v>
      </x:c>
      <x:c r="AC269" s="25" t="n">
        <x:v>1</x:v>
      </x:c>
      <x:c r="AD269" s="25" t="n">
        <x:v>3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1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4</x:v>
      </x:c>
      <x:c r="R270" s="25" t="n">
        <x:v>1</x:v>
      </x:c>
      <x:c r="S270" s="25" t="n">
        <x:v>2</x:v>
      </x:c>
      <x:c r="T270" s="25" t="n">
        <x:v>3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0</x:v>
      </x:c>
      <x:c r="AB270" s="25" t="n">
        <x:v>4</x:v>
      </x:c>
      <x:c r="AC270" s="25" t="n">
        <x:v>0</x:v>
      </x:c>
      <x:c r="AD270" s="25" t="n">
        <x:v>2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0</x:v>
      </x:c>
      <x:c r="P271" s="25" t="n">
        <x:v>0</x:v>
      </x:c>
      <x:c r="Q271" s="25" t="n">
        <x:v>2</x:v>
      </x:c>
      <x:c r="R271" s="25" t="n">
        <x:v>0</x:v>
      </x:c>
      <x:c r="S271" s="25" t="n">
        <x:v>3</x:v>
      </x:c>
      <x:c r="T271" s="25" t="n">
        <x:v>1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0</x:v>
      </x:c>
      <x:c r="AA271" s="25" t="n">
        <x:v>0</x:v>
      </x:c>
      <x:c r="AB271" s="25" t="n">
        <x:v>4</x:v>
      </x:c>
      <x:c r="AC271" s="25" t="n">
        <x:v>0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1</x:v>
      </x:c>
      <x:c r="Q272" s="25" t="n">
        <x:v>1</x:v>
      </x:c>
      <x:c r="R272" s="25" t="n">
        <x:v>0</x:v>
      </x:c>
      <x:c r="S272" s="25" t="n">
        <x:v>2</x:v>
      </x:c>
      <x:c r="T272" s="25" t="n">
        <x:v>2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0</x:v>
      </x:c>
      <x:c r="Z272" s="25" t="n">
        <x:v>0</x:v>
      </x:c>
      <x:c r="AA272" s="25" t="n">
        <x:v>0</x:v>
      </x:c>
      <x:c r="AB272" s="25" t="n">
        <x:v>3</x:v>
      </x:c>
      <x:c r="AC272" s="25" t="n">
        <x:v>0</x:v>
      </x:c>
      <x:c r="AD272" s="25" t="n">
        <x:v>1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1</x:v>
      </x:c>
      <x:c r="Q273" s="25" t="n">
        <x:v>0</x:v>
      </x:c>
      <x:c r="R273" s="25" t="n">
        <x:v>1</x:v>
      </x:c>
      <x:c r="S273" s="25" t="n">
        <x:v>0</x:v>
      </x:c>
      <x:c r="T273" s="25" t="n">
        <x:v>1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0</x:v>
      </x:c>
      <x:c r="AA273" s="25" t="n">
        <x:v>0</x:v>
      </x:c>
      <x:c r="AB273" s="25" t="n">
        <x:v>2</x:v>
      </x:c>
      <x:c r="AC273" s="25" t="n">
        <x:v>0</x:v>
      </x:c>
      <x:c r="AD273" s="25" t="n">
        <x:v>0</x:v>
      </x:c>
      <x:c r="AE273" s="25" t="n">
        <x:v>0</x:v>
      </x:c>
      <x:c r="AF273" s="25" t="n">
        <x:v>0</x:v>
      </x:c>
      <x:c r="AG273" s="25" t="n">
        <x:v>1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0</x:v>
      </x:c>
      <x:c r="R274" s="25" t="n">
        <x:v>3</x:v>
      </x:c>
      <x:c r="S274" s="25" t="n">
        <x:v>0</x:v>
      </x:c>
      <x:c r="T274" s="25" t="n">
        <x:v>2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0</x:v>
      </x:c>
      <x:c r="AA274" s="25" t="n">
        <x:v>4</x:v>
      </x:c>
      <x:c r="AB274" s="25" t="n">
        <x:v>3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0</x:v>
      </x:c>
      <x:c r="R275" s="25" t="n">
        <x:v>3</x:v>
      </x:c>
      <x:c r="S275" s="25" t="n">
        <x:v>0</x:v>
      </x:c>
      <x:c r="T275" s="25" t="n">
        <x:v>2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0</x:v>
      </x:c>
      <x:c r="AA275" s="25" t="n">
        <x:v>2</x:v>
      </x:c>
      <x:c r="AB275" s="25" t="n">
        <x:v>1</x:v>
      </x:c>
      <x:c r="AC275" s="25" t="n">
        <x:v>0</x:v>
      </x:c>
      <x:c r="AD275" s="25" t="n">
        <x:v>2</x:v>
      </x:c>
      <x:c r="AE275" s="25" t="n">
        <x:v>0</x:v>
      </x:c>
      <x:c r="AF275" s="25" t="n">
        <x:v>0</x:v>
      </x:c>
      <x:c r="AG275" s="25" t="n">
        <x:v>1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0</x:v>
      </x:c>
      <x:c r="R276" s="25" t="n">
        <x:v>1</x:v>
      </x:c>
      <x:c r="S276" s="25" t="n">
        <x:v>3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0</x:v>
      </x:c>
      <x:c r="Y276" s="25" t="n">
        <x:v>0</x:v>
      </x:c>
      <x:c r="Z276" s="25" t="n">
        <x:v>0</x:v>
      </x:c>
      <x:c r="AA276" s="25" t="n">
        <x:v>2</x:v>
      </x:c>
      <x:c r="AB276" s="25" t="n">
        <x:v>3</x:v>
      </x:c>
      <x:c r="AC276" s="25" t="n">
        <x:v>0</x:v>
      </x:c>
      <x:c r="AD276" s="25" t="n">
        <x:v>1</x:v>
      </x:c>
      <x:c r="AE276" s="25" t="n">
        <x:v>0</x:v>
      </x:c>
      <x:c r="AF276" s="25" t="n">
        <x:v>1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0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1</x:v>
      </x:c>
      <x:c r="R277" s="25" t="n">
        <x:v>0</x:v>
      </x:c>
      <x:c r="S277" s="25" t="n">
        <x:v>1</x:v>
      </x:c>
      <x:c r="T277" s="25" t="n">
        <x:v>2</x:v>
      </x:c>
      <x:c r="U277" s="25" t="n">
        <x:v>0</x:v>
      </x:c>
      <x:c r="V277" s="25" t="n">
        <x:v>1</x:v>
      </x:c>
      <x:c r="W277" s="25" t="n">
        <x:v>0</x:v>
      </x:c>
      <x:c r="X277" s="25" t="n">
        <x:v>0</x:v>
      </x:c>
      <x:c r="Y277" s="25" t="n">
        <x:v>0</x:v>
      </x:c>
      <x:c r="Z277" s="25" t="n">
        <x:v>0</x:v>
      </x:c>
      <x:c r="AA277" s="25" t="n">
        <x:v>0</x:v>
      </x:c>
      <x:c r="AB277" s="25" t="n">
        <x:v>2</x:v>
      </x:c>
      <x:c r="AC277" s="25" t="n">
        <x:v>0</x:v>
      </x:c>
      <x:c r="AD277" s="25" t="n">
        <x:v>2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1</x:v>
      </x:c>
      <x:c r="M278" s="25" t="n">
        <x:v>0</x:v>
      </x:c>
      <x:c r="N278" s="25" t="n">
        <x:v>0</x:v>
      </x:c>
      <x:c r="O278" s="25" t="n">
        <x:v>0</x:v>
      </x:c>
      <x:c r="P278" s="25" t="n">
        <x:v>0</x:v>
      </x:c>
      <x:c r="Q278" s="25" t="n">
        <x:v>0</x:v>
      </x:c>
      <x:c r="R278" s="25" t="n">
        <x:v>0</x:v>
      </x:c>
      <x:c r="S278" s="25" t="n">
        <x:v>1</x:v>
      </x:c>
      <x:c r="T278" s="25" t="n">
        <x:v>7</x:v>
      </x:c>
      <x:c r="U278" s="25" t="n">
        <x:v>2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0</x:v>
      </x:c>
      <x:c r="AA278" s="25" t="n">
        <x:v>1</x:v>
      </x:c>
      <x:c r="AB278" s="25" t="n">
        <x:v>3</x:v>
      </x:c>
      <x:c r="AC278" s="25" t="n">
        <x:v>0</x:v>
      </x:c>
      <x:c r="AD278" s="25" t="n">
        <x:v>0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1</x:v>
      </x:c>
      <x:c r="S279" s="25" t="n">
        <x:v>1</x:v>
      </x:c>
      <x:c r="T279" s="25" t="n">
        <x:v>3</x:v>
      </x:c>
      <x:c r="U279" s="25" t="n">
        <x:v>1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0</x:v>
      </x:c>
      <x:c r="AA279" s="25" t="n">
        <x:v>1</x:v>
      </x:c>
      <x:c r="AB279" s="25" t="n">
        <x:v>0</x:v>
      </x:c>
      <x:c r="AC279" s="25" t="n">
        <x:v>0</x:v>
      </x:c>
      <x:c r="AD279" s="25" t="n">
        <x:v>0</x:v>
      </x:c>
      <x:c r="AE279" s="25" t="n">
        <x:v>0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1</x:v>
      </x:c>
      <x:c r="S280" s="25" t="n">
        <x:v>2</x:v>
      </x:c>
      <x:c r="T280" s="25" t="n">
        <x:v>2</x:v>
      </x:c>
      <x:c r="U280" s="25" t="n">
        <x:v>2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0</x:v>
      </x:c>
      <x:c r="AA280" s="25" t="n">
        <x:v>1</x:v>
      </x:c>
      <x:c r="AB280" s="25" t="n">
        <x:v>0</x:v>
      </x:c>
      <x:c r="AC280" s="25" t="n">
        <x:v>0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1</x:v>
      </x:c>
      <x:c r="R281" s="25" t="n">
        <x:v>2</x:v>
      </x:c>
      <x:c r="S281" s="25" t="n">
        <x:v>2</x:v>
      </x:c>
      <x:c r="T281" s="25" t="n">
        <x:v>3</x:v>
      </x:c>
      <x:c r="U281" s="25" t="n">
        <x:v>1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0</x:v>
      </x:c>
      <x:c r="AA281" s="25" t="n">
        <x:v>2</x:v>
      </x:c>
      <x:c r="AB281" s="25" t="n">
        <x:v>1</x:v>
      </x:c>
      <x:c r="AC281" s="25" t="n">
        <x:v>0</x:v>
      </x:c>
      <x:c r="AD281" s="25" t="n">
        <x:v>2</x:v>
      </x:c>
      <x:c r="AE281" s="25" t="n">
        <x:v>0</x:v>
      </x:c>
      <x:c r="AF281" s="25" t="n">
        <x:v>0</x:v>
      </x:c>
      <x:c r="AG281" s="25" t="n">
        <x:v>1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4</x:v>
      </x:c>
      <x:c r="U282" s="25" t="n">
        <x:v>2</x:v>
      </x:c>
      <x:c r="V282" s="25" t="n">
        <x:v>1</x:v>
      </x:c>
      <x:c r="W282" s="25" t="n">
        <x:v>0</x:v>
      </x:c>
      <x:c r="X282" s="25" t="n">
        <x:v>0</x:v>
      </x:c>
      <x:c r="Y282" s="25" t="n">
        <x:v>0</x:v>
      </x:c>
      <x:c r="Z282" s="25" t="n">
        <x:v>0</x:v>
      </x:c>
      <x:c r="AA282" s="25" t="n">
        <x:v>3</x:v>
      </x:c>
      <x:c r="AB282" s="25" t="n">
        <x:v>0</x:v>
      </x:c>
      <x:c r="AC282" s="25" t="n">
        <x:v>0</x:v>
      </x:c>
      <x:c r="AD282" s="25" t="n">
        <x:v>2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3</x:v>
      </x:c>
      <x:c r="U283" s="25" t="n">
        <x:v>3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0</x:v>
      </x:c>
      <x:c r="AA283" s="25" t="n">
        <x:v>1</x:v>
      </x:c>
      <x:c r="AB283" s="25" t="n">
        <x:v>0</x:v>
      </x:c>
      <x:c r="AC283" s="25" t="n">
        <x:v>1</x:v>
      </x:c>
      <x:c r="AD283" s="25" t="n">
        <x:v>1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4</x:v>
      </x:c>
      <x:c r="U284" s="25" t="n">
        <x:v>1</x:v>
      </x:c>
      <x:c r="V284" s="25" t="n">
        <x:v>0</x:v>
      </x:c>
      <x:c r="W284" s="25" t="n">
        <x:v>0</x:v>
      </x:c>
      <x:c r="X284" s="25" t="n">
        <x:v>0</x:v>
      </x:c>
      <x:c r="Y284" s="25" t="n">
        <x:v>0</x:v>
      </x:c>
      <x:c r="Z284" s="25" t="n">
        <x:v>0</x:v>
      </x:c>
      <x:c r="AA284" s="25" t="n">
        <x:v>1</x:v>
      </x:c>
      <x:c r="AB284" s="25" t="n">
        <x:v>1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0</x:v>
      </x:c>
      <x:c r="O285" s="25" t="n">
        <x:v>0</x:v>
      </x:c>
      <x:c r="P285" s="25" t="n">
        <x:v>0</x:v>
      </x:c>
      <x:c r="Q285" s="25" t="n">
        <x:v>0</x:v>
      </x:c>
      <x:c r="R285" s="25" t="n">
        <x:v>1</x:v>
      </x:c>
      <x:c r="S285" s="25" t="n">
        <x:v>2</x:v>
      </x:c>
      <x:c r="T285" s="25" t="n">
        <x:v>2</x:v>
      </x:c>
      <x:c r="U285" s="25" t="n">
        <x:v>0</x:v>
      </x:c>
      <x:c r="V285" s="25" t="n">
        <x:v>1</x:v>
      </x:c>
      <x:c r="W285" s="25" t="n">
        <x:v>0</x:v>
      </x:c>
      <x:c r="X285" s="25" t="n">
        <x:v>0</x:v>
      </x:c>
      <x:c r="Y285" s="25" t="n">
        <x:v>0</x:v>
      </x:c>
      <x:c r="Z285" s="25" t="n">
        <x:v>0</x:v>
      </x:c>
      <x:c r="AA285" s="25" t="n">
        <x:v>4</x:v>
      </x:c>
      <x:c r="AB285" s="25" t="n">
        <x:v>0</x:v>
      </x:c>
      <x:c r="AC285" s="25" t="n">
        <x:v>0</x:v>
      </x:c>
      <x:c r="AD285" s="25" t="n">
        <x:v>2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0</x:v>
      </x:c>
      <x:c r="S286" s="25" t="n">
        <x:v>2</x:v>
      </x:c>
      <x:c r="T286" s="25" t="n">
        <x:v>5</x:v>
      </x:c>
      <x:c r="U286" s="25" t="n">
        <x:v>3</x:v>
      </x:c>
      <x:c r="V286" s="25" t="n">
        <x:v>1</x:v>
      </x:c>
      <x:c r="W286" s="25" t="n">
        <x:v>0</x:v>
      </x:c>
      <x:c r="X286" s="25" t="n">
        <x:v>0</x:v>
      </x:c>
      <x:c r="Y286" s="25" t="n">
        <x:v>0</x:v>
      </x:c>
      <x:c r="Z286" s="25" t="n">
        <x:v>0</x:v>
      </x:c>
      <x:c r="AA286" s="25" t="n">
        <x:v>4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1</x:v>
      </x:c>
      <x:c r="S287" s="25" t="n">
        <x:v>0</x:v>
      </x:c>
      <x:c r="T287" s="25" t="n">
        <x:v>0</x:v>
      </x:c>
      <x:c r="U287" s="25" t="n">
        <x:v>2</x:v>
      </x:c>
      <x:c r="V287" s="25" t="n">
        <x:v>0</x:v>
      </x:c>
      <x:c r="W287" s="25" t="n">
        <x:v>0</x:v>
      </x:c>
      <x:c r="X287" s="25" t="n">
        <x:v>0</x:v>
      </x:c>
      <x:c r="Y287" s="25" t="n">
        <x:v>0</x:v>
      </x:c>
      <x:c r="Z287" s="25" t="n">
        <x:v>0</x:v>
      </x:c>
      <x:c r="AA287" s="25" t="n">
        <x:v>3</x:v>
      </x:c>
      <x:c r="AB287" s="25" t="n">
        <x:v>0</x:v>
      </x:c>
      <x:c r="AC287" s="25" t="n">
        <x:v>0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0</x:v>
      </x:c>
      <x:c r="Q288" s="25" t="n">
        <x:v>0</x:v>
      </x:c>
      <x:c r="R288" s="25" t="n">
        <x:v>0</x:v>
      </x:c>
      <x:c r="S288" s="25" t="n">
        <x:v>2</x:v>
      </x:c>
      <x:c r="T288" s="25" t="n">
        <x:v>0</x:v>
      </x:c>
      <x:c r="U288" s="25" t="n">
        <x:v>1</x:v>
      </x:c>
      <x:c r="V288" s="25" t="n">
        <x:v>0</x:v>
      </x:c>
      <x:c r="W288" s="25" t="n">
        <x:v>0</x:v>
      </x:c>
      <x:c r="X288" s="25" t="n">
        <x:v>0</x:v>
      </x:c>
      <x:c r="Y288" s="25" t="n">
        <x:v>0</x:v>
      </x:c>
      <x:c r="Z288" s="25" t="n">
        <x:v>0</x:v>
      </x:c>
      <x:c r="AA288" s="25" t="n">
        <x:v>5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0</x:v>
      </x:c>
      <x:c r="R289" s="25" t="n">
        <x:v>0</x:v>
      </x:c>
      <x:c r="S289" s="25" t="n">
        <x:v>2</x:v>
      </x:c>
      <x:c r="T289" s="25" t="n">
        <x:v>2</x:v>
      </x:c>
      <x:c r="U289" s="25" t="n">
        <x:v>3</x:v>
      </x:c>
      <x:c r="V289" s="25" t="n">
        <x:v>1</x:v>
      </x:c>
      <x:c r="W289" s="25" t="n">
        <x:v>0</x:v>
      </x:c>
      <x:c r="X289" s="25" t="n">
        <x:v>0</x:v>
      </x:c>
      <x:c r="Y289" s="25" t="n">
        <x:v>0</x:v>
      </x:c>
      <x:c r="Z289" s="25" t="n">
        <x:v>0</x:v>
      </x:c>
      <x:c r="AA289" s="25" t="n">
        <x:v>7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1</x:v>
      </x:c>
      <x:c r="Q290" s="25" t="n">
        <x:v>0</x:v>
      </x:c>
      <x:c r="R290" s="25" t="n">
        <x:v>0</x:v>
      </x:c>
      <x:c r="S290" s="25" t="n">
        <x:v>0</x:v>
      </x:c>
      <x:c r="T290" s="25" t="n">
        <x:v>2</x:v>
      </x:c>
      <x:c r="U290" s="25" t="n">
        <x:v>4</x:v>
      </x:c>
      <x:c r="V290" s="25" t="n">
        <x:v>1</x:v>
      </x:c>
      <x:c r="W290" s="25" t="n">
        <x:v>0</x:v>
      </x:c>
      <x:c r="X290" s="25" t="n">
        <x:v>0</x:v>
      </x:c>
      <x:c r="Y290" s="25" t="n">
        <x:v>0</x:v>
      </x:c>
      <x:c r="Z290" s="25" t="n">
        <x:v>0</x:v>
      </x:c>
      <x:c r="AA290" s="25" t="n">
        <x:v>4</x:v>
      </x:c>
      <x:c r="AB290" s="25" t="n">
        <x:v>0</x:v>
      </x:c>
      <x:c r="AC290" s="25" t="n">
        <x:v>0</x:v>
      </x:c>
      <x:c r="AD290" s="25" t="n">
        <x:v>1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1</x:v>
      </x:c>
      <x:c r="S291" s="25" t="n">
        <x:v>1</x:v>
      </x:c>
      <x:c r="T291" s="25" t="n">
        <x:v>1</x:v>
      </x:c>
      <x:c r="U291" s="25" t="n">
        <x:v>2</x:v>
      </x:c>
      <x:c r="V291" s="25" t="n">
        <x:v>1</x:v>
      </x:c>
      <x:c r="W291" s="25" t="n">
        <x:v>0</x:v>
      </x:c>
      <x:c r="X291" s="25" t="n">
        <x:v>0</x:v>
      </x:c>
      <x:c r="Y291" s="25" t="n">
        <x:v>0</x:v>
      </x:c>
      <x:c r="Z291" s="25" t="n">
        <x:v>0</x:v>
      </x:c>
      <x:c r="AA291" s="25" t="n">
        <x:v>4</x:v>
      </x:c>
      <x:c r="AB291" s="25" t="n">
        <x:v>0</x:v>
      </x:c>
      <x:c r="AC291" s="25" t="n">
        <x:v>0</x:v>
      </x:c>
      <x:c r="AD291" s="25" t="n">
        <x:v>0</x:v>
      </x:c>
      <x:c r="AE291" s="25" t="n">
        <x:v>1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1</x:v>
      </x:c>
      <x:c r="S292" s="25" t="n">
        <x:v>1</x:v>
      </x:c>
      <x:c r="T292" s="25" t="n">
        <x:v>0</x:v>
      </x:c>
      <x:c r="U292" s="25" t="n">
        <x:v>4</x:v>
      </x:c>
      <x:c r="V292" s="25" t="n">
        <x:v>1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8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1</x:v>
      </x:c>
      <x:c r="T293" s="25" t="n">
        <x:v>3</x:v>
      </x:c>
      <x:c r="U293" s="25" t="n">
        <x:v>2</x:v>
      </x:c>
      <x:c r="V293" s="25" t="n">
        <x:v>4</x:v>
      </x:c>
      <x:c r="W293" s="25" t="n">
        <x:v>0</x:v>
      </x:c>
      <x:c r="X293" s="25" t="n">
        <x:v>0</x:v>
      </x:c>
      <x:c r="Y293" s="25" t="n">
        <x:v>0</x:v>
      </x:c>
      <x:c r="Z293" s="25" t="n">
        <x:v>0</x:v>
      </x:c>
      <x:c r="AA293" s="25" t="n">
        <x:v>6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0</x:v>
      </x:c>
      <x:c r="R294" s="25" t="n">
        <x:v>1</x:v>
      </x:c>
      <x:c r="S294" s="25" t="n">
        <x:v>0</x:v>
      </x:c>
      <x:c r="T294" s="25" t="n">
        <x:v>0</x:v>
      </x:c>
      <x:c r="U294" s="25" t="n">
        <x:v>4</x:v>
      </x:c>
      <x:c r="V294" s="25" t="n">
        <x:v>3</x:v>
      </x:c>
      <x:c r="W294" s="25" t="n">
        <x:v>0</x:v>
      </x:c>
      <x:c r="X294" s="25" t="n">
        <x:v>0</x:v>
      </x:c>
      <x:c r="Y294" s="25" t="n">
        <x:v>0</x:v>
      </x:c>
      <x:c r="Z294" s="25" t="n">
        <x:v>0</x:v>
      </x:c>
      <x:c r="AA294" s="25" t="n">
        <x:v>5</x:v>
      </x:c>
      <x:c r="AB294" s="25" t="n">
        <x:v>0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1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1</x:v>
      </x:c>
      <x:c r="S295" s="25" t="n">
        <x:v>1</x:v>
      </x:c>
      <x:c r="T295" s="25" t="n">
        <x:v>2</x:v>
      </x:c>
      <x:c r="U295" s="25" t="n">
        <x:v>3</x:v>
      </x:c>
      <x:c r="V295" s="25" t="n">
        <x:v>1</x:v>
      </x:c>
      <x:c r="W295" s="25" t="n">
        <x:v>0</x:v>
      </x:c>
      <x:c r="X295" s="25" t="n">
        <x:v>0</x:v>
      </x:c>
      <x:c r="Y295" s="25" t="n">
        <x:v>0</x:v>
      </x:c>
      <x:c r="Z295" s="25" t="n">
        <x:v>0</x:v>
      </x:c>
      <x:c r="AA295" s="25" t="n">
        <x:v>4</x:v>
      </x:c>
      <x:c r="AB295" s="25" t="n">
        <x:v>1</x:v>
      </x:c>
      <x:c r="AC295" s="25" t="n">
        <x:v>0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1</x:v>
      </x:c>
      <x:c r="T296" s="25" t="n">
        <x:v>0</x:v>
      </x:c>
      <x:c r="U296" s="25" t="n">
        <x:v>5</x:v>
      </x:c>
      <x:c r="V296" s="25" t="n">
        <x:v>1</x:v>
      </x:c>
      <x:c r="W296" s="25" t="n">
        <x:v>0</x:v>
      </x:c>
      <x:c r="X296" s="25" t="n">
        <x:v>0</x:v>
      </x:c>
      <x:c r="Y296" s="25" t="n">
        <x:v>0</x:v>
      </x:c>
      <x:c r="Z296" s="25" t="n">
        <x:v>0</x:v>
      </x:c>
      <x:c r="AA296" s="25" t="n">
        <x:v>2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2</x:v>
      </x:c>
      <x:c r="T297" s="25" t="n">
        <x:v>3</x:v>
      </x:c>
      <x:c r="U297" s="25" t="n">
        <x:v>4</x:v>
      </x:c>
      <x:c r="V297" s="25" t="n">
        <x:v>3</x:v>
      </x:c>
      <x:c r="W297" s="25" t="n">
        <x:v>0</x:v>
      </x:c>
      <x:c r="X297" s="25" t="n">
        <x:v>0</x:v>
      </x:c>
      <x:c r="Y297" s="25" t="n">
        <x:v>0</x:v>
      </x:c>
      <x:c r="Z297" s="25" t="n">
        <x:v>0</x:v>
      </x:c>
      <x:c r="AA297" s="25" t="n">
        <x:v>4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1</x:v>
      </x:c>
      <x:c r="S298" s="25" t="n">
        <x:v>1</x:v>
      </x:c>
      <x:c r="T298" s="25" t="n">
        <x:v>0</x:v>
      </x:c>
      <x:c r="U298" s="25" t="n">
        <x:v>0</x:v>
      </x:c>
      <x:c r="V298" s="25" t="n">
        <x:v>1</x:v>
      </x:c>
      <x:c r="W298" s="25" t="n">
        <x:v>0</x:v>
      </x:c>
      <x:c r="X298" s="25" t="n">
        <x:v>0</x:v>
      </x:c>
      <x:c r="Y298" s="25" t="n">
        <x:v>0</x:v>
      </x:c>
      <x:c r="Z298" s="25" t="n">
        <x:v>0</x:v>
      </x:c>
      <x:c r="AA298" s="25" t="n">
        <x:v>1</x:v>
      </x:c>
      <x:c r="AB298" s="25" t="n">
        <x:v>0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1</x:v>
      </x:c>
      <x:c r="S299" s="25" t="n">
        <x:v>0</x:v>
      </x:c>
      <x:c r="T299" s="25" t="n">
        <x:v>0</x:v>
      </x:c>
      <x:c r="U299" s="25" t="n">
        <x:v>3</x:v>
      </x:c>
      <x:c r="V299" s="25" t="n">
        <x:v>3</x:v>
      </x:c>
      <x:c r="W299" s="25" t="n">
        <x:v>0</x:v>
      </x:c>
      <x:c r="X299" s="25" t="n">
        <x:v>0</x:v>
      </x:c>
      <x:c r="Y299" s="25" t="n">
        <x:v>0</x:v>
      </x:c>
      <x:c r="Z299" s="25" t="n">
        <x:v>0</x:v>
      </x:c>
      <x:c r="AA299" s="25" t="n">
        <x:v>2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1</x:v>
      </x:c>
      <x:c r="T300" s="25" t="n">
        <x:v>0</x:v>
      </x:c>
      <x:c r="U300" s="25" t="n">
        <x:v>5</x:v>
      </x:c>
      <x:c r="V300" s="25" t="n">
        <x:v>3</x:v>
      </x:c>
      <x:c r="W300" s="25" t="n">
        <x:v>0</x:v>
      </x:c>
      <x:c r="X300" s="25" t="n">
        <x:v>0</x:v>
      </x:c>
      <x:c r="Y300" s="25" t="n">
        <x:v>0</x:v>
      </x:c>
      <x:c r="Z300" s="25" t="n">
        <x:v>0</x:v>
      </x:c>
      <x:c r="AA300" s="25" t="n">
        <x:v>1</x:v>
      </x:c>
      <x:c r="AB300" s="25" t="n">
        <x:v>0</x:v>
      </x:c>
      <x:c r="AC300" s="25" t="n">
        <x:v>1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1</x:v>
      </x:c>
      <x:c r="V301" s="25" t="n">
        <x:v>6</x:v>
      </x:c>
      <x:c r="W301" s="25" t="n">
        <x:v>0</x:v>
      </x:c>
      <x:c r="X301" s="25" t="n">
        <x:v>0</x:v>
      </x:c>
      <x:c r="Y301" s="25" t="n">
        <x:v>0</x:v>
      </x:c>
      <x:c r="Z301" s="25" t="n">
        <x:v>0</x:v>
      </x:c>
      <x:c r="AA301" s="25" t="n">
        <x:v>2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4</x:v>
      </x:c>
      <x:c r="V302" s="25" t="n">
        <x:v>3</x:v>
      </x:c>
      <x:c r="W302" s="25" t="n">
        <x:v>0</x:v>
      </x:c>
      <x:c r="X302" s="25" t="n">
        <x:v>0</x:v>
      </x:c>
      <x:c r="Y302" s="25" t="n">
        <x:v>0</x:v>
      </x:c>
      <x:c r="Z302" s="25" t="n">
        <x:v>1</x:v>
      </x:c>
      <x:c r="AA302" s="25" t="n">
        <x:v>4</x:v>
      </x:c>
      <x:c r="AB302" s="25" t="n">
        <x:v>0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0</x:v>
      </x:c>
      <x:c r="U303" s="25" t="n">
        <x:v>1</x:v>
      </x:c>
      <x:c r="V303" s="25" t="n">
        <x:v>2</x:v>
      </x:c>
      <x:c r="W303" s="25" t="n">
        <x:v>0</x:v>
      </x:c>
      <x:c r="X303" s="25" t="n">
        <x:v>0</x:v>
      </x:c>
      <x:c r="Y303" s="25" t="n">
        <x:v>0</x:v>
      </x:c>
      <x:c r="Z303" s="25" t="n">
        <x:v>2</x:v>
      </x:c>
      <x:c r="AA303" s="25" t="n">
        <x:v>3</x:v>
      </x:c>
      <x:c r="AB303" s="25" t="n">
        <x:v>1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3</x:v>
      </x:c>
      <x:c r="V304" s="25" t="n">
        <x:v>2</x:v>
      </x:c>
      <x:c r="W304" s="25" t="n">
        <x:v>0</x:v>
      </x:c>
      <x:c r="X304" s="25" t="n">
        <x:v>0</x:v>
      </x:c>
      <x:c r="Y304" s="25" t="n">
        <x:v>0</x:v>
      </x:c>
      <x:c r="Z304" s="25" t="n">
        <x:v>1</x:v>
      </x:c>
      <x:c r="AA304" s="25" t="n">
        <x:v>2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4</x:v>
      </x:c>
      <x:c r="V305" s="25" t="n">
        <x:v>4</x:v>
      </x:c>
      <x:c r="W305" s="25" t="n">
        <x:v>0</x:v>
      </x:c>
      <x:c r="X305" s="25" t="n">
        <x:v>0</x:v>
      </x:c>
      <x:c r="Y305" s="25" t="n">
        <x:v>0</x:v>
      </x:c>
      <x:c r="Z305" s="25" t="n">
        <x:v>2</x:v>
      </x:c>
      <x:c r="AA305" s="25" t="n">
        <x:v>1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0</x:v>
      </x:c>
      <x:c r="U306" s="25" t="n">
        <x:v>2</x:v>
      </x:c>
      <x:c r="V306" s="25" t="n">
        <x:v>8</x:v>
      </x:c>
      <x:c r="W306" s="25" t="n">
        <x:v>0</x:v>
      </x:c>
      <x:c r="X306" s="25" t="n">
        <x:v>0</x:v>
      </x:c>
      <x:c r="Y306" s="25" t="n">
        <x:v>0</x:v>
      </x:c>
      <x:c r="Z306" s="25" t="n">
        <x:v>3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0</x:v>
      </x:c>
      <x:c r="V307" s="25" t="n">
        <x:v>3</x:v>
      </x:c>
      <x:c r="W307" s="25" t="n">
        <x:v>0</x:v>
      </x:c>
      <x:c r="X307" s="25" t="n">
        <x:v>0</x:v>
      </x:c>
      <x:c r="Y307" s="25" t="n">
        <x:v>0</x:v>
      </x:c>
      <x:c r="Z307" s="25" t="n">
        <x:v>1</x:v>
      </x:c>
      <x:c r="AA307" s="25" t="n">
        <x:v>1</x:v>
      </x:c>
      <x:c r="AB307" s="25" t="n">
        <x:v>0</x:v>
      </x:c>
      <x:c r="AC307" s="25" t="n">
        <x:v>0</x:v>
      </x:c>
      <x:c r="AD307" s="25" t="n">
        <x:v>0</x:v>
      </x:c>
      <x:c r="AE307" s="25" t="n">
        <x:v>0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1</x:v>
      </x:c>
      <x:c r="U308" s="25" t="n">
        <x:v>2</x:v>
      </x:c>
      <x:c r="V308" s="25" t="n">
        <x:v>4</x:v>
      </x:c>
      <x:c r="W308" s="25" t="n">
        <x:v>0</x:v>
      </x:c>
      <x:c r="X308" s="25" t="n">
        <x:v>0</x:v>
      </x:c>
      <x:c r="Y308" s="25" t="n">
        <x:v>0</x:v>
      </x:c>
      <x:c r="Z308" s="25" t="n">
        <x:v>8</x:v>
      </x:c>
      <x:c r="AA308" s="25" t="n">
        <x:v>3</x:v>
      </x:c>
      <x:c r="AB308" s="25" t="n">
        <x:v>0</x:v>
      </x:c>
      <x:c r="AC308" s="25" t="n">
        <x:v>0</x:v>
      </x:c>
      <x:c r="AD308" s="25" t="n">
        <x:v>0</x:v>
      </x:c>
      <x:c r="AE308" s="25" t="n">
        <x:v>0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0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3</x:v>
      </x:c>
      <x:c r="V309" s="25" t="n">
        <x:v>3</x:v>
      </x:c>
      <x:c r="W309" s="25" t="n">
        <x:v>0</x:v>
      </x:c>
      <x:c r="X309" s="25" t="n">
        <x:v>0</x:v>
      </x:c>
      <x:c r="Y309" s="25" t="n">
        <x:v>0</x:v>
      </x:c>
      <x:c r="Z309" s="25" t="n">
        <x:v>4</x:v>
      </x:c>
      <x:c r="AA309" s="25" t="n">
        <x:v>1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1</x:v>
      </x:c>
      <x:c r="V310" s="25" t="n">
        <x:v>3</x:v>
      </x:c>
      <x:c r="W310" s="25" t="n">
        <x:v>0</x:v>
      </x:c>
      <x:c r="X310" s="25" t="n">
        <x:v>0</x:v>
      </x:c>
      <x:c r="Y310" s="25" t="n">
        <x:v>0</x:v>
      </x:c>
      <x:c r="Z310" s="25" t="n">
        <x:v>4</x:v>
      </x:c>
      <x:c r="AA310" s="25" t="n">
        <x:v>1</x:v>
      </x:c>
      <x:c r="AB310" s="25" t="n">
        <x:v>0</x:v>
      </x:c>
      <x:c r="AC310" s="25" t="n">
        <x:v>0</x:v>
      </x:c>
      <x:c r="AD310" s="25" t="n">
        <x:v>1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0</x:v>
      </x:c>
      <x:c r="U311" s="25" t="n">
        <x:v>3</x:v>
      </x:c>
      <x:c r="V311" s="25" t="n">
        <x:v>2</x:v>
      </x:c>
      <x:c r="W311" s="25" t="n">
        <x:v>0</x:v>
      </x:c>
      <x:c r="X311" s="25" t="n">
        <x:v>0</x:v>
      </x:c>
      <x:c r="Y311" s="25" t="n">
        <x:v>0</x:v>
      </x:c>
      <x:c r="Z311" s="25" t="n">
        <x:v>4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0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1</x:v>
      </x:c>
      <x:c r="V312" s="25" t="n">
        <x:v>1</x:v>
      </x:c>
      <x:c r="W312" s="25" t="n">
        <x:v>0</x:v>
      </x:c>
      <x:c r="X312" s="25" t="n">
        <x:v>0</x:v>
      </x:c>
      <x:c r="Y312" s="25" t="n">
        <x:v>0</x:v>
      </x:c>
      <x:c r="Z312" s="25" t="n">
        <x:v>3</x:v>
      </x:c>
      <x:c r="AA312" s="25" t="n">
        <x:v>0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0</x:v>
      </x:c>
      <x:c r="T313" s="25" t="n">
        <x:v>1</x:v>
      </x:c>
      <x:c r="U313" s="25" t="n">
        <x:v>0</x:v>
      </x:c>
      <x:c r="V313" s="25" t="n">
        <x:v>3</x:v>
      </x:c>
      <x:c r="W313" s="25" t="n">
        <x:v>0</x:v>
      </x:c>
      <x:c r="X313" s="25" t="n">
        <x:v>0</x:v>
      </x:c>
      <x:c r="Y313" s="25" t="n">
        <x:v>0</x:v>
      </x:c>
      <x:c r="Z313" s="25" t="n">
        <x:v>3</x:v>
      </x:c>
      <x:c r="AA313" s="25" t="n">
        <x:v>6</x:v>
      </x:c>
      <x:c r="AB313" s="25" t="n">
        <x:v>0</x:v>
      </x:c>
      <x:c r="AC313" s="25" t="n">
        <x:v>0</x:v>
      </x:c>
      <x:c r="AD313" s="25" t="n">
        <x:v>0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1</x:v>
      </x:c>
      <x:c r="U314" s="25" t="n">
        <x:v>3</x:v>
      </x:c>
      <x:c r="V314" s="25" t="n">
        <x:v>1</x:v>
      </x:c>
      <x:c r="W314" s="25" t="n">
        <x:v>1</x:v>
      </x:c>
      <x:c r="X314" s="25" t="n">
        <x:v>0</x:v>
      </x:c>
      <x:c r="Y314" s="25" t="n">
        <x:v>0</x:v>
      </x:c>
      <x:c r="Z314" s="25" t="n">
        <x:v>7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1</x:v>
      </x:c>
      <x:c r="U315" s="25" t="n">
        <x:v>1</x:v>
      </x:c>
      <x:c r="V315" s="25" t="n">
        <x:v>1</x:v>
      </x:c>
      <x:c r="W315" s="25" t="n">
        <x:v>0</x:v>
      </x:c>
      <x:c r="X315" s="25" t="n">
        <x:v>0</x:v>
      </x:c>
      <x:c r="Y315" s="25" t="n">
        <x:v>0</x:v>
      </x:c>
      <x:c r="Z315" s="25" t="n">
        <x:v>5</x:v>
      </x:c>
      <x:c r="AA315" s="25" t="n">
        <x:v>1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1</x:v>
      </x:c>
      <x:c r="U316" s="25" t="n">
        <x:v>1</x:v>
      </x:c>
      <x:c r="V316" s="25" t="n">
        <x:v>3</x:v>
      </x:c>
      <x:c r="W316" s="25" t="n">
        <x:v>0</x:v>
      </x:c>
      <x:c r="X316" s="25" t="n">
        <x:v>0</x:v>
      </x:c>
      <x:c r="Y316" s="25" t="n">
        <x:v>0</x:v>
      </x:c>
      <x:c r="Z316" s="25" t="n">
        <x:v>5</x:v>
      </x:c>
      <x:c r="AA316" s="25" t="n">
        <x:v>0</x:v>
      </x:c>
      <x:c r="AB316" s="25" t="n">
        <x:v>0</x:v>
      </x:c>
      <x:c r="AC316" s="25" t="n">
        <x:v>1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0</x:v>
      </x:c>
      <x:c r="U317" s="25" t="n">
        <x:v>2</x:v>
      </x:c>
      <x:c r="V317" s="25" t="n">
        <x:v>2</x:v>
      </x:c>
      <x:c r="W317" s="25" t="n">
        <x:v>1</x:v>
      </x:c>
      <x:c r="X317" s="25" t="n">
        <x:v>0</x:v>
      </x:c>
      <x:c r="Y317" s="25" t="n">
        <x:v>0</x:v>
      </x:c>
      <x:c r="Z317" s="25" t="n">
        <x:v>4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0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2</x:v>
      </x:c>
      <x:c r="V318" s="25" t="n">
        <x:v>2</x:v>
      </x:c>
      <x:c r="W318" s="25" t="n">
        <x:v>2</x:v>
      </x:c>
      <x:c r="X318" s="25" t="n">
        <x:v>1</x:v>
      </x:c>
      <x:c r="Y318" s="25" t="n">
        <x:v>0</x:v>
      </x:c>
      <x:c r="Z318" s="25" t="n">
        <x:v>3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1</x:v>
      </x:c>
      <x:c r="V319" s="25" t="n">
        <x:v>1</x:v>
      </x:c>
      <x:c r="W319" s="25" t="n">
        <x:v>0</x:v>
      </x:c>
      <x:c r="X319" s="25" t="n">
        <x:v>3</x:v>
      </x:c>
      <x:c r="Y319" s="25" t="n">
        <x:v>0</x:v>
      </x:c>
      <x:c r="Z319" s="25" t="n">
        <x:v>0</x:v>
      </x:c>
      <x:c r="AA319" s="25" t="n">
        <x:v>0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1</x:v>
      </x:c>
      <x:c r="U320" s="25" t="n">
        <x:v>1</x:v>
      </x:c>
      <x:c r="V320" s="25" t="n">
        <x:v>0</x:v>
      </x:c>
      <x:c r="W320" s="25" t="n">
        <x:v>1</x:v>
      </x:c>
      <x:c r="X320" s="25" t="n">
        <x:v>0</x:v>
      </x:c>
      <x:c r="Y320" s="25" t="n">
        <x:v>0</x:v>
      </x:c>
      <x:c r="Z320" s="25" t="n">
        <x:v>5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0</x:v>
      </x:c>
      <x:c r="U321" s="25" t="n">
        <x:v>1</x:v>
      </x:c>
      <x:c r="V321" s="25" t="n">
        <x:v>1</x:v>
      </x:c>
      <x:c r="W321" s="25" t="n">
        <x:v>0</x:v>
      </x:c>
      <x:c r="X321" s="25" t="n">
        <x:v>0</x:v>
      </x:c>
      <x:c r="Y321" s="25" t="n">
        <x:v>1</x:v>
      </x:c>
      <x:c r="Z321" s="25" t="n">
        <x:v>5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2</x:v>
      </x:c>
      <x:c r="V322" s="25" t="n">
        <x:v>2</x:v>
      </x:c>
      <x:c r="W322" s="25" t="n">
        <x:v>1</x:v>
      </x:c>
      <x:c r="X322" s="25" t="n">
        <x:v>0</x:v>
      </x:c>
      <x:c r="Y322" s="25" t="n">
        <x:v>2</x:v>
      </x:c>
      <x:c r="Z322" s="25" t="n">
        <x:v>4</x:v>
      </x:c>
      <x:c r="AA322" s="25" t="n">
        <x:v>0</x:v>
      </x:c>
      <x:c r="AB322" s="25" t="n">
        <x:v>0</x:v>
      </x:c>
      <x:c r="AC322" s="25" t="n">
        <x:v>0</x:v>
      </x:c>
      <x:c r="AD322" s="25" t="n">
        <x:v>0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0</x:v>
      </x:c>
      <x:c r="V323" s="25" t="n">
        <x:v>3</x:v>
      </x:c>
      <x:c r="W323" s="25" t="n">
        <x:v>0</x:v>
      </x:c>
      <x:c r="X323" s="25" t="n">
        <x:v>0</x:v>
      </x:c>
      <x:c r="Y323" s="25" t="n">
        <x:v>7</x:v>
      </x:c>
      <x:c r="Z323" s="25" t="n">
        <x:v>3</x:v>
      </x:c>
      <x:c r="AA323" s="25" t="n">
        <x:v>0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3</x:v>
      </x:c>
      <x:c r="W324" s="25" t="n">
        <x:v>2</x:v>
      </x:c>
      <x:c r="X324" s="25" t="n">
        <x:v>0</x:v>
      </x:c>
      <x:c r="Y324" s="25" t="n">
        <x:v>1</x:v>
      </x:c>
      <x:c r="Z324" s="25" t="n">
        <x:v>4</x:v>
      </x:c>
      <x:c r="AA324" s="25" t="n">
        <x:v>0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1</x:v>
      </x:c>
      <x:c r="V325" s="25" t="n">
        <x:v>2</x:v>
      </x:c>
      <x:c r="W325" s="25" t="n">
        <x:v>1</x:v>
      </x:c>
      <x:c r="X325" s="25" t="n">
        <x:v>0</x:v>
      </x:c>
      <x:c r="Y325" s="25" t="n">
        <x:v>4</x:v>
      </x:c>
      <x:c r="Z325" s="25" t="n">
        <x:v>2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0</x:v>
      </x:c>
      <x:c r="S326" s="25" t="n">
        <x:v>0</x:v>
      </x:c>
      <x:c r="T326" s="25" t="n">
        <x:v>1</x:v>
      </x:c>
      <x:c r="U326" s="25" t="n">
        <x:v>2</x:v>
      </x:c>
      <x:c r="V326" s="25" t="n">
        <x:v>0</x:v>
      </x:c>
      <x:c r="W326" s="25" t="n">
        <x:v>0</x:v>
      </x:c>
      <x:c r="X326" s="25" t="n">
        <x:v>0</x:v>
      </x:c>
      <x:c r="Y326" s="25" t="n">
        <x:v>6</x:v>
      </x:c>
      <x:c r="Z326" s="25" t="n">
        <x:v>0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2</x:v>
      </x:c>
      <x:c r="V327" s="25" t="n">
        <x:v>0</x:v>
      </x:c>
      <x:c r="W327" s="25" t="n">
        <x:v>0</x:v>
      </x:c>
      <x:c r="X327" s="25" t="n">
        <x:v>0</x:v>
      </x:c>
      <x:c r="Y327" s="25" t="n">
        <x:v>3</x:v>
      </x:c>
      <x:c r="Z327" s="25" t="n">
        <x:v>2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0</x:v>
      </x:c>
      <x:c r="U328" s="25" t="n">
        <x:v>0</x:v>
      </x:c>
      <x:c r="V328" s="25" t="n">
        <x:v>1</x:v>
      </x:c>
      <x:c r="W328" s="25" t="n">
        <x:v>5</x:v>
      </x:c>
      <x:c r="X328" s="25" t="n">
        <x:v>0</x:v>
      </x:c>
      <x:c r="Y328" s="25" t="n">
        <x:v>1</x:v>
      </x:c>
      <x:c r="Z328" s="25" t="n">
        <x:v>2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0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1</x:v>
      </x:c>
      <x:c r="W329" s="25" t="n">
        <x:v>0</x:v>
      </x:c>
      <x:c r="X329" s="25" t="n">
        <x:v>2</x:v>
      </x:c>
      <x:c r="Y329" s="25" t="n">
        <x:v>7</x:v>
      </x:c>
      <x:c r="Z329" s="25" t="n">
        <x:v>2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0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2</x:v>
      </x:c>
      <x:c r="X330" s="25" t="n">
        <x:v>1</x:v>
      </x:c>
      <x:c r="Y330" s="25" t="n">
        <x:v>6</x:v>
      </x:c>
      <x:c r="Z330" s="25" t="n">
        <x:v>2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1</x:v>
      </x:c>
      <x:c r="V331" s="25" t="n">
        <x:v>0</x:v>
      </x:c>
      <x:c r="W331" s="25" t="n">
        <x:v>1</x:v>
      </x:c>
      <x:c r="X331" s="25" t="n">
        <x:v>2</x:v>
      </x:c>
      <x:c r="Y331" s="25" t="n">
        <x:v>3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0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2</x:v>
      </x:c>
      <x:c r="U332" s="25" t="n">
        <x:v>1</x:v>
      </x:c>
      <x:c r="V332" s="25" t="n">
        <x:v>0</x:v>
      </x:c>
      <x:c r="W332" s="25" t="n">
        <x:v>4</x:v>
      </x:c>
      <x:c r="X332" s="25" t="n">
        <x:v>0</x:v>
      </x:c>
      <x:c r="Y332" s="25" t="n">
        <x:v>6</x:v>
      </x:c>
      <x:c r="Z332" s="25" t="n">
        <x:v>0</x:v>
      </x:c>
      <x:c r="AA332" s="25" t="n">
        <x:v>0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0</x:v>
      </x:c>
      <x:c r="U333" s="25" t="n">
        <x:v>1</x:v>
      </x:c>
      <x:c r="V333" s="25" t="n">
        <x:v>3</x:v>
      </x:c>
      <x:c r="W333" s="25" t="n">
        <x:v>4</x:v>
      </x:c>
      <x:c r="X333" s="25" t="n">
        <x:v>3</x:v>
      </x:c>
      <x:c r="Y333" s="25" t="n">
        <x:v>2</x:v>
      </x:c>
      <x:c r="Z333" s="25" t="n">
        <x:v>3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2</x:v>
      </x:c>
      <x:c r="V334" s="25" t="n">
        <x:v>1</x:v>
      </x:c>
      <x:c r="W334" s="25" t="n">
        <x:v>4</x:v>
      </x:c>
      <x:c r="X334" s="25" t="n">
        <x:v>0</x:v>
      </x:c>
      <x:c r="Y334" s="25" t="n">
        <x:v>2</x:v>
      </x:c>
      <x:c r="Z334" s="25" t="n">
        <x:v>3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3</x:v>
      </x:c>
      <x:c r="W335" s="25" t="n">
        <x:v>2</x:v>
      </x:c>
      <x:c r="X335" s="25" t="n">
        <x:v>2</x:v>
      </x:c>
      <x:c r="Y335" s="25" t="n">
        <x:v>3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1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1</x:v>
      </x:c>
      <x:c r="W336" s="25" t="n">
        <x:v>4</x:v>
      </x:c>
      <x:c r="X336" s="25" t="n">
        <x:v>2</x:v>
      </x:c>
      <x:c r="Y336" s="25" t="n">
        <x:v>2</x:v>
      </x:c>
      <x:c r="Z336" s="25" t="n">
        <x:v>1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0</x:v>
      </x:c>
      <x:c r="U337" s="25" t="n">
        <x:v>0</x:v>
      </x:c>
      <x:c r="V337" s="25" t="n">
        <x:v>0</x:v>
      </x:c>
      <x:c r="W337" s="25" t="n">
        <x:v>6</x:v>
      </x:c>
      <x:c r="X337" s="25" t="n">
        <x:v>0</x:v>
      </x:c>
      <x:c r="Y337" s="25" t="n">
        <x:v>4</x:v>
      </x:c>
      <x:c r="Z337" s="25" t="n">
        <x:v>1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0</x:v>
      </x:c>
      <x:c r="W338" s="25" t="n">
        <x:v>2</x:v>
      </x:c>
      <x:c r="X338" s="25" t="n">
        <x:v>5</x:v>
      </x:c>
      <x:c r="Y338" s="25" t="n">
        <x:v>2</x:v>
      </x:c>
      <x:c r="Z338" s="25" t="n">
        <x:v>1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0</x:v>
      </x:c>
      <x:c r="U339" s="25" t="n">
        <x:v>0</x:v>
      </x:c>
      <x:c r="V339" s="25" t="n">
        <x:v>0</x:v>
      </x:c>
      <x:c r="W339" s="25" t="n">
        <x:v>2</x:v>
      </x:c>
      <x:c r="X339" s="25" t="n">
        <x:v>2</x:v>
      </x:c>
      <x:c r="Y339" s="25" t="n">
        <x:v>3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1</x:v>
      </x:c>
      <x:c r="X340" s="25" t="n">
        <x:v>4</x:v>
      </x:c>
      <x:c r="Y340" s="25" t="n">
        <x:v>2</x:v>
      </x:c>
      <x:c r="Z340" s="25" t="n">
        <x:v>1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2</x:v>
      </x:c>
      <x:c r="W341" s="25" t="n">
        <x:v>1</x:v>
      </x:c>
      <x:c r="X341" s="25" t="n">
        <x:v>4</x:v>
      </x:c>
      <x:c r="Y341" s="25" t="n">
        <x:v>4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1</x:v>
      </x:c>
      <x:c r="W342" s="25" t="n">
        <x:v>2</x:v>
      </x:c>
      <x:c r="X342" s="25" t="n">
        <x:v>3</x:v>
      </x:c>
      <x:c r="Y342" s="25" t="n">
        <x:v>3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0</x:v>
      </x:c>
      <x:c r="V343" s="25" t="n">
        <x:v>0</x:v>
      </x:c>
      <x:c r="W343" s="25" t="n">
        <x:v>1</x:v>
      </x:c>
      <x:c r="X343" s="25" t="n">
        <x:v>4</x:v>
      </x:c>
      <x:c r="Y343" s="25" t="n">
        <x:v>1</x:v>
      </x:c>
      <x:c r="Z343" s="25" t="n">
        <x:v>1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3</x:v>
      </x:c>
      <x:c r="X344" s="25" t="n">
        <x:v>2</x:v>
      </x:c>
      <x:c r="Y344" s="25" t="n">
        <x:v>3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1</x:v>
      </x:c>
      <x:c r="W345" s="25" t="n">
        <x:v>3</x:v>
      </x:c>
      <x:c r="X345" s="25" t="n">
        <x:v>7</x:v>
      </x:c>
      <x:c r="Y345" s="25" t="n">
        <x:v>3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0</x:v>
      </x:c>
      <x:c r="V346" s="25" t="n">
        <x:v>0</x:v>
      </x:c>
      <x:c r="W346" s="25" t="n">
        <x:v>4</x:v>
      </x:c>
      <x:c r="X346" s="25" t="n">
        <x:v>4</x:v>
      </x:c>
      <x:c r="Y346" s="25" t="n">
        <x:v>3</x:v>
      </x:c>
      <x:c r="Z346" s="25" t="n">
        <x:v>1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0</x:v>
      </x:c>
      <x:c r="V347" s="25" t="n">
        <x:v>0</x:v>
      </x:c>
      <x:c r="W347" s="25" t="n">
        <x:v>4</x:v>
      </x:c>
      <x:c r="X347" s="25" t="n">
        <x:v>2</x:v>
      </x:c>
      <x:c r="Y347" s="25" t="n">
        <x:v>2</x:v>
      </x:c>
      <x:c r="Z347" s="25" t="n">
        <x:v>1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1</x:v>
      </x:c>
      <x:c r="X348" s="25" t="n">
        <x:v>7</x:v>
      </x:c>
      <x:c r="Y348" s="25" t="n">
        <x:v>1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2</x:v>
      </x:c>
      <x:c r="X349" s="25" t="n">
        <x:v>3</x:v>
      </x:c>
      <x:c r="Y349" s="25" t="n">
        <x:v>2</x:v>
      </x:c>
      <x:c r="Z349" s="25" t="n">
        <x:v>1</x:v>
      </x:c>
      <x:c r="AA349" s="25" t="n">
        <x:v>0</x:v>
      </x:c>
      <x:c r="AB349" s="25" t="n">
        <x:v>0</x:v>
      </x:c>
      <x:c r="AC349" s="25" t="n">
        <x:v>0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1</x:v>
      </x:c>
      <x:c r="U350" s="25" t="n">
        <x:v>0</x:v>
      </x:c>
      <x:c r="V350" s="25" t="n">
        <x:v>0</x:v>
      </x:c>
      <x:c r="W350" s="25" t="n">
        <x:v>1</x:v>
      </x:c>
      <x:c r="X350" s="25" t="n">
        <x:v>2</x:v>
      </x:c>
      <x:c r="Y350" s="25" t="n">
        <x:v>1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2</x:v>
      </x:c>
      <x:c r="X351" s="25" t="n">
        <x:v>5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4</x:v>
      </x:c>
      <x:c r="X352" s="25" t="n">
        <x:v>0</x:v>
      </x:c>
      <x:c r="Y352" s="25" t="n">
        <x:v>2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0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4</x:v>
      </x:c>
      <x:c r="X353" s="25" t="n">
        <x:v>1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2</x:v>
      </x:c>
      <x:c r="X354" s="25" t="n">
        <x:v>0</x:v>
      </x:c>
      <x:c r="Y354" s="25" t="n">
        <x:v>1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0</x:v>
      </x:c>
      <x:c r="U355" s="25" t="n">
        <x:v>0</x:v>
      </x:c>
      <x:c r="V355" s="25" t="n">
        <x:v>0</x:v>
      </x:c>
      <x:c r="W355" s="25" t="n">
        <x:v>0</x:v>
      </x:c>
      <x:c r="X355" s="25" t="n">
        <x:v>1</x:v>
      </x:c>
      <x:c r="Y355" s="25" t="n">
        <x:v>2</x:v>
      </x:c>
      <x:c r="Z355" s="25" t="n">
        <x:v>1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1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0</x:v>
      </x:c>
      <x:c r="W356" s="25" t="n">
        <x:v>1</x:v>
      </x:c>
      <x:c r="X356" s="25" t="n">
        <x:v>1</x:v>
      </x:c>
      <x:c r="Y356" s="25" t="n">
        <x:v>2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1</x:v>
      </x:c>
      <x:c r="W357" s="25" t="n">
        <x:v>4</x:v>
      </x:c>
      <x:c r="X357" s="25" t="n">
        <x:v>0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0</x:v>
      </x:c>
      <x:c r="V358" s="25" t="n">
        <x:v>0</x:v>
      </x:c>
      <x:c r="W358" s="25" t="n">
        <x:v>2</x:v>
      </x:c>
      <x:c r="X358" s="25" t="n">
        <x:v>1</x:v>
      </x:c>
      <x:c r="Y358" s="25" t="n">
        <x:v>3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1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0</x:v>
      </x:c>
      <x:c r="W359" s="25" t="n">
        <x:v>1</x:v>
      </x:c>
      <x:c r="X359" s="25" t="n">
        <x:v>0</x:v>
      </x:c>
      <x:c r="Y359" s="25" t="n">
        <x:v>2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5</x:v>
      </x:c>
      <x:c r="X360" s="25" t="n">
        <x:v>1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0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3</x:v>
      </x:c>
      <x:c r="X361" s="25" t="n">
        <x:v>2</x:v>
      </x:c>
      <x:c r="Y361" s="25" t="n">
        <x:v>1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4</x:v>
      </x:c>
      <x:c r="X362" s="25" t="n">
        <x:v>4</x:v>
      </x:c>
      <x:c r="Y362" s="25" t="n">
        <x:v>1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0</x:v>
      </x:c>
      <x:c r="V363" s="25" t="n">
        <x:v>0</x:v>
      </x:c>
      <x:c r="W363" s="25" t="n">
        <x:v>1</x:v>
      </x:c>
      <x:c r="X363" s="25" t="n">
        <x:v>2</x:v>
      </x:c>
      <x:c r="Y363" s="25" t="n">
        <x:v>1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1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0</x:v>
      </x:c>
      <x:c r="W364" s="25" t="n">
        <x:v>0</x:v>
      </x:c>
      <x:c r="X364" s="25" t="n">
        <x:v>2</x:v>
      </x:c>
      <x:c r="Y364" s="25" t="n">
        <x:v>1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2</x:v>
      </x:c>
      <x:c r="Y365" s="25" t="n">
        <x:v>1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3</x:v>
      </x:c>
      <x:c r="X366" s="25" t="n">
        <x:v>3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1</x:v>
      </x:c>
      <x:c r="Y367" s="25" t="n">
        <x:v>0</x:v>
      </x:c>
      <x:c r="Z367" s="25" t="n">
        <x:v>1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2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1</x:v>
      </x:c>
      <x:c r="X369" s="25" t="n">
        <x:v>3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1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1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1</x:v>
      </x:c>
      <x:c r="X373" s="25" t="n">
        <x:v>2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1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1</x:v>
      </x:c>
      <x:c r="X376" s="25" t="n">
        <x:v>2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1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1</x:v>
      </x:c>
      <x:c r="U378" s="25" t="n">
        <x:v>0</x:v>
      </x:c>
      <x:c r="V378" s="25" t="n">
        <x:v>0</x:v>
      </x:c>
      <x:c r="W378" s="25" t="n">
        <x:v>0</x:v>
      </x:c>
      <x:c r="X378" s="25" t="n">
        <x:v>1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1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1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1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1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1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1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1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1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1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1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1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1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0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1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1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1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0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0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1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1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1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1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1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1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1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1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1</x:v>
      </x:c>
      <x:c r="AE482" s="25" t="n">
        <x:v>1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1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1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1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1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1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1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1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1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1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0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1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1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1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2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1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s">
        <x:v>148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6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3.69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43943.0431365741</x:v>
      </x:c>
      <x:c r="C2" s="34">
        <x:v>43943.0431365741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43943.0432638889</x:v>
      </x:c>
      <x:c r="C3" s="34">
        <x:v>43943.0432638889</x:v>
      </x:c>
      <x:c r="D3" s="35" t="s">
        <x:v>16</x:v>
      </x:c>
      <x:c r="E3" s="35" t="s">
        <x:v>157</x:v>
      </x:c>
      <x:c r="F3" s="30" t="n">
        <x:v>1</x:v>
      </x:c>
      <x:c r="G3" s="30" t="n">
        <x:v>537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0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7" customWidth="1"/>
    <x:col min="1" max="1" width="11.960625" style="23" customWidth="1"/>
    <x:col min="2" max="2" width="7.050625" style="25" customWidth="1"/>
    <x:col min="3" max="3" width="8.540625" style="41" customWidth="1"/>
  </x:cols>
  <x:sheetData>
    <x:row r="1" spans="1:3" s="44" customFormat="1">
      <x:c r="A1" s="15" t="s">
        <x:v>84</x:v>
      </x:c>
      <x:c r="B1" s="38" t="s"/>
      <x:c r="C1" s="39" t="s"/>
    </x:row>
    <x:row r="2" spans="1:3" s="44" customFormat="1">
      <x:c r="A2" s="23" t="s">
        <x:v>158</x:v>
      </x:c>
      <x:c r="B2" s="28" t="s">
        <x:v>159</x:v>
      </x:c>
      <x:c r="C2" s="40" t="s">
        <x:v>160</x:v>
      </x:c>
    </x:row>
    <x:row r="3" spans="1:3">
      <x:c r="A3" s="23" t="s">
        <x:v>147</x:v>
      </x:c>
      <x:c r="B3" s="25" t="n">
        <x:v>0</x:v>
      </x:c>
      <x:c r="C3" s="41" t="n">
        <x:v>0</x:v>
      </x:c>
    </x:row>
    <x:row r="4" spans="1:3">
      <x:c r="A4" s="23" t="s">
        <x:v>161</x:v>
      </x:c>
      <x:c r="B4" s="25" t="n">
        <x:v>2</x:v>
      </x:c>
      <x:c r="C4" s="41" t="n">
        <x:v>0.1869159</x:v>
      </x:c>
    </x:row>
    <x:row r="5" spans="1:3">
      <x:c r="A5" s="23" t="s">
        <x:v>162</x:v>
      </x:c>
      <x:c r="B5" s="25" t="n">
        <x:v>2</x:v>
      </x:c>
      <x:c r="C5" s="41" t="n">
        <x:v>0.1869159</x:v>
      </x:c>
    </x:row>
    <x:row r="6" spans="1:3">
      <x:c r="A6" s="23" t="s">
        <x:v>163</x:v>
      </x:c>
      <x:c r="B6" s="25" t="n">
        <x:v>12</x:v>
      </x:c>
      <x:c r="C6" s="41" t="n">
        <x:v>1.121495</x:v>
      </x:c>
    </x:row>
    <x:row r="7" spans="1:3">
      <x:c r="A7" s="23" t="s">
        <x:v>164</x:v>
      </x:c>
      <x:c r="B7" s="25" t="n">
        <x:v>16</x:v>
      </x:c>
      <x:c r="C7" s="41" t="n">
        <x:v>1.495327</x:v>
      </x:c>
    </x:row>
    <x:row r="8" spans="1:3">
      <x:c r="A8" s="23" t="s">
        <x:v>165</x:v>
      </x:c>
      <x:c r="B8" s="25" t="n">
        <x:v>12</x:v>
      </x:c>
      <x:c r="C8" s="41" t="n">
        <x:v>1.121495</x:v>
      </x:c>
    </x:row>
    <x:row r="9" spans="1:3">
      <x:c r="A9" s="23" t="s">
        <x:v>166</x:v>
      </x:c>
      <x:c r="B9" s="25" t="n">
        <x:v>7</x:v>
      </x:c>
      <x:c r="C9" s="41" t="n">
        <x:v>0.6542056</x:v>
      </x:c>
    </x:row>
    <x:row r="10" spans="1:3">
      <x:c r="A10" s="23" t="s">
        <x:v>167</x:v>
      </x:c>
      <x:c r="B10" s="25" t="n">
        <x:v>11</x:v>
      </x:c>
      <x:c r="C10" s="41" t="n">
        <x:v>1.028037</x:v>
      </x:c>
    </x:row>
    <x:row r="11" spans="1:3">
      <x:c r="A11" s="23" t="s">
        <x:v>168</x:v>
      </x:c>
      <x:c r="B11" s="25" t="n">
        <x:v>9</x:v>
      </x:c>
      <x:c r="C11" s="41" t="n">
        <x:v>0.8411215</x:v>
      </x:c>
    </x:row>
    <x:row r="12" spans="1:3">
      <x:c r="A12" s="23" t="s">
        <x:v>169</x:v>
      </x:c>
      <x:c r="B12" s="25" t="n">
        <x:v>9</x:v>
      </x:c>
      <x:c r="C12" s="41" t="n">
        <x:v>0.8411215</x:v>
      </x:c>
    </x:row>
    <x:row r="13" spans="1:3">
      <x:c r="A13" s="23" t="s">
        <x:v>170</x:v>
      </x:c>
      <x:c r="B13" s="25" t="n">
        <x:v>23</x:v>
      </x:c>
      <x:c r="C13" s="41" t="n">
        <x:v>2.149533</x:v>
      </x:c>
    </x:row>
    <x:row r="14" spans="1:3">
      <x:c r="A14" s="23" t="s">
        <x:v>171</x:v>
      </x:c>
      <x:c r="B14" s="25" t="n">
        <x:v>21</x:v>
      </x:c>
      <x:c r="C14" s="41" t="n">
        <x:v>1.962617</x:v>
      </x:c>
    </x:row>
    <x:row r="15" spans="1:3">
      <x:c r="A15" s="23" t="s">
        <x:v>172</x:v>
      </x:c>
      <x:c r="B15" s="25" t="n">
        <x:v>20</x:v>
      </x:c>
      <x:c r="C15" s="41" t="n">
        <x:v>1.869159</x:v>
      </x:c>
    </x:row>
    <x:row r="16" spans="1:3">
      <x:c r="A16" s="23" t="s">
        <x:v>173</x:v>
      </x:c>
      <x:c r="B16" s="25" t="n">
        <x:v>18</x:v>
      </x:c>
      <x:c r="C16" s="41" t="n">
        <x:v>1.682243</x:v>
      </x:c>
    </x:row>
    <x:row r="17" spans="1:3">
      <x:c r="A17" s="23" t="s">
        <x:v>174</x:v>
      </x:c>
      <x:c r="B17" s="25" t="n">
        <x:v>29</x:v>
      </x:c>
      <x:c r="C17" s="41" t="n">
        <x:v>2.71028</x:v>
      </x:c>
    </x:row>
    <x:row r="18" spans="1:3">
      <x:c r="A18" s="23" t="s">
        <x:v>175</x:v>
      </x:c>
      <x:c r="B18" s="25" t="n">
        <x:v>37</x:v>
      </x:c>
      <x:c r="C18" s="41" t="n">
        <x:v>3.457944</x:v>
      </x:c>
    </x:row>
    <x:row r="19" spans="1:3">
      <x:c r="A19" s="23" t="s">
        <x:v>176</x:v>
      </x:c>
      <x:c r="B19" s="25" t="n">
        <x:v>30</x:v>
      </x:c>
      <x:c r="C19" s="41" t="n">
        <x:v>2.803738</x:v>
      </x:c>
    </x:row>
    <x:row r="20" spans="1:3">
      <x:c r="A20" s="23" t="s">
        <x:v>177</x:v>
      </x:c>
      <x:c r="B20" s="25" t="n">
        <x:v>21</x:v>
      </x:c>
      <x:c r="C20" s="41" t="n">
        <x:v>1.962617</x:v>
      </x:c>
    </x:row>
    <x:row r="21" spans="1:3">
      <x:c r="A21" s="23" t="s">
        <x:v>178</x:v>
      </x:c>
      <x:c r="B21" s="25" t="n">
        <x:v>44</x:v>
      </x:c>
      <x:c r="C21" s="41" t="n">
        <x:v>4.112149</x:v>
      </x:c>
    </x:row>
    <x:row r="22" spans="1:3">
      <x:c r="A22" s="23" t="s">
        <x:v>179</x:v>
      </x:c>
      <x:c r="B22" s="25" t="n">
        <x:v>33</x:v>
      </x:c>
      <x:c r="C22" s="41" t="n">
        <x:v>3.084112</x:v>
      </x:c>
    </x:row>
    <x:row r="23" spans="1:3">
      <x:c r="A23" s="23" t="s">
        <x:v>180</x:v>
      </x:c>
      <x:c r="B23" s="25" t="n">
        <x:v>27</x:v>
      </x:c>
      <x:c r="C23" s="41" t="n">
        <x:v>2.523365</x:v>
      </x:c>
    </x:row>
    <x:row r="24" spans="1:3">
      <x:c r="A24" s="23" t="s">
        <x:v>181</x:v>
      </x:c>
      <x:c r="B24" s="25" t="n">
        <x:v>39</x:v>
      </x:c>
      <x:c r="C24" s="41" t="n">
        <x:v>3.64486</x:v>
      </x:c>
    </x:row>
    <x:row r="25" spans="1:3">
      <x:c r="A25" s="23" t="s">
        <x:v>182</x:v>
      </x:c>
      <x:c r="B25" s="25" t="n">
        <x:v>16</x:v>
      </x:c>
      <x:c r="C25" s="41" t="n">
        <x:v>1.495327</x:v>
      </x:c>
    </x:row>
    <x:row r="26" spans="1:3">
      <x:c r="A26" s="23" t="s">
        <x:v>183</x:v>
      </x:c>
      <x:c r="B26" s="25" t="n">
        <x:v>18</x:v>
      </x:c>
      <x:c r="C26" s="41" t="n">
        <x:v>1.682243</x:v>
      </x:c>
    </x:row>
    <x:row r="27" spans="1:3">
      <x:c r="A27" s="23" t="s">
        <x:v>184</x:v>
      </x:c>
      <x:c r="B27" s="25" t="n">
        <x:v>12</x:v>
      </x:c>
      <x:c r="C27" s="41" t="n">
        <x:v>1.121495</x:v>
      </x:c>
    </x:row>
    <x:row r="28" spans="1:3">
      <x:c r="A28" s="23" t="s">
        <x:v>185</x:v>
      </x:c>
      <x:c r="B28" s="25" t="n">
        <x:v>13</x:v>
      </x:c>
      <x:c r="C28" s="41" t="n">
        <x:v>1.214953</x:v>
      </x:c>
    </x:row>
    <x:row r="29" spans="1:3">
      <x:c r="A29" s="23" t="s">
        <x:v>186</x:v>
      </x:c>
      <x:c r="B29" s="25" t="n">
        <x:v>27</x:v>
      </x:c>
      <x:c r="C29" s="41" t="n">
        <x:v>2.523365</x:v>
      </x:c>
    </x:row>
    <x:row r="30" spans="1:3">
      <x:c r="A30" s="23" t="s">
        <x:v>187</x:v>
      </x:c>
      <x:c r="B30" s="25" t="n">
        <x:v>38</x:v>
      </x:c>
      <x:c r="C30" s="41" t="n">
        <x:v>3.551402</x:v>
      </x:c>
    </x:row>
    <x:row r="31" spans="1:3">
      <x:c r="A31" s="23" t="s">
        <x:v>188</x:v>
      </x:c>
      <x:c r="B31" s="25" t="n">
        <x:v>28</x:v>
      </x:c>
      <x:c r="C31" s="41" t="n">
        <x:v>2.616822</x:v>
      </x:c>
    </x:row>
    <x:row r="32" spans="1:3">
      <x:c r="A32" s="23" t="s">
        <x:v>189</x:v>
      </x:c>
      <x:c r="B32" s="25" t="n">
        <x:v>29</x:v>
      </x:c>
      <x:c r="C32" s="41" t="n">
        <x:v>2.71028</x:v>
      </x:c>
    </x:row>
    <x:row r="33" spans="1:3">
      <x:c r="A33" s="23" t="s">
        <x:v>190</x:v>
      </x:c>
      <x:c r="B33" s="25" t="n">
        <x:v>21</x:v>
      </x:c>
      <x:c r="C33" s="41" t="n">
        <x:v>1.962617</x:v>
      </x:c>
    </x:row>
    <x:row r="34" spans="1:3">
      <x:c r="A34" s="23" t="s">
        <x:v>191</x:v>
      </x:c>
      <x:c r="B34" s="25" t="n">
        <x:v>15</x:v>
      </x:c>
      <x:c r="C34" s="41" t="n">
        <x:v>1.401869</x:v>
      </x:c>
    </x:row>
    <x:row r="35" spans="1:3">
      <x:c r="A35" s="23" t="s">
        <x:v>192</x:v>
      </x:c>
      <x:c r="B35" s="25" t="n">
        <x:v>26</x:v>
      </x:c>
      <x:c r="C35" s="41" t="n">
        <x:v>2.429906</x:v>
      </x:c>
    </x:row>
    <x:row r="36" spans="1:3">
      <x:c r="A36" s="23" t="s">
        <x:v>193</x:v>
      </x:c>
      <x:c r="B36" s="25" t="n">
        <x:v>20</x:v>
      </x:c>
      <x:c r="C36" s="41" t="n">
        <x:v>1.869159</x:v>
      </x:c>
    </x:row>
    <x:row r="37" spans="1:3">
      <x:c r="A37" s="23" t="s">
        <x:v>194</x:v>
      </x:c>
      <x:c r="B37" s="25" t="n">
        <x:v>22</x:v>
      </x:c>
      <x:c r="C37" s="41" t="n">
        <x:v>2.056075</x:v>
      </x:c>
    </x:row>
    <x:row r="38" spans="1:3">
      <x:c r="A38" s="23" t="s">
        <x:v>195</x:v>
      </x:c>
      <x:c r="B38" s="25" t="n">
        <x:v>21</x:v>
      </x:c>
      <x:c r="C38" s="41" t="n">
        <x:v>1.962617</x:v>
      </x:c>
    </x:row>
    <x:row r="39" spans="1:3">
      <x:c r="A39" s="23" t="s">
        <x:v>196</x:v>
      </x:c>
      <x:c r="B39" s="25" t="n">
        <x:v>33</x:v>
      </x:c>
      <x:c r="C39" s="41" t="n">
        <x:v>3.084112</x:v>
      </x:c>
    </x:row>
    <x:row r="40" spans="1:3">
      <x:c r="A40" s="23" t="s">
        <x:v>197</x:v>
      </x:c>
      <x:c r="B40" s="25" t="n">
        <x:v>41</x:v>
      </x:c>
      <x:c r="C40" s="41" t="n">
        <x:v>3.831776</x:v>
      </x:c>
    </x:row>
    <x:row r="41" spans="1:3">
      <x:c r="A41" s="23" t="s">
        <x:v>198</x:v>
      </x:c>
      <x:c r="B41" s="25" t="n">
        <x:v>29</x:v>
      </x:c>
      <x:c r="C41" s="41" t="n">
        <x:v>2.71028</x:v>
      </x:c>
    </x:row>
    <x:row r="42" spans="1:3">
      <x:c r="A42" s="23" t="s">
        <x:v>199</x:v>
      </x:c>
      <x:c r="B42" s="25" t="n">
        <x:v>7</x:v>
      </x:c>
      <x:c r="C42" s="41" t="n">
        <x:v>0.6542056</x:v>
      </x:c>
    </x:row>
    <x:row r="43" spans="1:3">
      <x:c r="A43" s="23" t="s">
        <x:v>200</x:v>
      </x:c>
      <x:c r="B43" s="25" t="n">
        <x:v>4</x:v>
      </x:c>
      <x:c r="C43" s="41" t="n">
        <x:v>0.3738318</x:v>
      </x:c>
    </x:row>
    <x:row r="44" spans="1:3">
      <x:c r="A44" s="23" t="s">
        <x:v>201</x:v>
      </x:c>
      <x:c r="B44" s="25" t="n">
        <x:v>3</x:v>
      </x:c>
      <x:c r="C44" s="41" t="n">
        <x:v>0.2803738</x:v>
      </x:c>
    </x:row>
    <x:row r="45" spans="1:3">
      <x:c r="A45" s="23" t="s">
        <x:v>202</x:v>
      </x:c>
      <x:c r="B45" s="25" t="n">
        <x:v>7</x:v>
      </x:c>
      <x:c r="C45" s="41" t="n">
        <x:v>0.6542056</x:v>
      </x:c>
    </x:row>
    <x:row r="46" spans="1:3">
      <x:c r="A46" s="23" t="s">
        <x:v>203</x:v>
      </x:c>
      <x:c r="B46" s="25" t="n">
        <x:v>4</x:v>
      </x:c>
      <x:c r="C46" s="41" t="n">
        <x:v>0.3738318</x:v>
      </x:c>
    </x:row>
    <x:row r="47" spans="1:3">
      <x:c r="A47" s="23" t="s">
        <x:v>204</x:v>
      </x:c>
      <x:c r="B47" s="25" t="n">
        <x:v>0</x:v>
      </x:c>
      <x:c r="C47" s="41" t="n">
        <x:v>0</x:v>
      </x:c>
    </x:row>
    <x:row r="48" spans="1:3">
      <x:c r="A48" s="23" t="s">
        <x:v>205</x:v>
      </x:c>
      <x:c r="B48" s="25" t="n">
        <x:v>1</x:v>
      </x:c>
      <x:c r="C48" s="41" t="n">
        <x:v>0.09345794</x:v>
      </x:c>
    </x:row>
    <x:row r="49" spans="1:3">
      <x:c r="A49" s="23" t="s">
        <x:v>206</x:v>
      </x:c>
      <x:c r="B49" s="25" t="n">
        <x:v>1</x:v>
      </x:c>
      <x:c r="C49" s="41" t="n">
        <x:v>0.09345794</x:v>
      </x:c>
    </x:row>
    <x:row r="50" spans="1:3">
      <x:c r="A50" s="23" t="s">
        <x:v>207</x:v>
      </x:c>
      <x:c r="B50" s="25" t="n">
        <x:v>1</x:v>
      </x:c>
      <x:c r="C50" s="41" t="n">
        <x:v>0.09345794</x:v>
      </x:c>
    </x:row>
    <x:row r="51" spans="1:3">
      <x:c r="A51" s="23" t="s">
        <x:v>208</x:v>
      </x:c>
      <x:c r="B51" s="25" t="n">
        <x:v>0</x:v>
      </x:c>
      <x:c r="C51" s="41" t="n">
        <x:v>0</x:v>
      </x:c>
    </x:row>
    <x:row r="52" spans="1:3">
      <x:c r="A52" s="23" t="s">
        <x:v>209</x:v>
      </x:c>
      <x:c r="B52" s="25" t="n">
        <x:v>1</x:v>
      </x:c>
      <x:c r="C52" s="41" t="n">
        <x:v>0.09345794</x:v>
      </x:c>
    </x:row>
    <x:row r="53" spans="1:3">
      <x:c r="A53" s="23" t="s">
        <x:v>210</x:v>
      </x:c>
      <x:c r="B53" s="25" t="n">
        <x:v>1</x:v>
      </x:c>
      <x:c r="C53" s="41" t="n">
        <x:v>0.09345794</x:v>
      </x:c>
    </x:row>
    <x:row r="54" spans="1:3">
      <x:c r="A54" s="23" t="s">
        <x:v>211</x:v>
      </x:c>
      <x:c r="B54" s="25" t="n">
        <x:v>1</x:v>
      </x:c>
      <x:c r="C54" s="41" t="n">
        <x:v>0.09345794</x:v>
      </x:c>
    </x:row>
    <x:row r="55" spans="1:3">
      <x:c r="A55" s="23" t="s">
        <x:v>212</x:v>
      </x:c>
      <x:c r="B55" s="25" t="n">
        <x:v>1</x:v>
      </x:c>
      <x:c r="C55" s="41" t="n">
        <x:v>0.09345794</x:v>
      </x:c>
    </x:row>
    <x:row r="56" spans="1:3">
      <x:c r="A56" s="23" t="s">
        <x:v>213</x:v>
      </x:c>
      <x:c r="B56" s="25" t="n">
        <x:v>0</x:v>
      </x:c>
      <x:c r="C56" s="41" t="n">
        <x:v>0</x:v>
      </x:c>
    </x:row>
    <x:row r="57" spans="1:3">
      <x:c r="A57" s="23" t="s">
        <x:v>214</x:v>
      </x:c>
      <x:c r="B57" s="25" t="n">
        <x:v>1</x:v>
      </x:c>
      <x:c r="C57" s="41" t="n">
        <x:v>0.09345794</x:v>
      </x:c>
    </x:row>
    <x:row r="58" spans="1:3">
      <x:c r="A58" s="23" t="s">
        <x:v>215</x:v>
      </x:c>
      <x:c r="B58" s="25" t="n">
        <x:v>0</x:v>
      </x:c>
      <x:c r="C58" s="41" t="n">
        <x:v>0</x:v>
      </x:c>
    </x:row>
    <x:row r="59" spans="1:3">
      <x:c r="A59" s="23" t="s">
        <x:v>216</x:v>
      </x:c>
      <x:c r="B59" s="25" t="n">
        <x:v>1</x:v>
      </x:c>
      <x:c r="C59" s="41" t="n">
        <x:v>0.09345794</x:v>
      </x:c>
    </x:row>
    <x:row r="60" spans="1:3">
      <x:c r="A60" s="23" t="s">
        <x:v>217</x:v>
      </x:c>
      <x:c r="B60" s="25" t="n">
        <x:v>1</x:v>
      </x:c>
      <x:c r="C60" s="41" t="n">
        <x:v>0.09345794</x:v>
      </x:c>
    </x:row>
    <x:row r="61" spans="1:3">
      <x:c r="A61" s="23" t="s">
        <x:v>218</x:v>
      </x:c>
      <x:c r="B61" s="25" t="n">
        <x:v>0</x:v>
      </x:c>
      <x:c r="C61" s="41" t="n">
        <x:v>0</x:v>
      </x:c>
    </x:row>
    <x:row r="62" spans="1:3">
      <x:c r="A62" s="23" t="s">
        <x:v>219</x:v>
      </x:c>
      <x:c r="B62" s="25" t="n">
        <x:v>1</x:v>
      </x:c>
      <x:c r="C62" s="41" t="n">
        <x:v>0.09345794</x:v>
      </x:c>
    </x:row>
    <x:row r="63" spans="1:3">
      <x:c r="A63" s="23" t="s">
        <x:v>220</x:v>
      </x:c>
      <x:c r="B63" s="25" t="n">
        <x:v>2</x:v>
      </x:c>
      <x:c r="C63" s="41" t="n">
        <x:v>0.1869159</x:v>
      </x:c>
    </x:row>
    <x:row r="64" spans="1:3">
      <x:c r="A64" s="23" t="s">
        <x:v>221</x:v>
      </x:c>
      <x:c r="B64" s="25" t="n">
        <x:v>0</x:v>
      </x:c>
      <x:c r="C64" s="41" t="n">
        <x:v>0</x:v>
      </x:c>
    </x:row>
    <x:row r="65" spans="1:3">
      <x:c r="A65" s="23" t="s">
        <x:v>222</x:v>
      </x:c>
      <x:c r="B65" s="25" t="n">
        <x:v>1</x:v>
      </x:c>
      <x:c r="C65" s="41" t="n">
        <x:v>0.09345794</x:v>
      </x:c>
    </x:row>
    <x:row r="66" spans="1:3">
      <x:c r="A66" s="23" t="s">
        <x:v>223</x:v>
      </x:c>
      <x:c r="B66" s="25" t="n">
        <x:v>0</x:v>
      </x:c>
      <x:c r="C66" s="41" t="n">
        <x:v>0</x:v>
      </x:c>
    </x:row>
    <x:row r="67" spans="1:3">
      <x:c r="A67" s="23" t="s">
        <x:v>224</x:v>
      </x:c>
      <x:c r="B67" s="25" t="n">
        <x:v>1</x:v>
      </x:c>
      <x:c r="C67" s="41" t="n">
        <x:v>0.09345794</x:v>
      </x:c>
    </x:row>
    <x:row r="68" spans="1:3">
      <x:c r="A68" s="23" t="s">
        <x:v>225</x:v>
      </x:c>
      <x:c r="B68" s="25" t="n">
        <x:v>2</x:v>
      </x:c>
      <x:c r="C68" s="41" t="n">
        <x:v>0.1869159</x:v>
      </x:c>
    </x:row>
    <x:row r="69" spans="1:3">
      <x:c r="A69" s="23" t="s">
        <x:v>226</x:v>
      </x:c>
      <x:c r="B69" s="25" t="n">
        <x:v>2</x:v>
      </x:c>
      <x:c r="C69" s="41" t="n">
        <x:v>0.1869159</x:v>
      </x:c>
    </x:row>
    <x:row r="70" spans="1:3">
      <x:c r="A70" s="23" t="s">
        <x:v>227</x:v>
      </x:c>
      <x:c r="B70" s="25" t="n">
        <x:v>2</x:v>
      </x:c>
      <x:c r="C70" s="41" t="n">
        <x:v>0.1869159</x:v>
      </x:c>
    </x:row>
    <x:row r="71" spans="1:3">
      <x:c r="A71" s="23" t="s">
        <x:v>228</x:v>
      </x:c>
      <x:c r="B71" s="25" t="n">
        <x:v>1</x:v>
      </x:c>
      <x:c r="C71" s="41" t="n">
        <x:v>0.09345794</x:v>
      </x:c>
    </x:row>
    <x:row r="72" spans="1:3">
      <x:c r="A72" s="23" t="s">
        <x:v>229</x:v>
      </x:c>
      <x:c r="B72" s="25" t="n">
        <x:v>1</x:v>
      </x:c>
      <x:c r="C72" s="41" t="n">
        <x:v>0.09345794</x:v>
      </x:c>
    </x:row>
    <x:row r="73" spans="1:3">
      <x:c r="A73" s="23" t="s">
        <x:v>230</x:v>
      </x:c>
      <x:c r="B73" s="25" t="n">
        <x:v>1</x:v>
      </x:c>
      <x:c r="C73" s="41" t="n">
        <x:v>0.09345794</x:v>
      </x:c>
    </x:row>
    <x:row r="74" spans="1:3">
      <x:c r="A74" s="23" t="s">
        <x:v>231</x:v>
      </x:c>
      <x:c r="B74" s="25" t="n">
        <x:v>2</x:v>
      </x:c>
      <x:c r="C74" s="41" t="n">
        <x:v>0.1869159</x:v>
      </x:c>
    </x:row>
    <x:row r="75" spans="1:3">
      <x:c r="A75" s="23" t="s">
        <x:v>232</x:v>
      </x:c>
      <x:c r="B75" s="25" t="n">
        <x:v>6</x:v>
      </x:c>
      <x:c r="C75" s="41" t="n">
        <x:v>0.5607476</x:v>
      </x:c>
    </x:row>
    <x:row r="76" spans="1:3">
      <x:c r="A76" s="23" t="s">
        <x:v>233</x:v>
      </x:c>
      <x:c r="B76" s="25" t="n">
        <x:v>2</x:v>
      </x:c>
      <x:c r="C76" s="41" t="n">
        <x:v>0.1869159</x:v>
      </x:c>
    </x:row>
    <x:row r="77" spans="1:3">
      <x:c r="A77" s="23" t="s">
        <x:v>234</x:v>
      </x:c>
      <x:c r="B77" s="25" t="n">
        <x:v>4</x:v>
      </x:c>
      <x:c r="C77" s="41" t="n">
        <x:v>0.3738318</x:v>
      </x:c>
    </x:row>
    <x:row r="78" spans="1:3">
      <x:c r="A78" s="23" t="s">
        <x:v>235</x:v>
      </x:c>
      <x:c r="B78" s="25" t="n">
        <x:v>1</x:v>
      </x:c>
      <x:c r="C78" s="41" t="n">
        <x:v>0.09345794</x:v>
      </x:c>
    </x:row>
    <x:row r="79" spans="1:3">
      <x:c r="A79" s="23" t="s">
        <x:v>236</x:v>
      </x:c>
      <x:c r="B79" s="25" t="n">
        <x:v>2</x:v>
      </x:c>
      <x:c r="C79" s="41" t="n">
        <x:v>0.1869159</x:v>
      </x:c>
    </x:row>
    <x:row r="80" spans="1:3">
      <x:c r="A80" s="23" t="s">
        <x:v>237</x:v>
      </x:c>
      <x:c r="B80" s="25" t="n">
        <x:v>2</x:v>
      </x:c>
      <x:c r="C80" s="41" t="n">
        <x:v>0.1869159</x:v>
      </x:c>
    </x:row>
    <x:row r="81" spans="1:3">
      <x:c r="A81" s="23" t="s">
        <x:v>238</x:v>
      </x:c>
      <x:c r="B81" s="25" t="n">
        <x:v>1</x:v>
      </x:c>
      <x:c r="C81" s="41" t="n">
        <x:v>0.09345794</x:v>
      </x:c>
    </x:row>
    <x:row r="82" spans="1:3">
      <x:c r="A82" s="23" t="s">
        <x:v>239</x:v>
      </x:c>
      <x:c r="B82" s="25" t="n">
        <x:v>1</x:v>
      </x:c>
      <x:c r="C82" s="41" t="n">
        <x:v>0.09345794</x:v>
      </x:c>
    </x:row>
    <x:row r="83" spans="1:3">
      <x:c r="A83" s="23" t="s">
        <x:v>240</x:v>
      </x:c>
      <x:c r="B83" s="25" t="n">
        <x:v>3</x:v>
      </x:c>
      <x:c r="C83" s="41" t="n">
        <x:v>0.2803738</x:v>
      </x:c>
    </x:row>
    <x:row r="84" spans="1:3">
      <x:c r="A84" s="23" t="s">
        <x:v>241</x:v>
      </x:c>
      <x:c r="B84" s="25" t="n">
        <x:v>1</x:v>
      </x:c>
      <x:c r="C84" s="41" t="n">
        <x:v>0.09345794</x:v>
      </x:c>
    </x:row>
    <x:row r="85" spans="1:3">
      <x:c r="A85" s="23" t="s">
        <x:v>242</x:v>
      </x:c>
      <x:c r="B85" s="25" t="n">
        <x:v>2</x:v>
      </x:c>
      <x:c r="C85" s="41" t="n">
        <x:v>0.1869159</x:v>
      </x:c>
    </x:row>
    <x:row r="86" spans="1:3">
      <x:c r="A86" s="23" t="s">
        <x:v>243</x:v>
      </x:c>
      <x:c r="B86" s="25" t="n">
        <x:v>0</x:v>
      </x:c>
      <x:c r="C86" s="41" t="n">
        <x:v>0</x:v>
      </x:c>
    </x:row>
    <x:row r="87" spans="1:3">
      <x:c r="A87" s="23" t="s">
        <x:v>244</x:v>
      </x:c>
      <x:c r="B87" s="25" t="n">
        <x:v>3</x:v>
      </x:c>
      <x:c r="C87" s="41" t="n">
        <x:v>0.2803738</x:v>
      </x:c>
    </x:row>
    <x:row r="88" spans="1:3">
      <x:c r="A88" s="23" t="s">
        <x:v>245</x:v>
      </x:c>
      <x:c r="B88" s="25" t="n">
        <x:v>2</x:v>
      </x:c>
      <x:c r="C88" s="41" t="n">
        <x:v>0.1869159</x:v>
      </x:c>
    </x:row>
    <x:row r="89" spans="1:3">
      <x:c r="A89" s="23" t="s">
        <x:v>246</x:v>
      </x:c>
      <x:c r="B89" s="25" t="n">
        <x:v>4</x:v>
      </x:c>
      <x:c r="C89" s="41" t="n">
        <x:v>0.3738318</x:v>
      </x:c>
    </x:row>
    <x:row r="90" spans="1:3">
      <x:c r="A90" s="23" t="s">
        <x:v>247</x:v>
      </x:c>
      <x:c r="B90" s="25" t="n">
        <x:v>8</x:v>
      </x:c>
      <x:c r="C90" s="41" t="n">
        <x:v>0.7476636</x:v>
      </x:c>
    </x:row>
    <x:row r="91" spans="1:3">
      <x:c r="A91" s="23" t="s">
        <x:v>248</x:v>
      </x:c>
      <x:c r="B91" s="25" t="n">
        <x:v>5</x:v>
      </x:c>
      <x:c r="C91" s="41" t="n">
        <x:v>0.4672897</x:v>
      </x:c>
    </x:row>
    <x:row r="92" spans="1:3">
      <x:c r="A92" s="23" t="s">
        <x:v>249</x:v>
      </x:c>
      <x:c r="B92" s="25" t="n">
        <x:v>9</x:v>
      </x:c>
      <x:c r="C92" s="41" t="n">
        <x:v>0.8411215</x:v>
      </x:c>
    </x:row>
    <x:row r="93" spans="1:3">
      <x:c r="A93" s="23" t="s">
        <x:v>250</x:v>
      </x:c>
      <x:c r="B93" s="25" t="n">
        <x:v>6</x:v>
      </x:c>
      <x:c r="C93" s="41" t="n">
        <x:v>0.5607476</x:v>
      </x:c>
    </x:row>
    <x:row r="94" spans="1:3">
      <x:c r="A94" s="23" t="s">
        <x:v>251</x:v>
      </x:c>
      <x:c r="B94" s="25" t="n">
        <x:v>5</x:v>
      </x:c>
      <x:c r="C94" s="41" t="n">
        <x:v>0.4672897</x:v>
      </x:c>
    </x:row>
    <x:row r="95" spans="1:3">
      <x:c r="A95" s="23" t="s">
        <x:v>252</x:v>
      </x:c>
      <x:c r="B95" s="25" t="n">
        <x:v>6</x:v>
      </x:c>
      <x:c r="C95" s="41" t="n">
        <x:v>0.5607476</x:v>
      </x:c>
    </x:row>
    <x:row r="96" spans="1:3">
      <x:c r="A96" s="23" t="s">
        <x:v>253</x:v>
      </x:c>
      <x:c r="B96" s="25" t="n">
        <x:v>1</x:v>
      </x:c>
      <x:c r="C96" s="41" t="n">
        <x:v>0.09345794</x:v>
      </x:c>
    </x:row>
    <x:row r="97" spans="1:3">
      <x:c r="A97" s="23" t="s">
        <x:v>254</x:v>
      </x:c>
      <x:c r="B97" s="25" t="n">
        <x:v>4</x:v>
      </x:c>
      <x:c r="C97" s="41" t="n">
        <x:v>0.3738318</x:v>
      </x:c>
    </x:row>
    <x:row r="98" spans="1:3">
      <x:c r="A98" s="23" t="s">
        <x:v>255</x:v>
      </x:c>
      <x:c r="B98" s="25" t="n">
        <x:v>7</x:v>
      </x:c>
      <x:c r="C98" s="41" t="n">
        <x:v>0.6542056</x:v>
      </x:c>
    </x:row>
    <x:row r="99" spans="1:3">
      <x:c r="A99" s="23" t="s">
        <x:v>256</x:v>
      </x:c>
      <x:c r="B99" s="25" t="n">
        <x:v>2</x:v>
      </x:c>
      <x:c r="C99" s="41" t="n">
        <x:v>0.1869159</x:v>
      </x:c>
    </x:row>
    <x:row r="100" spans="1:3">
      <x:c r="A100" s="23" t="s">
        <x:v>257</x:v>
      </x:c>
      <x:c r="B100" s="25" t="n">
        <x:v>3</x:v>
      </x:c>
      <x:c r="C100" s="41" t="n">
        <x:v>0.2803738</x:v>
      </x:c>
    </x:row>
    <x:row r="101" spans="1:3">
      <x:c r="A101" s="23" t="s">
        <x:v>103</x:v>
      </x:c>
      <x:c r="B101" s="25" t="n">
        <x:v>5</x:v>
      </x:c>
      <x:c r="C101" s="41" t="n">
        <x:v>0.4672897</x:v>
      </x:c>
    </x:row>
    <x:row r="102" spans="1:3">
      <x:c r="A102" s="23" t="s">
        <x:v>258</x:v>
      </x:c>
      <x:c r="B102" s="25" t="n">
        <x:v>4</x:v>
      </x:c>
      <x:c r="C102" s="41" t="n">
        <x:v>0.3738318</x:v>
      </x:c>
    </x:row>
    <x:row r="103" spans="1:3">
      <x:c r="A103" s="23" t="s">
        <x:v>259</x:v>
      </x:c>
      <x:c r="B103" s="25" t="n">
        <x:v>4</x:v>
      </x:c>
      <x:c r="C103" s="41" t="n">
        <x:v>0.3738318</x:v>
      </x:c>
    </x:row>
    <x:row r="104" spans="1:3">
      <x:c r="A104" s="23" t="s">
        <x:v>260</x:v>
      </x:c>
      <x:c r="B104" s="25" t="n">
        <x:v>1</x:v>
      </x:c>
      <x:c r="C104" s="41" t="n">
        <x:v>0.09345794</x:v>
      </x:c>
    </x:row>
    <x:row r="105" spans="1:3">
      <x:c r="A105" s="23" t="s">
        <x:v>261</x:v>
      </x:c>
      <x:c r="B105" s="25" t="n">
        <x:v>1</x:v>
      </x:c>
      <x:c r="C105" s="41" t="n">
        <x:v>0.09345794</x:v>
      </x:c>
    </x:row>
    <x:row r="106" spans="1:3">
      <x:c r="A106" s="23" t="s">
        <x:v>262</x:v>
      </x:c>
      <x:c r="B106" s="25" t="n">
        <x:v>2</x:v>
      </x:c>
      <x:c r="C106" s="41" t="n">
        <x:v>0.1869159</x:v>
      </x:c>
    </x:row>
    <x:row r="107" spans="1:3">
      <x:c r="A107" s="23" t="s">
        <x:v>263</x:v>
      </x:c>
      <x:c r="B107" s="25" t="n">
        <x:v>1</x:v>
      </x:c>
      <x:c r="C107" s="41" t="n">
        <x:v>0.09345794</x:v>
      </x:c>
    </x:row>
    <x:row r="108" spans="1:3">
      <x:c r="A108" s="23" t="s">
        <x:v>264</x:v>
      </x:c>
      <x:c r="B108" s="25" t="n">
        <x:v>1</x:v>
      </x:c>
      <x:c r="C108" s="41" t="n">
        <x:v>0.09345794</x:v>
      </x:c>
    </x:row>
    <x:row r="109" spans="1:3">
      <x:c r="A109" s="23" t="s">
        <x:v>265</x:v>
      </x:c>
      <x:c r="B109" s="25" t="n">
        <x:v>2</x:v>
      </x:c>
      <x:c r="C109" s="41" t="n">
        <x:v>0.1869159</x:v>
      </x:c>
    </x:row>
    <x:row r="110" spans="1:3">
      <x:c r="A110" s="23" t="s">
        <x:v>266</x:v>
      </x:c>
      <x:c r="B110" s="25" t="n">
        <x:v>0</x:v>
      </x:c>
      <x:c r="C110" s="41" t="n">
        <x:v>0</x:v>
      </x:c>
    </x:row>
    <x:row r="111" spans="1:3">
      <x:c r="A111" s="23" t="s">
        <x:v>267</x:v>
      </x:c>
      <x:c r="B111" s="25" t="n">
        <x:v>0</x:v>
      </x:c>
      <x:c r="C111" s="41" t="n">
        <x:v>0</x:v>
      </x:c>
    </x:row>
    <x:row r="112" spans="1:3">
      <x:c r="A112" s="23" t="s">
        <x:v>268</x:v>
      </x:c>
      <x:c r="B112" s="25" t="n">
        <x:v>0</x:v>
      </x:c>
      <x:c r="C112" s="41" t="n">
        <x:v>0</x:v>
      </x:c>
    </x:row>
    <x:row r="113" spans="1:3">
      <x:c r="A113" s="23" t="s">
        <x:v>269</x:v>
      </x:c>
      <x:c r="B113" s="25" t="n">
        <x:v>1</x:v>
      </x:c>
      <x:c r="C113" s="41" t="n">
        <x:v>0.09345794</x:v>
      </x:c>
    </x:row>
    <x:row r="114" spans="1:3">
      <x:c r="A114" s="23" t="s">
        <x:v>270</x:v>
      </x:c>
      <x:c r="B114" s="25" t="n">
        <x:v>0</x:v>
      </x:c>
      <x:c r="C114" s="41" t="n">
        <x:v>0</x:v>
      </x:c>
    </x:row>
    <x:row r="115" spans="1:3">
      <x:c r="A115" s="23" t="s">
        <x:v>271</x:v>
      </x:c>
      <x:c r="B115" s="25" t="n">
        <x:v>1</x:v>
      </x:c>
      <x:c r="C115" s="41" t="n">
        <x:v>0.09345794</x:v>
      </x:c>
    </x:row>
    <x:row r="116" spans="1:3">
      <x:c r="A116" s="23" t="s">
        <x:v>272</x:v>
      </x:c>
      <x:c r="B116" s="25" t="n">
        <x:v>0</x:v>
      </x:c>
      <x:c r="C116" s="41" t="n">
        <x:v>0</x:v>
      </x:c>
    </x:row>
    <x:row r="117" spans="1:3">
      <x:c r="A117" s="23" t="s">
        <x:v>273</x:v>
      </x:c>
      <x:c r="B117" s="25" t="n">
        <x:v>0</x:v>
      </x:c>
      <x:c r="C117" s="41" t="n">
        <x:v>0</x:v>
      </x:c>
    </x:row>
    <x:row r="118" spans="1:3">
      <x:c r="A118" s="23" t="s">
        <x:v>274</x:v>
      </x:c>
      <x:c r="B118" s="25" t="n">
        <x:v>1</x:v>
      </x:c>
      <x:c r="C118" s="41" t="n">
        <x:v>0.09345794</x:v>
      </x:c>
    </x:row>
    <x:row r="119" spans="1:3">
      <x:c r="A119" s="23" t="s">
        <x:v>275</x:v>
      </x:c>
      <x:c r="B119" s="25" t="n">
        <x:v>0</x:v>
      </x:c>
      <x:c r="C119" s="41" t="n">
        <x:v>0</x:v>
      </x:c>
    </x:row>
    <x:row r="120" spans="1:3">
      <x:c r="A120" s="23" t="s">
        <x:v>276</x:v>
      </x:c>
      <x:c r="B120" s="25" t="n">
        <x:v>0</x:v>
      </x:c>
      <x:c r="C120" s="41" t="n">
        <x:v>0</x:v>
      </x:c>
    </x:row>
    <x:row r="121" spans="1:3">
      <x:c r="A121" s="23" t="s">
        <x:v>277</x:v>
      </x:c>
      <x:c r="B121" s="25" t="n">
        <x:v>0</x:v>
      </x:c>
      <x:c r="C121" s="41" t="n">
        <x:v>0</x:v>
      </x:c>
    </x:row>
    <x:row r="122" spans="1:3">
      <x:c r="A122" s="23" t="s">
        <x:v>278</x:v>
      </x:c>
      <x:c r="B122" s="25" t="n">
        <x:v>1</x:v>
      </x:c>
      <x:c r="C122" s="41" t="n">
        <x:v>0.09345794</x:v>
      </x:c>
    </x:row>
    <x:row r="123" spans="1:3">
      <x:c r="A123" s="23" t="s">
        <x:v>279</x:v>
      </x:c>
      <x:c r="B123" s="25" t="n">
        <x:v>0</x:v>
      </x:c>
      <x:c r="C123" s="41" t="n">
        <x:v>0</x:v>
      </x:c>
    </x:row>
    <x:row r="124" spans="1:3">
      <x:c r="A124" s="23" t="s">
        <x:v>280</x:v>
      </x:c>
      <x:c r="B124" s="25" t="n">
        <x:v>0</x:v>
      </x:c>
      <x:c r="C124" s="41" t="n">
        <x:v>0</x:v>
      </x:c>
    </x:row>
    <x:row r="125" spans="1:3">
      <x:c r="A125" s="23" t="s">
        <x:v>281</x:v>
      </x:c>
      <x:c r="B125" s="25" t="n">
        <x:v>1</x:v>
      </x:c>
      <x:c r="C125" s="41" t="n">
        <x:v>0.09345794</x:v>
      </x:c>
    </x:row>
    <x:row r="126" spans="1:3">
      <x:c r="A126" s="23" t="s">
        <x:v>282</x:v>
      </x:c>
      <x:c r="B126" s="25" t="n">
        <x:v>0</x:v>
      </x:c>
      <x:c r="C126" s="41" t="n">
        <x:v>0</x:v>
      </x:c>
    </x:row>
    <x:row r="127" spans="1:3">
      <x:c r="A127" s="23" t="s">
        <x:v>283</x:v>
      </x:c>
      <x:c r="B127" s="25" t="n">
        <x:v>0</x:v>
      </x:c>
      <x:c r="C127" s="41" t="n">
        <x:v>0</x:v>
      </x:c>
    </x:row>
    <x:row r="128" spans="1:3">
      <x:c r="A128" s="23" t="s">
        <x:v>284</x:v>
      </x:c>
      <x:c r="B128" s="25" t="n">
        <x:v>2</x:v>
      </x:c>
      <x:c r="C128" s="41" t="n">
        <x:v>0.1869159</x:v>
      </x:c>
    </x:row>
    <x:row r="129" spans="1:3">
      <x:c r="A129" s="23" t="s">
        <x:v>285</x:v>
      </x:c>
      <x:c r="B129" s="25" t="n">
        <x:v>0</x:v>
      </x:c>
      <x:c r="C129" s="41" t="n">
        <x:v>0</x:v>
      </x:c>
    </x:row>
    <x:row r="130" spans="1:3">
      <x:c r="A130" s="23" t="s">
        <x:v>286</x:v>
      </x:c>
      <x:c r="B130" s="25" t="n">
        <x:v>0</x:v>
      </x:c>
      <x:c r="C130" s="41" t="n">
        <x:v>0</x:v>
      </x:c>
    </x:row>
    <x:row r="131" spans="1:3">
      <x:c r="A131" s="23" t="s">
        <x:v>287</x:v>
      </x:c>
      <x:c r="B131" s="25" t="n">
        <x:v>1</x:v>
      </x:c>
      <x:c r="C131" s="41" t="n">
        <x:v>0.09345794</x:v>
      </x:c>
    </x:row>
    <x:row r="132" spans="1:3">
      <x:c r="A132" s="23" t="s">
        <x:v>288</x:v>
      </x:c>
      <x:c r="B132" s="25" t="n">
        <x:v>0</x:v>
      </x:c>
      <x:c r="C132" s="41" t="n">
        <x:v>0</x:v>
      </x:c>
    </x:row>
    <x:row r="133" spans="1:3">
      <x:c r="A133" s="23" t="s">
        <x:v>289</x:v>
      </x:c>
      <x:c r="B133" s="25" t="n">
        <x:v>0</x:v>
      </x:c>
      <x:c r="C133" s="41" t="n">
        <x:v>0</x:v>
      </x:c>
    </x:row>
    <x:row r="134" spans="1:3">
      <x:c r="A134" s="23" t="s">
        <x:v>290</x:v>
      </x:c>
      <x:c r="B134" s="25" t="n">
        <x:v>1</x:v>
      </x:c>
      <x:c r="C134" s="41" t="n">
        <x:v>0.09345794</x:v>
      </x:c>
    </x:row>
    <x:row r="135" spans="1:3">
      <x:c r="A135" s="23" t="s">
        <x:v>291</x:v>
      </x:c>
      <x:c r="B135" s="25" t="n">
        <x:v>0</x:v>
      </x:c>
      <x:c r="C135" s="41" t="n">
        <x:v>0</x:v>
      </x:c>
    </x:row>
    <x:row r="136" spans="1:3">
      <x:c r="A136" s="23" t="s">
        <x:v>292</x:v>
      </x:c>
      <x:c r="B136" s="25" t="n">
        <x:v>0</x:v>
      </x:c>
      <x:c r="C136" s="41" t="n">
        <x:v>0</x:v>
      </x:c>
    </x:row>
    <x:row r="137" spans="1:3">
      <x:c r="A137" s="23" t="s">
        <x:v>293</x:v>
      </x:c>
      <x:c r="B137" s="25" t="n">
        <x:v>1</x:v>
      </x:c>
      <x:c r="C137" s="41" t="n">
        <x:v>0.09345794</x:v>
      </x:c>
    </x:row>
    <x:row r="138" spans="1:3">
      <x:c r="A138" s="23" t="s">
        <x:v>294</x:v>
      </x:c>
      <x:c r="B138" s="25" t="n">
        <x:v>0</x:v>
      </x:c>
      <x:c r="C138" s="41" t="n">
        <x:v>0</x:v>
      </x:c>
    </x:row>
    <x:row r="139" spans="1:3">
      <x:c r="A139" s="23" t="s">
        <x:v>295</x:v>
      </x:c>
      <x:c r="B139" s="25" t="n">
        <x:v>0</x:v>
      </x:c>
      <x:c r="C139" s="41" t="n">
        <x:v>0</x:v>
      </x:c>
    </x:row>
    <x:row r="140" spans="1:3">
      <x:c r="A140" s="23" t="s">
        <x:v>296</x:v>
      </x:c>
      <x:c r="B140" s="25" t="n">
        <x:v>1</x:v>
      </x:c>
      <x:c r="C140" s="41" t="n">
        <x:v>0.09345794</x:v>
      </x:c>
    </x:row>
    <x:row r="141" spans="1:3">
      <x:c r="A141" s="23" t="s">
        <x:v>297</x:v>
      </x:c>
      <x:c r="B141" s="25" t="n">
        <x:v>0</x:v>
      </x:c>
      <x:c r="C141" s="41" t="n">
        <x:v>0</x:v>
      </x:c>
    </x:row>
    <x:row r="142" spans="1:3">
      <x:c r="A142" s="23" t="s">
        <x:v>298</x:v>
      </x:c>
      <x:c r="B142" s="25" t="n">
        <x:v>0</x:v>
      </x:c>
      <x:c r="C142" s="41" t="n">
        <x:v>0</x:v>
      </x:c>
    </x:row>
    <x:row r="143" spans="1:3">
      <x:c r="A143" s="23" t="s">
        <x:v>299</x:v>
      </x:c>
      <x:c r="B143" s="25" t="n">
        <x:v>1</x:v>
      </x:c>
      <x:c r="C143" s="41" t="n">
        <x:v>0.09345794</x:v>
      </x:c>
    </x:row>
    <x:row r="144" spans="1:3">
      <x:c r="A144" s="23" t="s">
        <x:v>300</x:v>
      </x:c>
      <x:c r="B144" s="25" t="n">
        <x:v>0</x:v>
      </x:c>
      <x:c r="C144" s="41" t="n">
        <x:v>0</x:v>
      </x:c>
    </x:row>
    <x:row r="145" spans="1:3">
      <x:c r="A145" s="23" t="s">
        <x:v>301</x:v>
      </x:c>
      <x:c r="B145" s="25" t="n">
        <x:v>0</x:v>
      </x:c>
      <x:c r="C145" s="41" t="n">
        <x:v>0</x:v>
      </x:c>
    </x:row>
    <x:row r="146" spans="1:3">
      <x:c r="A146" s="23" t="s">
        <x:v>302</x:v>
      </x:c>
      <x:c r="B146" s="25" t="n">
        <x:v>1</x:v>
      </x:c>
      <x:c r="C146" s="41" t="n">
        <x:v>0.09345794</x:v>
      </x:c>
    </x:row>
    <x:row r="147" spans="1:3">
      <x:c r="A147" s="23" t="s">
        <x:v>303</x:v>
      </x:c>
      <x:c r="B147" s="25" t="n">
        <x:v>0</x:v>
      </x:c>
      <x:c r="C147" s="41" t="n">
        <x:v>0</x:v>
      </x:c>
    </x:row>
    <x:row r="148" spans="1:3">
      <x:c r="A148" s="23" t="s">
        <x:v>304</x:v>
      </x:c>
      <x:c r="B148" s="25" t="n">
        <x:v>0</x:v>
      </x:c>
      <x:c r="C148" s="41" t="n">
        <x:v>0</x:v>
      </x:c>
    </x:row>
    <x:row r="149" spans="1:3">
      <x:c r="A149" s="23" t="s">
        <x:v>305</x:v>
      </x:c>
      <x:c r="B149" s="25" t="n">
        <x:v>1</x:v>
      </x:c>
      <x:c r="C149" s="41" t="n">
        <x:v>0.09345794</x:v>
      </x:c>
    </x:row>
    <x:row r="150" spans="1:3">
      <x:c r="A150" s="23" t="s">
        <x:v>306</x:v>
      </x:c>
      <x:c r="B150" s="25" t="n">
        <x:v>0</x:v>
      </x:c>
      <x:c r="C150" s="41" t="n">
        <x:v>0</x:v>
      </x:c>
    </x:row>
    <x:row r="151" spans="1:3">
      <x:c r="A151" s="23" t="s">
        <x:v>307</x:v>
      </x:c>
      <x:c r="B151" s="25" t="n">
        <x:v>2</x:v>
      </x:c>
      <x:c r="C151" s="41" t="n">
        <x:v>0.1869159</x:v>
      </x:c>
    </x:row>
    <x:row r="152" spans="1:3">
      <x:c r="A152" s="23" t="s">
        <x:v>308</x:v>
      </x:c>
      <x:c r="B152" s="25" t="n">
        <x:v>1</x:v>
      </x:c>
      <x:c r="C152" s="41" t="n">
        <x:v>0.09345794</x:v>
      </x:c>
    </x:row>
    <x:row r="153" spans="1:3">
      <x:c r="A153" s="23" t="s">
        <x:v>309</x:v>
      </x:c>
      <x:c r="B153" s="25" t="n">
        <x:v>0</x:v>
      </x:c>
      <x:c r="C153" s="41" t="n">
        <x:v>0</x:v>
      </x:c>
    </x:row>
    <x:row r="154" spans="1:3">
      <x:c r="A154" s="23" t="s">
        <x:v>310</x:v>
      </x:c>
      <x:c r="B154" s="25" t="n">
        <x:v>1</x:v>
      </x:c>
      <x:c r="C154" s="41" t="n">
        <x:v>0.09345794</x:v>
      </x:c>
    </x:row>
    <x:row r="155" spans="1:3">
      <x:c r="A155" s="23" t="s">
        <x:v>311</x:v>
      </x:c>
      <x:c r="B155" s="25" t="n">
        <x:v>1</x:v>
      </x:c>
      <x:c r="C155" s="41" t="n">
        <x:v>0.09345794</x:v>
      </x:c>
    </x:row>
    <x:row r="156" spans="1:3">
      <x:c r="A156" s="23" t="s">
        <x:v>312</x:v>
      </x:c>
      <x:c r="B156" s="25" t="n">
        <x:v>1</x:v>
      </x:c>
      <x:c r="C156" s="41" t="n">
        <x:v>0.09345794</x:v>
      </x:c>
    </x:row>
    <x:row r="157" spans="1:3">
      <x:c r="A157" s="23" t="s">
        <x:v>313</x:v>
      </x:c>
      <x:c r="B157" s="25" t="n">
        <x:v>1</x:v>
      </x:c>
      <x:c r="C157" s="41" t="n">
        <x:v>0.09345794</x:v>
      </x:c>
    </x:row>
    <x:row r="158" spans="1:3">
      <x:c r="A158" s="23" t="s">
        <x:v>314</x:v>
      </x:c>
      <x:c r="B158" s="25" t="n">
        <x:v>0</x:v>
      </x:c>
      <x:c r="C158" s="41" t="n">
        <x:v>0</x:v>
      </x:c>
    </x:row>
    <x:row r="159" spans="1:3">
      <x:c r="A159" s="23" t="s">
        <x:v>315</x:v>
      </x:c>
      <x:c r="B159" s="25" t="n">
        <x:v>1</x:v>
      </x:c>
      <x:c r="C159" s="41" t="n">
        <x:v>0.09345794</x:v>
      </x:c>
    </x:row>
    <x:row r="160" spans="1:3">
      <x:c r="A160" s="23" t="s">
        <x:v>316</x:v>
      </x:c>
      <x:c r="B160" s="25" t="n">
        <x:v>1</x:v>
      </x:c>
      <x:c r="C160" s="41" t="n">
        <x:v>0.09345794</x:v>
      </x:c>
    </x:row>
    <x:row r="161" spans="1:3">
      <x:c r="A161" s="23" t="s">
        <x:v>317</x:v>
      </x:c>
      <x:c r="B161" s="25" t="n">
        <x:v>0</x:v>
      </x:c>
      <x:c r="C161" s="41" t="n">
        <x:v>0</x:v>
      </x:c>
    </x:row>
    <x:row r="162" spans="1:3">
      <x:c r="A162" s="23" t="s">
        <x:v>318</x:v>
      </x:c>
      <x:c r="B162" s="25" t="n">
        <x:v>1</x:v>
      </x:c>
      <x:c r="C162" s="41" t="n">
        <x:v>0.09345794</x:v>
      </x:c>
    </x:row>
    <x:row r="163" spans="1:3">
      <x:c r="A163" s="23" t="s">
        <x:v>319</x:v>
      </x:c>
      <x:c r="B163" s="25" t="n">
        <x:v>1</x:v>
      </x:c>
      <x:c r="C163" s="41" t="n">
        <x:v>0.09345794</x:v>
      </x:c>
    </x:row>
    <x:row r="164" spans="1:3">
      <x:c r="A164" s="23" t="s">
        <x:v>320</x:v>
      </x:c>
      <x:c r="B164" s="25" t="n">
        <x:v>0</x:v>
      </x:c>
      <x:c r="C164" s="41" t="n">
        <x:v>0</x:v>
      </x:c>
    </x:row>
    <x:row r="165" spans="1:3">
      <x:c r="A165" s="23" t="s">
        <x:v>321</x:v>
      </x:c>
      <x:c r="B165" s="25" t="n">
        <x:v>3</x:v>
      </x:c>
      <x:c r="C165" s="41" t="n">
        <x:v>0.2803738</x:v>
      </x:c>
    </x:row>
    <x:row r="166" spans="1:3">
      <x:c r="A166" s="23" t="s">
        <x:v>322</x:v>
      </x:c>
      <x:c r="B166" s="25" t="n">
        <x:v>0</x:v>
      </x:c>
      <x:c r="C166" s="41" t="n">
        <x:v>0</x:v>
      </x:c>
    </x:row>
    <x:row r="167" spans="1:3">
      <x:c r="A167" s="23" t="s">
        <x:v>323</x:v>
      </x:c>
      <x:c r="B167" s="25" t="n">
        <x:v>0</x:v>
      </x:c>
      <x:c r="C167" s="41" t="n">
        <x:v>0</x:v>
      </x:c>
    </x:row>
    <x:row r="168" spans="1:3">
      <x:c r="A168" s="23" t="s">
        <x:v>324</x:v>
      </x:c>
      <x:c r="B168" s="25" t="n">
        <x:v>2</x:v>
      </x:c>
      <x:c r="C168" s="41" t="n">
        <x:v>0.1869159</x:v>
      </x:c>
    </x:row>
    <x:row r="169" spans="1:3">
      <x:c r="A169" s="23" t="s">
        <x:v>325</x:v>
      </x:c>
      <x:c r="B169" s="25" t="n">
        <x:v>1</x:v>
      </x:c>
      <x:c r="C169" s="41" t="n">
        <x:v>0.09345794</x:v>
      </x:c>
    </x:row>
    <x:row r="170" spans="1:3">
      <x:c r="A170" s="23" t="s">
        <x:v>326</x:v>
      </x:c>
      <x:c r="B170" s="25" t="n">
        <x:v>0</x:v>
      </x:c>
      <x:c r="C170" s="41" t="n">
        <x:v>0</x:v>
      </x:c>
    </x:row>
    <x:row r="171" spans="1:3">
      <x:c r="A171" s="23" t="s">
        <x:v>327</x:v>
      </x:c>
      <x:c r="B171" s="25" t="n">
        <x:v>1</x:v>
      </x:c>
      <x:c r="C171" s="41" t="n">
        <x:v>0.09345794</x:v>
      </x:c>
    </x:row>
    <x:row r="172" spans="1:3">
      <x:c r="A172" s="23" t="s">
        <x:v>328</x:v>
      </x:c>
      <x:c r="B172" s="25" t="n">
        <x:v>2</x:v>
      </x:c>
      <x:c r="C172" s="41" t="n">
        <x:v>0.1869159</x:v>
      </x:c>
    </x:row>
    <x:row r="173" spans="1:3">
      <x:c r="A173" s="23" t="s">
        <x:v>329</x:v>
      </x:c>
      <x:c r="B173" s="25" t="n">
        <x:v>1</x:v>
      </x:c>
      <x:c r="C173" s="41" t="n">
        <x:v>0.09345794</x:v>
      </x:c>
    </x:row>
    <x:row r="174" spans="1:3">
      <x:c r="A174" s="23" t="s">
        <x:v>330</x:v>
      </x:c>
      <x:c r="B174" s="25" t="n">
        <x:v>2</x:v>
      </x:c>
      <x:c r="C174" s="41" t="n">
        <x:v>0.1869159</x:v>
      </x:c>
    </x:row>
    <x:row r="175" spans="1:3">
      <x:c r="A175" s="23" t="s">
        <x:v>331</x:v>
      </x:c>
      <x:c r="B175" s="25" t="n">
        <x:v>3</x:v>
      </x:c>
      <x:c r="C175" s="41" t="n">
        <x:v>0.2803738</x:v>
      </x:c>
    </x:row>
    <x:row r="176" spans="1:3">
      <x:c r="A176" s="23" t="s">
        <x:v>332</x:v>
      </x:c>
      <x:c r="B176" s="25" t="n">
        <x:v>2</x:v>
      </x:c>
      <x:c r="C176" s="41" t="n">
        <x:v>0.1869159</x:v>
      </x:c>
    </x:row>
    <x:row r="177" spans="1:3">
      <x:c r="A177" s="23" t="s">
        <x:v>333</x:v>
      </x:c>
      <x:c r="B177" s="25" t="n">
        <x:v>0</x:v>
      </x:c>
      <x:c r="C177" s="41" t="n">
        <x:v>0</x:v>
      </x:c>
    </x:row>
    <x:row r="178" spans="1:3">
      <x:c r="A178" s="23" t="s">
        <x:v>334</x:v>
      </x:c>
      <x:c r="B178" s="25" t="n">
        <x:v>3</x:v>
      </x:c>
      <x:c r="C178" s="41" t="n">
        <x:v>0.2803738</x:v>
      </x:c>
    </x:row>
    <x:row r="179" spans="1:3">
      <x:c r="A179" s="23" t="s">
        <x:v>335</x:v>
      </x:c>
      <x:c r="B179" s="25" t="n">
        <x:v>2</x:v>
      </x:c>
      <x:c r="C179" s="41" t="n">
        <x:v>0.1869159</x:v>
      </x:c>
    </x:row>
    <x:row r="180" spans="1:3">
      <x:c r="A180" s="23" t="s">
        <x:v>336</x:v>
      </x:c>
      <x:c r="B180" s="25" t="n">
        <x:v>2</x:v>
      </x:c>
      <x:c r="C180" s="41" t="n">
        <x:v>0.1869159</x:v>
      </x:c>
    </x:row>
    <x:row r="181" spans="1:3">
      <x:c r="A181" s="23" t="s">
        <x:v>337</x:v>
      </x:c>
      <x:c r="B181" s="25" t="n">
        <x:v>4</x:v>
      </x:c>
      <x:c r="C181" s="41" t="n">
        <x:v>0.3738318</x:v>
      </x:c>
    </x:row>
    <x:row r="182" spans="1:3">
      <x:c r="A182" s="23" t="s">
        <x:v>338</x:v>
      </x:c>
      <x:c r="B182" s="25" t="n">
        <x:v>0</x:v>
      </x:c>
      <x:c r="C182" s="41" t="n">
        <x:v>0</x:v>
      </x:c>
    </x:row>
    <x:row r="183" spans="1:3">
      <x:c r="A183" s="23" t="s">
        <x:v>339</x:v>
      </x:c>
      <x:c r="B183" s="25" t="n">
        <x:v>1</x:v>
      </x:c>
      <x:c r="C183" s="41" t="n">
        <x:v>0.09345794</x:v>
      </x:c>
    </x:row>
    <x:row r="184" spans="1:3">
      <x:c r="A184" s="23" t="s">
        <x:v>340</x:v>
      </x:c>
      <x:c r="B184" s="25" t="n">
        <x:v>3</x:v>
      </x:c>
      <x:c r="C184" s="41" t="n">
        <x:v>0.2803738</x:v>
      </x:c>
    </x:row>
    <x:row r="185" spans="1:3">
      <x:c r="A185" s="23" t="s">
        <x:v>341</x:v>
      </x:c>
      <x:c r="B185" s="25" t="n">
        <x:v>0</x:v>
      </x:c>
      <x:c r="C185" s="41" t="n">
        <x:v>0</x:v>
      </x:c>
    </x:row>
    <x:row r="186" spans="1:3">
      <x:c r="A186" s="23" t="s">
        <x:v>342</x:v>
      </x:c>
      <x:c r="B186" s="25" t="n">
        <x:v>3</x:v>
      </x:c>
      <x:c r="C186" s="41" t="n">
        <x:v>0.2803738</x:v>
      </x:c>
    </x:row>
    <x:row r="187" spans="1:3">
      <x:c r="A187" s="23" t="s">
        <x:v>343</x:v>
      </x:c>
      <x:c r="B187" s="25" t="n">
        <x:v>4</x:v>
      </x:c>
      <x:c r="C187" s="41" t="n">
        <x:v>0.3738318</x:v>
      </x:c>
    </x:row>
    <x:row r="188" spans="1:3">
      <x:c r="A188" s="23" t="s">
        <x:v>344</x:v>
      </x:c>
      <x:c r="B188" s="25" t="n">
        <x:v>0</x:v>
      </x:c>
      <x:c r="C188" s="41" t="n">
        <x:v>0</x:v>
      </x:c>
    </x:row>
    <x:row r="189" spans="1:3">
      <x:c r="A189" s="23" t="s">
        <x:v>345</x:v>
      </x:c>
      <x:c r="B189" s="25" t="n">
        <x:v>2</x:v>
      </x:c>
      <x:c r="C189" s="41" t="n">
        <x:v>0.1869159</x:v>
      </x:c>
    </x:row>
    <x:row r="190" spans="1:3">
      <x:c r="A190" s="23" t="s">
        <x:v>346</x:v>
      </x:c>
      <x:c r="B190" s="25" t="n">
        <x:v>2</x:v>
      </x:c>
      <x:c r="C190" s="41" t="n">
        <x:v>0.1869159</x:v>
      </x:c>
    </x:row>
    <x:row r="191" spans="1:3">
      <x:c r="A191" s="23" t="s">
        <x:v>347</x:v>
      </x:c>
      <x:c r="B191" s="25" t="n">
        <x:v>4</x:v>
      </x:c>
      <x:c r="C191" s="41" t="n">
        <x:v>0.3738318</x:v>
      </x:c>
    </x:row>
    <x:row r="192" spans="1:3">
      <x:c r="A192" s="23" t="s">
        <x:v>348</x:v>
      </x:c>
      <x:c r="B192" s="25" t="n">
        <x:v>0</x:v>
      </x:c>
      <x:c r="C192" s="41" t="n">
        <x:v>0</x:v>
      </x:c>
    </x:row>
    <x:row r="193" spans="1:3">
      <x:c r="A193" s="23" t="s">
        <x:v>349</x:v>
      </x:c>
      <x:c r="B193" s="25" t="n">
        <x:v>1</x:v>
      </x:c>
      <x:c r="C193" s="41" t="n">
        <x:v>0.09345794</x:v>
      </x:c>
    </x:row>
    <x:row r="194" spans="1:3">
      <x:c r="A194" s="23" t="s">
        <x:v>350</x:v>
      </x:c>
      <x:c r="B194" s="25" t="n">
        <x:v>0</x:v>
      </x:c>
      <x:c r="C194" s="41" t="n">
        <x:v>0</x:v>
      </x:c>
    </x:row>
    <x:row r="195" spans="1:3">
      <x:c r="A195" s="23" t="s">
        <x:v>351</x:v>
      </x:c>
      <x:c r="B195" s="25" t="n">
        <x:v>0</x:v>
      </x:c>
      <x:c r="C195" s="41" t="n">
        <x:v>0</x:v>
      </x:c>
    </x:row>
    <x:row r="196" spans="1:3">
      <x:c r="A196" s="23" t="s">
        <x:v>352</x:v>
      </x:c>
      <x:c r="B196" s="25" t="n">
        <x:v>2</x:v>
      </x:c>
      <x:c r="C196" s="41" t="n">
        <x:v>0.1869159</x:v>
      </x:c>
    </x:row>
    <x:row r="197" spans="1:3">
      <x:c r="A197" s="23" t="s">
        <x:v>353</x:v>
      </x:c>
      <x:c r="B197" s="25" t="n">
        <x:v>1</x:v>
      </x:c>
      <x:c r="C197" s="41" t="n">
        <x:v>0.09345794</x:v>
      </x:c>
    </x:row>
    <x:row r="198" spans="1:3">
      <x:c r="A198" s="23" t="s">
        <x:v>354</x:v>
      </x:c>
      <x:c r="B198" s="25" t="n">
        <x:v>1</x:v>
      </x:c>
      <x:c r="C198" s="41" t="n">
        <x:v>0.09345794</x:v>
      </x:c>
    </x:row>
    <x:row r="199" spans="1:3">
      <x:c r="A199" s="23" t="s">
        <x:v>148</x:v>
      </x:c>
      <x:c r="B199" s="25" t="n">
        <x:v>0</x:v>
      </x:c>
      <x:c r="C199" s="41" t="n">
        <x:v>0</x:v>
      </x:c>
    </x:row>
    <x:row r="200" spans="1:3">
      <x:c r="A200" s="43" t="s">
        <x:v>355</x:v>
      </x:c>
      <x:c r="B200" s="42" t="n">
        <x:v>1070</x:v>
      </x:c>
    </x:row>
  </x:sheetData>
  <x:conditionalFormatting sqref="B200:B20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356</x:v>
      </x:c>
      <x:c r="G1" s="32" t="s">
        <x:v>357</x:v>
      </x:c>
      <x:c r="H1" s="32" t="s">
        <x:v>358</x:v>
      </x:c>
      <x:c r="I1" s="32" t="s">
        <x:v>359</x:v>
      </x:c>
      <x:c r="J1" s="32" t="s">
        <x:v>360</x:v>
      </x:c>
      <x:c r="K1" s="32" t="s">
        <x:v>361</x:v>
      </x:c>
      <x:c r="L1" s="32" t="s">
        <x:v>362</x:v>
      </x:c>
      <x:c r="M1" s="32" t="s">
        <x:v>363</x:v>
      </x:c>
      <x:c r="N1" s="32" t="s">
        <x:v>364</x:v>
      </x:c>
      <x:c r="O1" s="32" t="s">
        <x:v>365</x:v>
      </x:c>
      <x:c r="P1" s="32" t="s">
        <x:v>366</x:v>
      </x:c>
      <x:c r="Q1" s="32" t="s">
        <x:v>367</x:v>
      </x:c>
      <x:c r="R1" s="32" t="s">
        <x:v>368</x:v>
      </x:c>
      <x:c r="S1" s="32" t="s">
        <x:v>369</x:v>
      </x:c>
      <x:c r="T1" s="32" t="s">
        <x:v>370</x:v>
      </x:c>
      <x:c r="U1" s="32" t="s">
        <x:v>371</x:v>
      </x:c>
      <x:c r="V1" s="32" t="s">
        <x:v>372</x:v>
      </x:c>
      <x:c r="W1" s="32" t="s">
        <x:v>373</x:v>
      </x:c>
      <x:c r="X1" s="32" t="s">
        <x:v>374</x:v>
      </x:c>
      <x:c r="Y1" s="32" t="s">
        <x:v>375</x:v>
      </x:c>
      <x:c r="Z1" s="32" t="s">
        <x:v>376</x:v>
      </x:c>
      <x:c r="AA1" s="32" t="s">
        <x:v>377</x:v>
      </x:c>
      <x:c r="AB1" s="32" t="s">
        <x:v>378</x:v>
      </x:c>
      <x:c r="AC1" s="32" t="s">
        <x:v>379</x:v>
      </x:c>
      <x:c r="AD1" s="32" t="s">
        <x:v>380</x:v>
      </x:c>
      <x:c r="AE1" s="32" t="s">
        <x:v>381</x:v>
      </x:c>
      <x:c r="AF1" s="32" t="s">
        <x:v>382</x:v>
      </x:c>
      <x:c r="AG1" s="32" t="s">
        <x:v>383</x:v>
      </x:c>
      <x:c r="AH1" s="32" t="s">
        <x:v>384</x:v>
      </x:c>
      <x:c r="AI1" s="32" t="s">
        <x:v>385</x:v>
      </x:c>
      <x:c r="AJ1" s="32" t="s">
        <x:v>386</x:v>
      </x:c>
      <x:c r="AK1" s="32" t="s">
        <x:v>387</x:v>
      </x:c>
      <x:c r="AL1" s="32" t="s">
        <x:v>388</x:v>
      </x:c>
      <x:c r="AM1" s="32" t="s">
        <x:v>389</x:v>
      </x:c>
      <x:c r="AN1" s="32" t="s">
        <x:v>390</x:v>
      </x:c>
      <x:c r="AO1" s="32" t="s">
        <x:v>391</x:v>
      </x:c>
      <x:c r="AP1" s="32" t="s">
        <x:v>392</x:v>
      </x:c>
      <x:c r="AQ1" s="32" t="s">
        <x:v>393</x:v>
      </x:c>
      <x:c r="AR1" s="32" t="s">
        <x:v>394</x:v>
      </x:c>
      <x:c r="AS1" s="32" t="s">
        <x:v>395</x:v>
      </x:c>
      <x:c r="AT1" s="32" t="s">
        <x:v>396</x:v>
      </x:c>
      <x:c r="AU1" s="32" t="s">
        <x:v>397</x:v>
      </x:c>
      <x:c r="AV1" s="32" t="s">
        <x:v>398</x:v>
      </x:c>
      <x:c r="AW1" s="32" t="s">
        <x:v>399</x:v>
      </x:c>
      <x:c r="AX1" s="32" t="s">
        <x:v>400</x:v>
      </x:c>
      <x:c r="AY1" s="32" t="s">
        <x:v>401</x:v>
      </x:c>
      <x:c r="AZ1" s="32" t="s">
        <x:v>402</x:v>
      </x:c>
      <x:c r="BA1" s="32" t="s">
        <x:v>403</x:v>
      </x:c>
      <x:c r="BB1" s="32" t="s">
        <x:v>404</x:v>
      </x:c>
      <x:c r="BC1" s="32" t="s">
        <x:v>405</x:v>
      </x:c>
      <x:c r="BD1" s="32" t="s">
        <x:v>406</x:v>
      </x:c>
      <x:c r="BE1" s="32" t="s">
        <x:v>407</x:v>
      </x:c>
      <x:c r="BF1" s="32" t="s">
        <x:v>408</x:v>
      </x:c>
      <x:c r="BG1" s="32" t="s">
        <x:v>409</x:v>
      </x:c>
      <x:c r="BH1" s="32" t="s">
        <x:v>410</x:v>
      </x:c>
      <x:c r="BI1" s="32" t="s">
        <x:v>411</x:v>
      </x:c>
      <x:c r="BJ1" s="32" t="s">
        <x:v>412</x:v>
      </x:c>
      <x:c r="BK1" s="32" t="s">
        <x:v>413</x:v>
      </x:c>
      <x:c r="BL1" s="32" t="s">
        <x:v>414</x:v>
      </x:c>
      <x:c r="BM1" s="32" t="s">
        <x:v>415</x:v>
      </x:c>
      <x:c r="BN1" s="32" t="s">
        <x:v>416</x:v>
      </x:c>
      <x:c r="BO1" s="32" t="s">
        <x:v>417</x:v>
      </x:c>
      <x:c r="BP1" s="32" t="s">
        <x:v>418</x:v>
      </x:c>
      <x:c r="BQ1" s="32" t="s">
        <x:v>419</x:v>
      </x:c>
      <x:c r="BR1" s="32" t="s">
        <x:v>420</x:v>
      </x:c>
      <x:c r="BS1" s="32" t="s">
        <x:v>421</x:v>
      </x:c>
      <x:c r="BT1" s="32" t="s">
        <x:v>422</x:v>
      </x:c>
      <x:c r="BU1" s="32" t="s">
        <x:v>423</x:v>
      </x:c>
      <x:c r="BV1" s="32" t="s">
        <x:v>424</x:v>
      </x:c>
      <x:c r="BW1" s="32" t="s">
        <x:v>425</x:v>
      </x:c>
      <x:c r="BX1" s="32" t="s">
        <x:v>426</x:v>
      </x:c>
      <x:c r="BY1" s="32" t="s">
        <x:v>427</x:v>
      </x:c>
      <x:c r="BZ1" s="32" t="s">
        <x:v>428</x:v>
      </x:c>
      <x:c r="CA1" s="32" t="s">
        <x:v>429</x:v>
      </x:c>
      <x:c r="CB1" s="32" t="s">
        <x:v>430</x:v>
      </x:c>
      <x:c r="CC1" s="32" t="s">
        <x:v>431</x:v>
      </x:c>
      <x:c r="CD1" s="32" t="s">
        <x:v>432</x:v>
      </x:c>
      <x:c r="CE1" s="32" t="s">
        <x:v>433</x:v>
      </x:c>
    </x:row>
    <x:row r="2">
      <x:c t="n" s="11">
        <x:v>1</x:v>
      </x:c>
      <x:c t="str" s="11">
        <x:v>Run</x:v>
      </x:c>
      <x:c t="n" s="8">
        <x:v>43943.0431365741</x:v>
      </x:c>
      <x:c t="n" s="7">
        <x:v>43943.0431365741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43943.0431365741</x:v>
      </x:c>
      <x:c t="n" s="7">
        <x:v>43943.0431365741</x:v>
      </x:c>
      <x:c t="n" s="0">
        <x:v>45.3077</x:v>
      </x:c>
      <x:c t="n" s="0">
        <x:v>54.20069</x:v>
      </x:c>
      <x:c t="n" s="0">
        <x:v>66.65038</x:v>
      </x:c>
      <x:c t="n" s="0">
        <x:v>71.80251</x:v>
      </x:c>
      <x:c t="n" s="0">
        <x:v>-19.19985</x:v>
      </x:c>
      <x:c t="n" s="0">
        <x:v>-15.02481</x:v>
      </x:c>
      <x:c t="n" s="0">
        <x:v>-17.16549</x:v>
      </x:c>
      <x:c t="n" s="0">
        <x:v>-5.021913</x:v>
      </x:c>
      <x:c t="n" s="0">
        <x:v>-2.164246</x:v>
      </x:c>
      <x:c t="n" s="0">
        <x:v>-2.542874</x:v>
      </x:c>
      <x:c t="n" s="0">
        <x:v>2.858083</x:v>
      </x:c>
      <x:c t="n" s="0">
        <x:v>17.34977</x:v>
      </x:c>
      <x:c t="n" s="0">
        <x:v>19.9747</x:v>
      </x:c>
      <x:c t="n" s="0">
        <x:v>23.86543</x:v>
      </x:c>
      <x:c t="n" s="0">
        <x:v>22.99234</x:v>
      </x:c>
      <x:c t="n" s="0">
        <x:v>19.86249</x:v>
      </x:c>
      <x:c t="n" s="0">
        <x:v>26.56089</x:v>
      </x:c>
      <x:c t="n" s="0">
        <x:v>22.56675</x:v>
      </x:c>
      <x:c t="n" s="0">
        <x:v>18.34584</x:v>
      </x:c>
      <x:c t="n" s="0">
        <x:v>27.00645</x:v>
      </x:c>
      <x:c t="n" s="0">
        <x:v>23.85304</x:v>
      </x:c>
      <x:c t="n" s="0">
        <x:v>22.76408</x:v>
      </x:c>
      <x:c t="n" s="0">
        <x:v>40.45333</x:v>
      </x:c>
      <x:c t="n" s="0">
        <x:v>29.38489</x:v>
      </x:c>
      <x:c t="n" s="0">
        <x:v>29.79132</x:v>
      </x:c>
      <x:c t="n" s="0">
        <x:v>36.30548</x:v>
      </x:c>
      <x:c t="n" s="0">
        <x:v>38.1488</x:v>
      </x:c>
      <x:c t="n" s="0">
        <x:v>35.94357</x:v>
      </x:c>
      <x:c t="n" s="0">
        <x:v>37.20213</x:v>
      </x:c>
      <x:c t="n" s="0">
        <x:v>28.582</x:v>
      </x:c>
      <x:c t="n" s="0">
        <x:v>23.78</x:v>
      </x:c>
      <x:c t="n" s="0">
        <x:v>22.22935</x:v>
      </x:c>
      <x:c t="n" s="0">
        <x:v>28.941</x:v>
      </x:c>
      <x:c t="n" s="0">
        <x:v>19.18343</x:v>
      </x:c>
      <x:c t="n" s="0">
        <x:v>16.50345</x:v>
      </x:c>
      <x:c t="n" s="0">
        <x:v>24.0996</x:v>
      </x:c>
      <x:c t="n" s="0">
        <x:v>15.80389</x:v>
      </x:c>
      <x:c t="n" s="0">
        <x:v>4.01171</x:v>
      </x:c>
      <x:c t="n" s="0">
        <x:v>3.414033</x:v>
      </x:c>
      <x:c t="n" s="0">
        <x:v>1.244555</x:v>
      </x:c>
      <x:c t="n" s="0">
        <x:v>-19.51564</x:v>
      </x:c>
      <x:c t="n" s="0">
        <x:v>-14.5749</x:v>
      </x:c>
      <x:c t="n" s="0">
        <x:v>-17.16549</x:v>
      </x:c>
      <x:c t="n" s="0">
        <x:v>-5.021913</x:v>
      </x:c>
      <x:c t="n" s="0">
        <x:v>-7.716041</x:v>
      </x:c>
      <x:c t="n" s="0">
        <x:v>-2.178855</x:v>
      </x:c>
      <x:c t="n" s="0">
        <x:v>6.348522</x:v>
      </x:c>
      <x:c t="n" s="0">
        <x:v>12.9599</x:v>
      </x:c>
      <x:c t="n" s="0">
        <x:v>17.66656</x:v>
      </x:c>
      <x:c t="n" s="0">
        <x:v>26.17556</x:v>
      </x:c>
      <x:c t="n" s="0">
        <x:v>29.49887</x:v>
      </x:c>
      <x:c t="n" s="0">
        <x:v>25.52134</x:v>
      </x:c>
      <x:c t="n" s="0">
        <x:v>24.12009</x:v>
      </x:c>
      <x:c t="n" s="0">
        <x:v>23.40794</x:v>
      </x:c>
      <x:c t="n" s="0">
        <x:v>24.33584</x:v>
      </x:c>
      <x:c t="n" s="0">
        <x:v>13.32429</x:v>
      </x:c>
      <x:c t="n" s="0">
        <x:v>17.36293</x:v>
      </x:c>
      <x:c t="n" s="0">
        <x:v>20.27521</x:v>
      </x:c>
      <x:c t="n" s="0">
        <x:v>39.67159</x:v>
      </x:c>
      <x:c t="n" s="0">
        <x:v>33.07582</x:v>
      </x:c>
      <x:c t="n" s="0">
        <x:v>33.17466</x:v>
      </x:c>
      <x:c t="n" s="0">
        <x:v>34.58971</x:v>
      </x:c>
      <x:c t="n" s="0">
        <x:v>39.25872</x:v>
      </x:c>
      <x:c t="n" s="0">
        <x:v>35.26968</x:v>
      </x:c>
      <x:c t="n" s="0">
        <x:v>31.62878</x:v>
      </x:c>
      <x:c t="n" s="0">
        <x:v>30.7553</x:v>
      </x:c>
      <x:c t="n" s="0">
        <x:v>25.27848</x:v>
      </x:c>
      <x:c t="n" s="0">
        <x:v>23.20594</x:v>
      </x:c>
      <x:c t="n" s="0">
        <x:v>25.38817</x:v>
      </x:c>
      <x:c t="n" s="0">
        <x:v>18.7729</x:v>
      </x:c>
      <x:c t="n" s="0">
        <x:v>9.474022</x:v>
      </x:c>
      <x:c t="n" s="0">
        <x:v>25.40623</x:v>
      </x:c>
      <x:c t="n" s="0">
        <x:v>21.87635</x:v>
      </x:c>
      <x:c t="n" s="0">
        <x:v>5.160048</x:v>
      </x:c>
      <x:c t="n" s="0">
        <x:v>3.811813</x:v>
      </x:c>
      <x:c t="n" s="0">
        <x:v>2.072564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43943.0431365741</x:v>
      </x:c>
      <x:c t="n" s="7">
        <x:v>43943.0431365741</x:v>
      </x:c>
      <x:c t="n" s="0">
        <x:v>44.24053</x:v>
      </x:c>
      <x:c t="n" s="0">
        <x:v>54.20069</x:v>
      </x:c>
      <x:c t="n" s="0">
        <x:v>57.40528</x:v>
      </x:c>
      <x:c t="n" s="0">
        <x:v>64.42529</x:v>
      </x:c>
      <x:c t="n" s="0">
        <x:v>-19.24472</x:v>
      </x:c>
      <x:c t="n" s="0">
        <x:v>-14.95622</x:v>
      </x:c>
      <x:c t="n" s="0">
        <x:v>-17.16549</x:v>
      </x:c>
      <x:c t="n" s="0">
        <x:v>-5.021913</x:v>
      </x:c>
      <x:c t="n" s="0">
        <x:v>-2.647582</x:v>
      </x:c>
      <x:c t="n" s="0">
        <x:v>-2.414218</x:v>
      </x:c>
      <x:c t="n" s="0">
        <x:v>3.665209</x:v>
      </x:c>
      <x:c t="n" s="0">
        <x:v>16.92655</x:v>
      </x:c>
      <x:c t="n" s="0">
        <x:v>19.77891</x:v>
      </x:c>
      <x:c t="n" s="0">
        <x:v>24.28924</x:v>
      </x:c>
      <x:c t="n" s="0">
        <x:v>24.77364</x:v>
      </x:c>
      <x:c t="n" s="0">
        <x:v>21.29658</x:v>
      </x:c>
      <x:c t="n" s="0">
        <x:v>26.3211</x:v>
      </x:c>
      <x:c t="n" s="0">
        <x:v>22.70017</x:v>
      </x:c>
      <x:c t="n" s="0">
        <x:v>19.31244</x:v>
      </x:c>
      <x:c t="n" s="0">
        <x:v>26.33022</x:v>
      </x:c>
      <x:c t="n" s="0">
        <x:v>23.56444</x:v>
      </x:c>
      <x:c t="n" s="0">
        <x:v>22.50769</x:v>
      </x:c>
      <x:c t="n" s="0">
        <x:v>40.08347</x:v>
      </x:c>
      <x:c t="n" s="0">
        <x:v>29.24131</x:v>
      </x:c>
      <x:c t="n" s="0">
        <x:v>30.62226</x:v>
      </x:c>
      <x:c t="n" s="0">
        <x:v>36.12645</x:v>
      </x:c>
      <x:c t="n" s="0">
        <x:v>38.43296</x:v>
      </x:c>
      <x:c t="n" s="0">
        <x:v>35.64879</x:v>
      </x:c>
      <x:c t="n" s="0">
        <x:v>37.10292</x:v>
      </x:c>
      <x:c t="n" s="0">
        <x:v>29.2967</x:v>
      </x:c>
      <x:c t="n" s="0">
        <x:v>24.49077</x:v>
      </x:c>
      <x:c t="n" s="0">
        <x:v>22.42579</x:v>
      </x:c>
      <x:c t="n" s="0">
        <x:v>28.5312</x:v>
      </x:c>
      <x:c t="n" s="0">
        <x:v>19.07984</x:v>
      </x:c>
      <x:c t="n" s="0">
        <x:v>15.9763</x:v>
      </x:c>
      <x:c t="n" s="0">
        <x:v>23.53347</x:v>
      </x:c>
      <x:c t="n" s="0">
        <x:v>15.35095</x:v>
      </x:c>
      <x:c t="n" s="0">
        <x:v>4.316333</x:v>
      </x:c>
      <x:c t="n" s="0">
        <x:v>3.5123</x:v>
      </x:c>
      <x:c t="n" s="0">
        <x:v>1.284546</x:v>
      </x:c>
      <x:c t="n" s="0">
        <x:v>-19.51564</x:v>
      </x:c>
      <x:c t="n" s="0">
        <x:v>-14.5749</x:v>
      </x:c>
      <x:c t="n" s="0">
        <x:v>-17.16549</x:v>
      </x:c>
      <x:c t="n" s="0">
        <x:v>-5.021913</x:v>
      </x:c>
      <x:c t="n" s="0">
        <x:v>-7.716041</x:v>
      </x:c>
      <x:c t="n" s="0">
        <x:v>-1.632712</x:v>
      </x:c>
      <x:c t="n" s="0">
        <x:v>7.638096</x:v>
      </x:c>
      <x:c t="n" s="0">
        <x:v>12.9599</x:v>
      </x:c>
      <x:c t="n" s="0">
        <x:v>18.56789</x:v>
      </x:c>
      <x:c t="n" s="0">
        <x:v>26.17556</x:v>
      </x:c>
      <x:c t="n" s="0">
        <x:v>29.49887</x:v>
      </x:c>
      <x:c t="n" s="0">
        <x:v>25.17799</x:v>
      </x:c>
      <x:c t="n" s="0">
        <x:v>25.06</x:v>
      </x:c>
      <x:c t="n" s="0">
        <x:v>26.10193</x:v>
      </x:c>
      <x:c t="n" s="0">
        <x:v>20.21918</x:v>
      </x:c>
      <x:c t="n" s="0">
        <x:v>19.19195</x:v>
      </x:c>
      <x:c t="n" s="0">
        <x:v>23.86358</x:v>
      </x:c>
      <x:c t="n" s="0">
        <x:v>21.30724</x:v>
      </x:c>
      <x:c t="n" s="0">
        <x:v>35.40466</x:v>
      </x:c>
      <x:c t="n" s="0">
        <x:v>28.93053</x:v>
      </x:c>
      <x:c t="n" s="0">
        <x:v>29.65465</x:v>
      </x:c>
      <x:c t="n" s="0">
        <x:v>35.41988</x:v>
      </x:c>
      <x:c t="n" s="0">
        <x:v>38.92652</x:v>
      </x:c>
      <x:c t="n" s="0">
        <x:v>28.75877</x:v>
      </x:c>
      <x:c t="n" s="0">
        <x:v>36.08316</x:v>
      </x:c>
      <x:c t="n" s="0">
        <x:v>31.58245</x:v>
      </x:c>
      <x:c t="n" s="0">
        <x:v>26.37924</x:v>
      </x:c>
      <x:c t="n" s="0">
        <x:v>23.50513</x:v>
      </x:c>
      <x:c t="n" s="0">
        <x:v>23.03832</x:v>
      </x:c>
      <x:c t="n" s="0">
        <x:v>18.5263</x:v>
      </x:c>
      <x:c t="n" s="0">
        <x:v>8.876589</x:v>
      </x:c>
      <x:c t="n" s="0">
        <x:v>12.71151</x:v>
      </x:c>
      <x:c t="n" s="0">
        <x:v>8.379967</x:v>
      </x:c>
      <x:c t="n" s="0">
        <x:v>4.49153</x:v>
      </x:c>
      <x:c t="n" s="0">
        <x:v>3.356409</x:v>
      </x:c>
      <x:c t="n" s="0">
        <x:v>1.437767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43943.0431365741</x:v>
      </x:c>
      <x:c t="n" s="7">
        <x:v>43943.0431365741</x:v>
      </x:c>
      <x:c t="n" s="0">
        <x:v>44.02485</x:v>
      </x:c>
      <x:c t="n" s="0">
        <x:v>54.20069</x:v>
      </x:c>
      <x:c t="n" s="0">
        <x:v>60.39728</x:v>
      </x:c>
      <x:c t="n" s="0">
        <x:v>65.88657</x:v>
      </x:c>
      <x:c t="n" s="0">
        <x:v>-19.28344</x:v>
      </x:c>
      <x:c t="n" s="0">
        <x:v>-14.89847</x:v>
      </x:c>
      <x:c t="n" s="0">
        <x:v>-17.16549</x:v>
      </x:c>
      <x:c t="n" s="0">
        <x:v>-5.021913</x:v>
      </x:c>
      <x:c t="n" s="0">
        <x:v>-3.10775</x:v>
      </x:c>
      <x:c t="n" s="0">
        <x:v>-2.290994</x:v>
      </x:c>
      <x:c t="n" s="0">
        <x:v>4.718902</x:v>
      </x:c>
      <x:c t="n" s="0">
        <x:v>16.54103</x:v>
      </x:c>
      <x:c t="n" s="0">
        <x:v>19.62183</x:v>
      </x:c>
      <x:c t="n" s="0">
        <x:v>24.48626</x:v>
      </x:c>
      <x:c t="n" s="0">
        <x:v>25.87057</x:v>
      </x:c>
      <x:c t="n" s="0">
        <x:v>21.90507</x:v>
      </x:c>
      <x:c t="n" s="0">
        <x:v>26.17198</x:v>
      </x:c>
      <x:c t="n" s="0">
        <x:v>24.39541</x:v>
      </x:c>
      <x:c t="n" s="0">
        <x:v>19.45719</x:v>
      </x:c>
      <x:c t="n" s="0">
        <x:v>26.05446</x:v>
      </x:c>
      <x:c t="n" s="0">
        <x:v>23.60182</x:v>
      </x:c>
      <x:c t="n" s="0">
        <x:v>22.57419</x:v>
      </x:c>
      <x:c t="n" s="0">
        <x:v>39.64275</x:v>
      </x:c>
      <x:c t="n" s="0">
        <x:v>29.04566</x:v>
      </x:c>
      <x:c t="n" s="0">
        <x:v>30.67997</x:v>
      </x:c>
      <x:c t="n" s="0">
        <x:v>36.24158</x:v>
      </x:c>
      <x:c t="n" s="0">
        <x:v>38.62344</x:v>
      </x:c>
      <x:c t="n" s="0">
        <x:v>35.42168</x:v>
      </x:c>
      <x:c t="n" s="0">
        <x:v>36.61109</x:v>
      </x:c>
      <x:c t="n" s="0">
        <x:v>29.10949</x:v>
      </x:c>
      <x:c t="n" s="0">
        <x:v>24.77639</x:v>
      </x:c>
      <x:c t="n" s="0">
        <x:v>23.82917</x:v>
      </x:c>
      <x:c t="n" s="0">
        <x:v>28.04685</x:v>
      </x:c>
      <x:c t="n" s="0">
        <x:v>19.12</x:v>
      </x:c>
      <x:c t="n" s="0">
        <x:v>15.45519</x:v>
      </x:c>
      <x:c t="n" s="0">
        <x:v>22.92805</x:v>
      </x:c>
      <x:c t="n" s="0">
        <x:v>14.855</x:v>
      </x:c>
      <x:c t="n" s="0">
        <x:v>4.165555</x:v>
      </x:c>
      <x:c t="n" s="0">
        <x:v>3.513366</x:v>
      </x:c>
      <x:c t="n" s="0">
        <x:v>1.291322</x:v>
      </x:c>
      <x:c t="n" s="0">
        <x:v>-19.51564</x:v>
      </x:c>
      <x:c t="n" s="0">
        <x:v>-14.86877</x:v>
      </x:c>
      <x:c t="n" s="0">
        <x:v>-16.24661</x:v>
      </x:c>
      <x:c t="n" s="0">
        <x:v>-5.126425</x:v>
      </x:c>
      <x:c t="n" s="0">
        <x:v>-7.716041</x:v>
      </x:c>
      <x:c t="n" s="0">
        <x:v>-1.632712</x:v>
      </x:c>
      <x:c t="n" s="0">
        <x:v>8.260699</x:v>
      </x:c>
      <x:c t="n" s="0">
        <x:v>13.34916</x:v>
      </x:c>
      <x:c t="n" s="0">
        <x:v>18.56789</x:v>
      </x:c>
      <x:c t="n" s="0">
        <x:v>24.46585</x:v>
      </x:c>
      <x:c t="n" s="0">
        <x:v>29.49887</x:v>
      </x:c>
      <x:c t="n" s="0">
        <x:v>23.94705</x:v>
      </x:c>
      <x:c t="n" s="0">
        <x:v>25.17909</x:v>
      </x:c>
      <x:c t="n" s="0">
        <x:v>29.87987</x:v>
      </x:c>
      <x:c t="n" s="0">
        <x:v>22.22775</x:v>
      </x:c>
      <x:c t="n" s="0">
        <x:v>24.74166</x:v>
      </x:c>
      <x:c t="n" s="0">
        <x:v>24.53868</x:v>
      </x:c>
      <x:c t="n" s="0">
        <x:v>25.13631</x:v>
      </x:c>
      <x:c t="n" s="0">
        <x:v>37.15079</x:v>
      </x:c>
      <x:c t="n" s="0">
        <x:v>28.75885</x:v>
      </x:c>
      <x:c t="n" s="0">
        <x:v>32.1342</x:v>
      </x:c>
      <x:c t="n" s="0">
        <x:v>38.57298</x:v>
      </x:c>
      <x:c t="n" s="0">
        <x:v>40.32852</x:v>
      </x:c>
      <x:c t="n" s="0">
        <x:v>33.26919</x:v>
      </x:c>
      <x:c t="n" s="0">
        <x:v>32.45233</x:v>
      </x:c>
      <x:c t="n" s="0">
        <x:v>30.19227</x:v>
      </x:c>
      <x:c t="n" s="0">
        <x:v>26.04699</x:v>
      </x:c>
      <x:c t="n" s="0">
        <x:v>29.37408</x:v>
      </x:c>
      <x:c t="n" s="0">
        <x:v>25.10621</x:v>
      </x:c>
      <x:c t="n" s="0">
        <x:v>22.20863</x:v>
      </x:c>
      <x:c t="n" s="0">
        <x:v>8.600334</x:v>
      </x:c>
      <x:c t="n" s="0">
        <x:v>14.34227</x:v>
      </x:c>
      <x:c t="n" s="0">
        <x:v>9.452187</x:v>
      </x:c>
      <x:c t="n" s="0">
        <x:v>2.911717</x:v>
      </x:c>
      <x:c t="n" s="0">
        <x:v>4.39627</x:v>
      </x:c>
      <x:c t="n" s="0">
        <x:v>1.027576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43943.0431365741</x:v>
      </x:c>
      <x:c t="n" s="7">
        <x:v>43943.0431365741</x:v>
      </x:c>
      <x:c t="n" s="0">
        <x:v>43.55249</x:v>
      </x:c>
      <x:c t="n" s="0">
        <x:v>54.20069</x:v>
      </x:c>
      <x:c t="n" s="0">
        <x:v>57.42812</x:v>
      </x:c>
      <x:c t="n" s="0">
        <x:v>65.67467</x:v>
      </x:c>
      <x:c t="n" s="0">
        <x:v>-19.31673</x:v>
      </x:c>
      <x:c t="n" s="0">
        <x:v>-15.08337</x:v>
      </x:c>
      <x:c t="n" s="0">
        <x:v>-16.45765</x:v>
      </x:c>
      <x:c t="n" s="0">
        <x:v>-5.100203</x:v>
      </x:c>
      <x:c t="n" s="0">
        <x:v>-3.543463</x:v>
      </x:c>
      <x:c t="n" s="0">
        <x:v>-2.18846</x:v>
      </x:c>
      <x:c t="n" s="0">
        <x:v>5.452359</x:v>
      </x:c>
      <x:c t="n" s="0">
        <x:v>16.20189</x:v>
      </x:c>
      <x:c t="n" s="0">
        <x:v>19.48303</x:v>
      </x:c>
      <x:c t="n" s="0">
        <x:v>24.43955</x:v>
      </x:c>
      <x:c t="n" s="0">
        <x:v>26.46803</x:v>
      </x:c>
      <x:c t="n" s="0">
        <x:v>22.26987</x:v>
      </x:c>
      <x:c t="n" s="0">
        <x:v>26.14358</x:v>
      </x:c>
      <x:c t="n" s="0">
        <x:v>25.76299</x:v>
      </x:c>
      <x:c t="n" s="0">
        <x:v>20.36539</x:v>
      </x:c>
      <x:c t="n" s="0">
        <x:v>25.70403</x:v>
      </x:c>
      <x:c t="n" s="0">
        <x:v>23.99555</x:v>
      </x:c>
      <x:c t="n" s="0">
        <x:v>23.69803</x:v>
      </x:c>
      <x:c t="n" s="0">
        <x:v>39.72089</x:v>
      </x:c>
      <x:c t="n" s="0">
        <x:v>29.34171</x:v>
      </x:c>
      <x:c t="n" s="0">
        <x:v>30.83689</x:v>
      </x:c>
      <x:c t="n" s="0">
        <x:v>36.75189</x:v>
      </x:c>
      <x:c t="n" s="0">
        <x:v>38.62493</x:v>
      </x:c>
      <x:c t="n" s="0">
        <x:v>35.20779</x:v>
      </x:c>
      <x:c t="n" s="0">
        <x:v>36.27328</x:v>
      </x:c>
      <x:c t="n" s="0">
        <x:v>29.7449</x:v>
      </x:c>
      <x:c t="n" s="0">
        <x:v>25.16592</x:v>
      </x:c>
      <x:c t="n" s="0">
        <x:v>25.12914</x:v>
      </x:c>
      <x:c t="n" s="0">
        <x:v>27.88097</x:v>
      </x:c>
      <x:c t="n" s="0">
        <x:v>20.5486</x:v>
      </x:c>
      <x:c t="n" s="0">
        <x:v>14.85906</x:v>
      </x:c>
      <x:c t="n" s="0">
        <x:v>22.33821</x:v>
      </x:c>
      <x:c t="n" s="0">
        <x:v>14.30042</x:v>
      </x:c>
      <x:c t="n" s="0">
        <x:v>4.004226</x:v>
      </x:c>
      <x:c t="n" s="0">
        <x:v>3.456071</x:v>
      </x:c>
      <x:c t="n" s="0">
        <x:v>1.24335</x:v>
      </x:c>
      <x:c t="n" s="0">
        <x:v>-19.51564</x:v>
      </x:c>
      <x:c t="n" s="0">
        <x:v>-17.79353</x:v>
      </x:c>
      <x:c t="n" s="0">
        <x:v>-12.56401</x:v>
      </x:c>
      <x:c t="n" s="0">
        <x:v>-5.938247</x:v>
      </x:c>
      <x:c t="n" s="0">
        <x:v>-7.716041</x:v>
      </x:c>
      <x:c t="n" s="0">
        <x:v>-1.632712</x:v>
      </x:c>
      <x:c t="n" s="0">
        <x:v>8.260699</x:v>
      </x:c>
      <x:c t="n" s="0">
        <x:v>13.40202</x:v>
      </x:c>
      <x:c t="n" s="0">
        <x:v>17.87045</x:v>
      </x:c>
      <x:c t="n" s="0">
        <x:v>24.15573</x:v>
      </x:c>
      <x:c t="n" s="0">
        <x:v>27.542</x:v>
      </x:c>
      <x:c t="n" s="0">
        <x:v>23.94705</x:v>
      </x:c>
      <x:c t="n" s="0">
        <x:v>27.13308</x:v>
      </x:c>
      <x:c t="n" s="0">
        <x:v>27.23838</x:v>
      </x:c>
      <x:c t="n" s="0">
        <x:v>24.00334</x:v>
      </x:c>
      <x:c t="n" s="0">
        <x:v>20.57337</x:v>
      </x:c>
      <x:c t="n" s="0">
        <x:v>25.89105</x:v>
      </x:c>
      <x:c t="n" s="0">
        <x:v>28.79326</x:v>
      </x:c>
      <x:c t="n" s="0">
        <x:v>39.75618</x:v>
      </x:c>
      <x:c t="n" s="0">
        <x:v>35.14905</x:v>
      </x:c>
      <x:c t="n" s="0">
        <x:v>32.75938</x:v>
      </x:c>
      <x:c t="n" s="0">
        <x:v>36.81392</x:v>
      </x:c>
      <x:c t="n" s="0">
        <x:v>35.25496</x:v>
      </x:c>
      <x:c t="n" s="0">
        <x:v>33.09347</x:v>
      </x:c>
      <x:c t="n" s="0">
        <x:v>35.07581</x:v>
      </x:c>
      <x:c t="n" s="0">
        <x:v>29.85328</x:v>
      </x:c>
      <x:c t="n" s="0">
        <x:v>28.32971</x:v>
      </x:c>
      <x:c t="n" s="0">
        <x:v>27.36711</x:v>
      </x:c>
      <x:c t="n" s="0">
        <x:v>27.12757</x:v>
      </x:c>
      <x:c t="n" s="0">
        <x:v>25.49312</x:v>
      </x:c>
      <x:c t="n" s="0">
        <x:v>6.248048</x:v>
      </x:c>
      <x:c t="n" s="0">
        <x:v>13.39094</x:v>
      </x:c>
      <x:c t="n" s="0">
        <x:v>8.710069</x:v>
      </x:c>
      <x:c t="n" s="0">
        <x:v>3.129442</x:v>
      </x:c>
      <x:c t="n" s="0">
        <x:v>3.397296</x:v>
      </x:c>
      <x:c t="n" s="0">
        <x:v>0.9263718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43943.0431365741</x:v>
      </x:c>
      <x:c t="n" s="7">
        <x:v>43943.0431365741</x:v>
      </x:c>
      <x:c t="n" s="0">
        <x:v>43.57928</x:v>
      </x:c>
      <x:c t="n" s="0">
        <x:v>54.20069</x:v>
      </x:c>
      <x:c t="n" s="0">
        <x:v>68.11179</x:v>
      </x:c>
      <x:c t="n" s="0">
        <x:v>73.52798</x:v>
      </x:c>
      <x:c t="n" s="0">
        <x:v>-19.34533</x:v>
      </x:c>
      <x:c t="n" s="0">
        <x:v>-15.38819</x:v>
      </x:c>
      <x:c t="n" s="0">
        <x:v>-15.62331</x:v>
      </x:c>
      <x:c t="n" s="0">
        <x:v>-5.212913</x:v>
      </x:c>
      <x:c t="n" s="0">
        <x:v>-3.953654</x:v>
      </x:c>
      <x:c t="n" s="0">
        <x:v>-2.102768</x:v>
      </x:c>
      <x:c t="n" s="0">
        <x:v>5.993547</x:v>
      </x:c>
      <x:c t="n" s="0">
        <x:v>15.88968</x:v>
      </x:c>
      <x:c t="n" s="0">
        <x:v>19.11436</x:v>
      </x:c>
      <x:c t="n" s="0">
        <x:v>24.39926</x:v>
      </x:c>
      <x:c t="n" s="0">
        <x:v>26.49179</x:v>
      </x:c>
      <x:c t="n" s="0">
        <x:v>22.55886</x:v>
      </x:c>
      <x:c t="n" s="0">
        <x:v>26.39457</x:v>
      </x:c>
      <x:c t="n" s="0">
        <x:v>25.24423</x:v>
      </x:c>
      <x:c t="n" s="0">
        <x:v>21.56013</x:v>
      </x:c>
      <x:c t="n" s="0">
        <x:v>25.75206</x:v>
      </x:c>
      <x:c t="n" s="0">
        <x:v>24.22386</x:v>
      </x:c>
      <x:c t="n" s="0">
        <x:v>24.70372</x:v>
      </x:c>
      <x:c t="n" s="0">
        <x:v>39.33918</x:v>
      </x:c>
      <x:c t="n" s="0">
        <x:v>30.81599</x:v>
      </x:c>
      <x:c t="n" s="0">
        <x:v>30.84694</x:v>
      </x:c>
      <x:c t="n" s="0">
        <x:v>36.69849</x:v>
      </x:c>
      <x:c t="n" s="0">
        <x:v>38.6096</x:v>
      </x:c>
      <x:c t="n" s="0">
        <x:v>34.81908</x:v>
      </x:c>
      <x:c t="n" s="0">
        <x:v>35.9931</x:v>
      </x:c>
      <x:c t="n" s="0">
        <x:v>29.35054</x:v>
      </x:c>
      <x:c t="n" s="0">
        <x:v>25.84297</x:v>
      </x:c>
      <x:c t="n" s="0">
        <x:v>25.03211</x:v>
      </x:c>
      <x:c t="n" s="0">
        <x:v>27.84022</x:v>
      </x:c>
      <x:c t="n" s="0">
        <x:v>20.94081</x:v>
      </x:c>
      <x:c t="n" s="0">
        <x:v>14.26001</x:v>
      </x:c>
      <x:c t="n" s="0">
        <x:v>21.71809</x:v>
      </x:c>
      <x:c t="n" s="0">
        <x:v>13.80456</x:v>
      </x:c>
      <x:c t="n" s="0">
        <x:v>4.006933</x:v>
      </x:c>
      <x:c t="n" s="0">
        <x:v>3.558043</x:v>
      </x:c>
      <x:c t="n" s="0">
        <x:v>1.309394</x:v>
      </x:c>
      <x:c t="n" s="0">
        <x:v>-19.51564</x:v>
      </x:c>
      <x:c t="n" s="0">
        <x:v>-17.79353</x:v>
      </x:c>
      <x:c t="n" s="0">
        <x:v>-12.56401</x:v>
      </x:c>
      <x:c t="n" s="0">
        <x:v>-5.938247</x:v>
      </x:c>
      <x:c t="n" s="0">
        <x:v>-3.445863</x:v>
      </x:c>
      <x:c t="n" s="0">
        <x:v>-1.632712</x:v>
      </x:c>
      <x:c t="n" s="0">
        <x:v>8.260699</x:v>
      </x:c>
      <x:c t="n" s="0">
        <x:v>13.40202</x:v>
      </x:c>
      <x:c t="n" s="0">
        <x:v>14.65913</x:v>
      </x:c>
      <x:c t="n" s="0">
        <x:v>23.6197</x:v>
      </x:c>
      <x:c t="n" s="0">
        <x:v>26.62823</x:v>
      </x:c>
      <x:c t="n" s="0">
        <x:v>24.05346</x:v>
      </x:c>
      <x:c t="n" s="0">
        <x:v>27.62826</x:v>
      </x:c>
      <x:c t="n" s="0">
        <x:v>19.35583</x:v>
      </x:c>
      <x:c t="n" s="0">
        <x:v>26.117</x:v>
      </x:c>
      <x:c t="n" s="0">
        <x:v>28.22562</x:v>
      </x:c>
      <x:c t="n" s="0">
        <x:v>28.06937</x:v>
      </x:c>
      <x:c t="n" s="0">
        <x:v>25.83212</x:v>
      </x:c>
      <x:c t="n" s="0">
        <x:v>34.419</x:v>
      </x:c>
      <x:c t="n" s="0">
        <x:v>31.99285</x:v>
      </x:c>
      <x:c t="n" s="0">
        <x:v>24.06492</x:v>
      </x:c>
      <x:c t="n" s="0">
        <x:v>37.16028</x:v>
      </x:c>
      <x:c t="n" s="0">
        <x:v>38.33537</x:v>
      </x:c>
      <x:c t="n" s="0">
        <x:v>32.70958</x:v>
      </x:c>
      <x:c t="n" s="0">
        <x:v>33.04021</x:v>
      </x:c>
      <x:c t="n" s="0">
        <x:v>32.66972</x:v>
      </x:c>
      <x:c t="n" s="0">
        <x:v>27.16873</x:v>
      </x:c>
      <x:c t="n" s="0">
        <x:v>25.00936</x:v>
      </x:c>
      <x:c t="n" s="0">
        <x:v>27.16599</x:v>
      </x:c>
      <x:c t="n" s="0">
        <x:v>16.07415</x:v>
      </x:c>
      <x:c t="n" s="0">
        <x:v>5.516623</x:v>
      </x:c>
      <x:c t="n" s="0">
        <x:v>10.06062</x:v>
      </x:c>
      <x:c t="n" s="0">
        <x:v>7.608047</x:v>
      </x:c>
      <x:c t="n" s="0">
        <x:v>4.255949</x:v>
      </x:c>
      <x:c t="n" s="0">
        <x:v>3.156795</x:v>
      </x:c>
      <x:c t="n" s="0">
        <x:v>2.035309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43943.0431365741</x:v>
      </x:c>
      <x:c t="n" s="7">
        <x:v>43943.0431365741</x:v>
      </x:c>
      <x:c t="n" s="0">
        <x:v>44.03769</x:v>
      </x:c>
      <x:c t="n" s="0">
        <x:v>54.20069</x:v>
      </x:c>
      <x:c t="n" s="0">
        <x:v>59.77787</x:v>
      </x:c>
      <x:c t="n" s="0">
        <x:v>67.578</x:v>
      </x:c>
      <x:c t="n" s="0">
        <x:v>-19.36994</x:v>
      </x:c>
      <x:c t="n" s="0">
        <x:v>-15.6666</x:v>
      </x:c>
      <x:c t="n" s="0">
        <x:v>-15.01907</x:v>
      </x:c>
      <x:c t="n" s="0">
        <x:v>-5.311543</x:v>
      </x:c>
      <x:c t="n" s="0">
        <x:v>-3.458356</x:v>
      </x:c>
      <x:c t="n" s="0">
        <x:v>-2.0309</x:v>
      </x:c>
      <x:c t="n" s="0">
        <x:v>6.407706</x:v>
      </x:c>
      <x:c t="n" s="0">
        <x:v>15.77079</x:v>
      </x:c>
      <x:c t="n" s="0">
        <x:v>18.68735</x:v>
      </x:c>
      <x:c t="n" s="0">
        <x:v>23.98756</x:v>
      </x:c>
      <x:c t="n" s="0">
        <x:v>26.51197</x:v>
      </x:c>
      <x:c t="n" s="0">
        <x:v>22.89566</x:v>
      </x:c>
      <x:c t="n" s="0">
        <x:v>26.598</x:v>
      </x:c>
      <x:c t="n" s="0">
        <x:v>24.95565</x:v>
      </x:c>
      <x:c t="n" s="0">
        <x:v>22.60112</x:v>
      </x:c>
      <x:c t="n" s="0">
        <x:v>25.94912</x:v>
      </x:c>
      <x:c t="n" s="0">
        <x:v>25.6153</x:v>
      </x:c>
      <x:c t="n" s="0">
        <x:v>24.51395</x:v>
      </x:c>
      <x:c t="n" s="0">
        <x:v>38.87293</x:v>
      </x:c>
      <x:c t="n" s="0">
        <x:v>31.76035</x:v>
      </x:c>
      <x:c t="n" s="0">
        <x:v>30.43081</x:v>
      </x:c>
      <x:c t="n" s="0">
        <x:v>36.44729</x:v>
      </x:c>
      <x:c t="n" s="0">
        <x:v>38.59948</x:v>
      </x:c>
      <x:c t="n" s="0">
        <x:v>34.56809</x:v>
      </x:c>
      <x:c t="n" s="0">
        <x:v>35.74586</x:v>
      </x:c>
      <x:c t="n" s="0">
        <x:v>30.4094</x:v>
      </x:c>
      <x:c t="n" s="0">
        <x:v>25.68947</x:v>
      </x:c>
      <x:c t="n" s="0">
        <x:v>25.04374</x:v>
      </x:c>
      <x:c t="n" s="0">
        <x:v>27.66669</x:v>
      </x:c>
      <x:c t="n" s="0">
        <x:v>20.43881</x:v>
      </x:c>
      <x:c t="n" s="0">
        <x:v>13.71401</x:v>
      </x:c>
      <x:c t="n" s="0">
        <x:v>21.08288</x:v>
      </x:c>
      <x:c t="n" s="0">
        <x:v>13.35708</x:v>
      </x:c>
      <x:c t="n" s="0">
        <x:v>3.961596</x:v>
      </x:c>
      <x:c t="n" s="0">
        <x:v>3.425537</x:v>
      </x:c>
      <x:c t="n" s="0">
        <x:v>1.346414</x:v>
      </x:c>
      <x:c t="n" s="0">
        <x:v>-19.51564</x:v>
      </x:c>
      <x:c t="n" s="0">
        <x:v>-17.79353</x:v>
      </x:c>
      <x:c t="n" s="0">
        <x:v>-12.56401</x:v>
      </x:c>
      <x:c t="n" s="0">
        <x:v>-5.938247</x:v>
      </x:c>
      <x:c t="n" s="0">
        <x:v>-1.334911</x:v>
      </x:c>
      <x:c t="n" s="0">
        <x:v>-1.632712</x:v>
      </x:c>
      <x:c t="n" s="0">
        <x:v>8.260699</x:v>
      </x:c>
      <x:c t="n" s="0">
        <x:v>16.94323</x:v>
      </x:c>
      <x:c t="n" s="0">
        <x:v>14.65913</x:v>
      </x:c>
      <x:c t="n" s="0">
        <x:v>12.67444</x:v>
      </x:c>
      <x:c t="n" s="0">
        <x:v>26.62823</x:v>
      </x:c>
      <x:c t="n" s="0">
        <x:v>24.73322</x:v>
      </x:c>
      <x:c t="n" s="0">
        <x:v>26.10449</x:v>
      </x:c>
      <x:c t="n" s="0">
        <x:v>25.70583</x:v>
      </x:c>
      <x:c t="n" s="0">
        <x:v>23.14196</x:v>
      </x:c>
      <x:c t="n" s="0">
        <x:v>24.60705</x:v>
      </x:c>
      <x:c t="n" s="0">
        <x:v>27.59567</x:v>
      </x:c>
      <x:c t="n" s="0">
        <x:v>21.32866</x:v>
      </x:c>
      <x:c t="n" s="0">
        <x:v>34.75092</x:v>
      </x:c>
      <x:c t="n" s="0">
        <x:v>35.22326</x:v>
      </x:c>
      <x:c t="n" s="0">
        <x:v>32.09268</x:v>
      </x:c>
      <x:c t="n" s="0">
        <x:v>29.09473</x:v>
      </x:c>
      <x:c t="n" s="0">
        <x:v>38.84265</x:v>
      </x:c>
      <x:c t="n" s="0">
        <x:v>32.3774</x:v>
      </x:c>
      <x:c t="n" s="0">
        <x:v>35.94386</x:v>
      </x:c>
      <x:c t="n" s="0">
        <x:v>31.1615</x:v>
      </x:c>
      <x:c t="n" s="0">
        <x:v>25.84331</x:v>
      </x:c>
      <x:c t="n" s="0">
        <x:v>25.39871</x:v>
      </x:c>
      <x:c t="n" s="0">
        <x:v>26.89291</x:v>
      </x:c>
      <x:c t="n" s="0">
        <x:v>14.9562</x:v>
      </x:c>
      <x:c t="n" s="0">
        <x:v>7.544488</x:v>
      </x:c>
      <x:c t="n" s="0">
        <x:v>12.05625</x:v>
      </x:c>
      <x:c t="n" s="0">
        <x:v>9.422258</x:v>
      </x:c>
      <x:c t="n" s="0">
        <x:v>4.61354</x:v>
      </x:c>
      <x:c t="n" s="0">
        <x:v>2.720353</x:v>
      </x:c>
      <x:c t="n" s="0">
        <x:v>1.645205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43943.0431365741</x:v>
      </x:c>
      <x:c t="n" s="7">
        <x:v>43943.0431365741</x:v>
      </x:c>
      <x:c t="n" s="0">
        <x:v>44.22315</x:v>
      </x:c>
      <x:c t="n" s="0">
        <x:v>54.20069</x:v>
      </x:c>
      <x:c t="n" s="0">
        <x:v>58.64504</x:v>
      </x:c>
      <x:c t="n" s="0">
        <x:v>65.88657</x:v>
      </x:c>
      <x:c t="n" s="0">
        <x:v>-19.39106</x:v>
      </x:c>
      <x:c t="n" s="0">
        <x:v>-15.91937</x:v>
      </x:c>
      <x:c t="n" s="0">
        <x:v>-14.56222</x:v>
      </x:c>
      <x:c t="n" s="0">
        <x:v>-5.397584</x:v>
      </x:c>
      <x:c t="n" s="0">
        <x:v>-3.075931</x:v>
      </x:c>
      <x:c t="n" s="0">
        <x:v>-1.970451</x:v>
      </x:c>
      <x:c t="n" s="0">
        <x:v>6.393484</x:v>
      </x:c>
      <x:c t="n" s="0">
        <x:v>16.10815</x:v>
      </x:c>
      <x:c t="n" s="0">
        <x:v>19.06774</x:v>
      </x:c>
      <x:c t="n" s="0">
        <x:v>23.35678</x:v>
      </x:c>
      <x:c t="n" s="0">
        <x:v>26.52914</x:v>
      </x:c>
      <x:c t="n" s="0">
        <x:v>23.21736</x:v>
      </x:c>
      <x:c t="n" s="0">
        <x:v>26.18874</x:v>
      </x:c>
      <x:c t="n" s="0">
        <x:v>25.25742</x:v>
      </x:c>
      <x:c t="n" s="0">
        <x:v>21.92939</x:v>
      </x:c>
      <x:c t="n" s="0">
        <x:v>25.57833</x:v>
      </x:c>
      <x:c t="n" s="0">
        <x:v>25.31502</x:v>
      </x:c>
      <x:c t="n" s="0">
        <x:v>25.83127</x:v>
      </x:c>
      <x:c t="n" s="0">
        <x:v>38.36206</x:v>
      </x:c>
      <x:c t="n" s="0">
        <x:v>32.00682</x:v>
      </x:c>
      <x:c t="n" s="0">
        <x:v>30.86712</x:v>
      </x:c>
      <x:c t="n" s="0">
        <x:v>35.86641</x:v>
      </x:c>
      <x:c t="n" s="0">
        <x:v>38.31058</x:v>
      </x:c>
      <x:c t="n" s="0">
        <x:v>34.15416</x:v>
      </x:c>
      <x:c t="n" s="0">
        <x:v>35.70428</x:v>
      </x:c>
      <x:c t="n" s="0">
        <x:v>30.7292</x:v>
      </x:c>
      <x:c t="n" s="0">
        <x:v>25.85571</x:v>
      </x:c>
      <x:c t="n" s="0">
        <x:v>25.18428</x:v>
      </x:c>
      <x:c t="n" s="0">
        <x:v>27.46763</x:v>
      </x:c>
      <x:c t="n" s="0">
        <x:v>19.98931</x:v>
      </x:c>
      <x:c t="n" s="0">
        <x:v>13.19191</x:v>
      </x:c>
      <x:c t="n" s="0">
        <x:v>20.48059</x:v>
      </x:c>
      <x:c t="n" s="0">
        <x:v>12.96039</x:v>
      </x:c>
      <x:c t="n" s="0">
        <x:v>3.999678</x:v>
      </x:c>
      <x:c t="n" s="0">
        <x:v>3.380947</x:v>
      </x:c>
      <x:c t="n" s="0">
        <x:v>1.275003</x:v>
      </x:c>
      <x:c t="n" s="0">
        <x:v>-19.64188</x:v>
      </x:c>
      <x:c t="n" s="0">
        <x:v>-17.79353</x:v>
      </x:c>
      <x:c t="n" s="0">
        <x:v>-12.56401</x:v>
      </x:c>
      <x:c t="n" s="0">
        <x:v>-5.938247</x:v>
      </x:c>
      <x:c t="n" s="0">
        <x:v>-1.334911</x:v>
      </x:c>
      <x:c t="n" s="0">
        <x:v>-1.347118</x:v>
      </x:c>
      <x:c t="n" s="0">
        <x:v>3.083475</x:v>
      </x:c>
      <x:c t="n" s="0">
        <x:v>17.68351</x:v>
      </x:c>
      <x:c t="n" s="0">
        <x:v>23.10464</x:v>
      </x:c>
      <x:c t="n" s="0">
        <x:v>12.67444</x:v>
      </x:c>
      <x:c t="n" s="0">
        <x:v>26.21825</x:v>
      </x:c>
      <x:c t="n" s="0">
        <x:v>24.73322</x:v>
      </x:c>
      <x:c t="n" s="0">
        <x:v>20.86872</x:v>
      </x:c>
      <x:c t="n" s="0">
        <x:v>26.69603</x:v>
      </x:c>
      <x:c t="n" s="0">
        <x:v>13.01815</x:v>
      </x:c>
      <x:c t="n" s="0">
        <x:v>17.6974</x:v>
      </x:c>
      <x:c t="n" s="0">
        <x:v>22.6748</x:v>
      </x:c>
      <x:c t="n" s="0">
        <x:v>32.54918</x:v>
      </x:c>
      <x:c t="n" s="0">
        <x:v>26.4553</x:v>
      </x:c>
      <x:c t="n" s="0">
        <x:v>31.6469</x:v>
      </x:c>
      <x:c t="n" s="0">
        <x:v>32.75179</x:v>
      </x:c>
      <x:c t="n" s="0">
        <x:v>35.57339</x:v>
      </x:c>
      <x:c t="n" s="0">
        <x:v>34.54628</x:v>
      </x:c>
      <x:c t="n" s="0">
        <x:v>33.06179</x:v>
      </x:c>
      <x:c t="n" s="0">
        <x:v>32.72588</x:v>
      </x:c>
      <x:c t="n" s="0">
        <x:v>32.02279</x:v>
      </x:c>
      <x:c t="n" s="0">
        <x:v>26.78082</x:v>
      </x:c>
      <x:c t="n" s="0">
        <x:v>26.68159</x:v>
      </x:c>
      <x:c t="n" s="0">
        <x:v>26.09158</x:v>
      </x:c>
      <x:c t="n" s="0">
        <x:v>15.75894</x:v>
      </x:c>
      <x:c t="n" s="0">
        <x:v>6.793727</x:v>
      </x:c>
      <x:c t="n" s="0">
        <x:v>8.981289</x:v>
      </x:c>
      <x:c t="n" s="0">
        <x:v>9.051433</x:v>
      </x:c>
      <x:c t="n" s="0">
        <x:v>2.959433</x:v>
      </x:c>
      <x:c t="n" s="0">
        <x:v>3.545864</x:v>
      </x:c>
      <x:c t="n" s="0">
        <x:v>0.2729645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43943.0431365741</x:v>
      </x:c>
      <x:c t="n" s="7">
        <x:v>43943.0431365741</x:v>
      </x:c>
      <x:c t="n" s="0">
        <x:v>43.43687</x:v>
      </x:c>
      <x:c t="n" s="0">
        <x:v>54.20069</x:v>
      </x:c>
      <x:c t="n" s="0">
        <x:v>56.23601</x:v>
      </x:c>
      <x:c t="n" s="0">
        <x:v>65.2171</x:v>
      </x:c>
      <x:c t="n" s="0">
        <x:v>-19.50134</x:v>
      </x:c>
      <x:c t="n" s="0">
        <x:v>-16.14754</x:v>
      </x:c>
      <x:c t="n" s="0">
        <x:v>-14.20683</x:v>
      </x:c>
      <x:c t="n" s="0">
        <x:v>-5.472439</x:v>
      </x:c>
      <x:c t="n" s="0">
        <x:v>-2.774037</x:v>
      </x:c>
      <x:c t="n" s="0">
        <x:v>-1.688797</x:v>
      </x:c>
      <x:c t="n" s="0">
        <x:v>6.041475</x:v>
      </x:c>
      <x:c t="n" s="0">
        <x:v>16.37687</x:v>
      </x:c>
      <x:c t="n" s="0">
        <x:v>19.94495</x:v>
      </x:c>
      <x:c t="n" s="0">
        <x:v>22.73447</x:v>
      </x:c>
      <x:c t="n" s="0">
        <x:v>26.2332</x:v>
      </x:c>
      <x:c t="n" s="0">
        <x:v>23.47441</x:v>
      </x:c>
      <x:c t="n" s="0">
        <x:v>25.71621</x:v>
      </x:c>
      <x:c t="n" s="0">
        <x:v>25.33897</x:v>
      </x:c>
      <x:c t="n" s="0">
        <x:v>21.64967</x:v>
      </x:c>
      <x:c t="n" s="0">
        <x:v>25.0969</x:v>
      </x:c>
      <x:c t="n" s="0">
        <x:v>24.96757</x:v>
      </x:c>
      <x:c t="n" s="0">
        <x:v>27.13774</x:v>
      </x:c>
      <x:c t="n" s="0">
        <x:v>37.74213</x:v>
      </x:c>
      <x:c t="n" s="0">
        <x:v>32.47457</x:v>
      </x:c>
      <x:c t="n" s="0">
        <x:v>30.91009</x:v>
      </x:c>
      <x:c t="n" s="0">
        <x:v>35.82832</x:v>
      </x:c>
      <x:c t="n" s="0">
        <x:v>37.86818</x:v>
      </x:c>
      <x:c t="n" s="0">
        <x:v>34.44894</x:v>
      </x:c>
      <x:c t="n" s="0">
        <x:v>35.62614</x:v>
      </x:c>
      <x:c t="n" s="0">
        <x:v>30.6427</x:v>
      </x:c>
      <x:c t="n" s="0">
        <x:v>26.09525</x:v>
      </x:c>
      <x:c t="n" s="0">
        <x:v>25.40431</x:v>
      </x:c>
      <x:c t="n" s="0">
        <x:v>27.33224</x:v>
      </x:c>
      <x:c t="n" s="0">
        <x:v>19.71918</x:v>
      </x:c>
      <x:c t="n" s="0">
        <x:v>12.65293</x:v>
      </x:c>
      <x:c t="n" s="0">
        <x:v>19.84284</x:v>
      </x:c>
      <x:c t="n" s="0">
        <x:v>12.51787</x:v>
      </x:c>
      <x:c t="n" s="0">
        <x:v>4.059165</x:v>
      </x:c>
      <x:c t="n" s="0">
        <x:v>3.304801</x:v>
      </x:c>
      <x:c t="n" s="0">
        <x:v>1.362445</x:v>
      </x:c>
      <x:c t="n" s="0">
        <x:v>-20.64622</x:v>
      </x:c>
      <x:c t="n" s="0">
        <x:v>-17.79353</x:v>
      </x:c>
      <x:c t="n" s="0">
        <x:v>-12.56401</x:v>
      </x:c>
      <x:c t="n" s="0">
        <x:v>-5.938247</x:v>
      </x:c>
      <x:c t="n" s="0">
        <x:v>-1.334911</x:v>
      </x:c>
      <x:c t="n" s="0">
        <x:v>0.2531024</x:v>
      </x:c>
      <x:c t="n" s="0">
        <x:v>3.083475</x:v>
      </x:c>
      <x:c t="n" s="0">
        <x:v>17.43655</x:v>
      </x:c>
      <x:c t="n" s="0">
        <x:v>23.10464</x:v>
      </x:c>
      <x:c t="n" s="0">
        <x:v>12.67444</x:v>
      </x:c>
      <x:c t="n" s="0">
        <x:v>21.08975</x:v>
      </x:c>
      <x:c t="n" s="0">
        <x:v>23.818</x:v>
      </x:c>
      <x:c t="n" s="0">
        <x:v>21.68372</x:v>
      </x:c>
      <x:c t="n" s="0">
        <x:v>24.73637</x:v>
      </x:c>
      <x:c t="n" s="0">
        <x:v>21.3658</x:v>
      </x:c>
      <x:c t="n" s="0">
        <x:v>26.76023</x:v>
      </x:c>
      <x:c t="n" s="0">
        <x:v>21.27302</x:v>
      </x:c>
      <x:c t="n" s="0">
        <x:v>26.42704</x:v>
      </x:c>
      <x:c t="n" s="0">
        <x:v>30.26485</x:v>
      </x:c>
      <x:c t="n" s="0">
        <x:v>36.40809</x:v>
      </x:c>
      <x:c t="n" s="0">
        <x:v>34.86481</x:v>
      </x:c>
      <x:c t="n" s="0">
        <x:v>31.35046</x:v>
      </x:c>
      <x:c t="n" s="0">
        <x:v>32.30335</x:v>
      </x:c>
      <x:c t="n" s="0">
        <x:v>36.2476</x:v>
      </x:c>
      <x:c t="n" s="0">
        <x:v>34.05617</x:v>
      </x:c>
      <x:c t="n" s="0">
        <x:v>30.89837</x:v>
      </x:c>
      <x:c t="n" s="0">
        <x:v>26.66467</x:v>
      </x:c>
      <x:c t="n" s="0">
        <x:v>26.2787</x:v>
      </x:c>
      <x:c t="n" s="0">
        <x:v>25.02077</x:v>
      </x:c>
      <x:c t="n" s="0">
        <x:v>17.99848</x:v>
      </x:c>
      <x:c t="n" s="0">
        <x:v>5.082578</x:v>
      </x:c>
      <x:c t="n" s="0">
        <x:v>8.5911</x:v>
      </x:c>
      <x:c t="n" s="0">
        <x:v>7.808402</x:v>
      </x:c>
      <x:c t="n" s="0">
        <x:v>5.330647</x:v>
      </x:c>
      <x:c t="n" s="0">
        <x:v>2.990474</x:v>
      </x:c>
      <x:c t="n" s="0">
        <x:v>1.822892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43943.0431365741</x:v>
      </x:c>
      <x:c t="n" s="7">
        <x:v>43943.0431365741</x:v>
      </x:c>
      <x:c t="n" s="0">
        <x:v>45.0617</x:v>
      </x:c>
      <x:c t="n" s="0">
        <x:v>54.20069</x:v>
      </x:c>
      <x:c t="n" s="0">
        <x:v>67.91589</x:v>
      </x:c>
      <x:c t="n" s="0">
        <x:v>72.79275</x:v>
      </x:c>
      <x:c t="n" s="0">
        <x:v>-19.65095</x:v>
      </x:c>
      <x:c t="n" s="0">
        <x:v>-16.35236</x:v>
      </x:c>
      <x:c t="n" s="0">
        <x:v>-13.85749</x:v>
      </x:c>
      <x:c t="n" s="0">
        <x:v>-5.552237</x:v>
      </x:c>
      <x:c t="n" s="0">
        <x:v>-2.53185</x:v>
      </x:c>
      <x:c t="n" s="0">
        <x:v>-1.3453</x:v>
      </x:c>
      <x:c t="n" s="0">
        <x:v>5.716469</x:v>
      </x:c>
      <x:c t="n" s="0">
        <x:v>16.48647</x:v>
      </x:c>
      <x:c t="n" s="0">
        <x:v>20.57525</x:v>
      </x:c>
      <x:c t="n" s="0">
        <x:v>22.08747</x:v>
      </x:c>
      <x:c t="n" s="0">
        <x:v>25.76928</x:v>
      </x:c>
      <x:c t="n" s="0">
        <x:v>23.3051</x:v>
      </x:c>
      <x:c t="n" s="0">
        <x:v>25.41046</x:v>
      </x:c>
      <x:c t="n" s="0">
        <x:v>25.25605</x:v>
      </x:c>
      <x:c t="n" s="0">
        <x:v>21.85676</x:v>
      </x:c>
      <x:c t="n" s="0">
        <x:v>25.87626</x:v>
      </x:c>
      <x:c t="n" s="0">
        <x:v>24.99181</x:v>
      </x:c>
      <x:c t="n" s="0">
        <x:v>26.6098</x:v>
      </x:c>
      <x:c t="n" s="0">
        <x:v>37.18864</x:v>
      </x:c>
      <x:c t="n" s="0">
        <x:v>32.68058</x:v>
      </x:c>
      <x:c t="n" s="0">
        <x:v>31.88278</x:v>
      </x:c>
      <x:c t="n" s="0">
        <x:v>35.66213</x:v>
      </x:c>
      <x:c t="n" s="0">
        <x:v>37.43974</x:v>
      </x:c>
      <x:c t="n" s="0">
        <x:v>34.51493</x:v>
      </x:c>
      <x:c t="n" s="0">
        <x:v>35.11417</x:v>
      </x:c>
      <x:c t="n" s="0">
        <x:v>30.72603</x:v>
      </x:c>
      <x:c t="n" s="0">
        <x:v>25.8545</x:v>
      </x:c>
      <x:c t="n" s="0">
        <x:v>25.65597</x:v>
      </x:c>
      <x:c t="n" s="0">
        <x:v>27.30632</x:v>
      </x:c>
      <x:c t="n" s="0">
        <x:v>19.43313</x:v>
      </x:c>
      <x:c t="n" s="0">
        <x:v>12.07558</x:v>
      </x:c>
      <x:c t="n" s="0">
        <x:v>19.21078</x:v>
      </x:c>
      <x:c t="n" s="0">
        <x:v>12.05478</x:v>
      </x:c>
      <x:c t="n" s="0">
        <x:v>4.168728</x:v>
      </x:c>
      <x:c t="n" s="0">
        <x:v>3.336833</x:v>
      </x:c>
      <x:c t="n" s="0">
        <x:v>1.377386</x:v>
      </x:c>
      <x:c t="n" s="0">
        <x:v>-20.64622</x:v>
      </x:c>
      <x:c t="n" s="0">
        <x:v>-17.79353</x:v>
      </x:c>
      <x:c t="n" s="0">
        <x:v>-11.21204</x:v>
      </x:c>
      <x:c t="n" s="0">
        <x:v>-6.491571</x:v>
      </x:c>
      <x:c t="n" s="0">
        <x:v>-1.334911</x:v>
      </x:c>
      <x:c t="n" s="0">
        <x:v>0.2531024</x:v>
      </x:c>
      <x:c t="n" s="0">
        <x:v>3.083475</x:v>
      </x:c>
      <x:c t="n" s="0">
        <x:v>16.99092</x:v>
      </x:c>
      <x:c t="n" s="0">
        <x:v>23.10464</x:v>
      </x:c>
      <x:c t="n" s="0">
        <x:v>2.071489</x:v>
      </x:c>
      <x:c t="n" s="0">
        <x:v>21.08975</x:v>
      </x:c>
      <x:c t="n" s="0">
        <x:v>21.66434</x:v>
      </x:c>
      <x:c t="n" s="0">
        <x:v>23.48301</x:v>
      </x:c>
      <x:c t="n" s="0">
        <x:v>23.76709</x:v>
      </x:c>
      <x:c t="n" s="0">
        <x:v>26.11369</x:v>
      </x:c>
      <x:c t="n" s="0">
        <x:v>26.61309</x:v>
      </x:c>
      <x:c t="n" s="0">
        <x:v>27.61542</x:v>
      </x:c>
      <x:c t="n" s="0">
        <x:v>24.01361</x:v>
      </x:c>
      <x:c t="n" s="0">
        <x:v>28.23011</x:v>
      </x:c>
      <x:c t="n" s="0">
        <x:v>33.24697</x:v>
      </x:c>
      <x:c t="n" s="0">
        <x:v>33.62493</x:v>
      </x:c>
      <x:c t="n" s="0">
        <x:v>35.59553</x:v>
      </x:c>
      <x:c t="n" s="0">
        <x:v>33.71373</x:v>
      </x:c>
      <x:c t="n" s="0">
        <x:v>34.04105</x:v>
      </x:c>
      <x:c t="n" s="0">
        <x:v>31.98473</x:v>
      </x:c>
      <x:c t="n" s="0">
        <x:v>32.16259</x:v>
      </x:c>
      <x:c t="n" s="0">
        <x:v>27.28354</x:v>
      </x:c>
      <x:c t="n" s="0">
        <x:v>26.4755</x:v>
      </x:c>
      <x:c t="n" s="0">
        <x:v>28.27281</x:v>
      </x:c>
      <x:c t="n" s="0">
        <x:v>19.49767</x:v>
      </x:c>
      <x:c t="n" s="0">
        <x:v>3.891187</x:v>
      </x:c>
      <x:c t="n" s="0">
        <x:v>8.312532</x:v>
      </x:c>
      <x:c t="n" s="0">
        <x:v>6.44743</x:v>
      </x:c>
      <x:c t="n" s="0">
        <x:v>4.740517</x:v>
      </x:c>
      <x:c t="n" s="0">
        <x:v>3.104093</x:v>
      </x:c>
      <x:c t="n" s="0">
        <x:v>1.418798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43943.0431365741</x:v>
      </x:c>
      <x:c t="n" s="7">
        <x:v>43943.0431365741</x:v>
      </x:c>
      <x:c t="n" s="0">
        <x:v>42.81503</x:v>
      </x:c>
      <x:c t="n" s="0">
        <x:v>54.20069</x:v>
      </x:c>
      <x:c t="n" s="0">
        <x:v>70.87967</x:v>
      </x:c>
      <x:c t="n" s="0">
        <x:v>73.73648</x:v>
      </x:c>
      <x:c t="n" s="0">
        <x:v>-19.78293</x:v>
      </x:c>
      <x:c t="n" s="0">
        <x:v>-16.53526</x:v>
      </x:c>
      <x:c t="n" s="0">
        <x:v>-13.19227</x:v>
      </x:c>
      <x:c t="n" s="0">
        <x:v>-5.720396</x:v>
      </x:c>
      <x:c t="n" s="0">
        <x:v>-2.335199</x:v>
      </x:c>
      <x:c t="n" s="0">
        <x:v>-1.072026</x:v>
      </x:c>
      <x:c t="n" s="0">
        <x:v>5.418247</x:v>
      </x:c>
      <x:c t="n" s="0">
        <x:v>16.56387</x:v>
      </x:c>
      <x:c t="n" s="0">
        <x:v>20.91472</x:v>
      </x:c>
      <x:c t="n" s="0">
        <x:v>21.40956</x:v>
      </x:c>
      <x:c t="n" s="0">
        <x:v>25.32962</x:v>
      </x:c>
      <x:c t="n" s="0">
        <x:v>23.10091</x:v>
      </x:c>
      <x:c t="n" s="0">
        <x:v>25.17708</x:v>
      </x:c>
      <x:c t="n" s="0">
        <x:v>24.81919</x:v>
      </x:c>
      <x:c t="n" s="0">
        <x:v>23.31257</x:v>
      </x:c>
      <x:c t="n" s="0">
        <x:v>25.48424</x:v>
      </x:c>
      <x:c t="n" s="0">
        <x:v>25.06154</x:v>
      </x:c>
      <x:c t="n" s="0">
        <x:v>26.9714</x:v>
      </x:c>
      <x:c t="n" s="0">
        <x:v>36.64275</x:v>
      </x:c>
      <x:c t="n" s="0">
        <x:v>33.29705</x:v>
      </x:c>
      <x:c t="n" s="0">
        <x:v>32.60546</x:v>
      </x:c>
      <x:c t="n" s="0">
        <x:v>35.83115</x:v>
      </x:c>
      <x:c t="n" s="0">
        <x:v>37.14305</x:v>
      </x:c>
      <x:c t="n" s="0">
        <x:v>34.5065</x:v>
      </x:c>
      <x:c t="n" s="0">
        <x:v>34.86653</x:v>
      </x:c>
      <x:c t="n" s="0">
        <x:v>30.89428</x:v>
      </x:c>
      <x:c t="n" s="0">
        <x:v>26.28767</x:v>
      </x:c>
      <x:c t="n" s="0">
        <x:v>25.52627</x:v>
      </x:c>
      <x:c t="n" s="0">
        <x:v>27.43544</x:v>
      </x:c>
      <x:c t="n" s="0">
        <x:v>19.78683</x:v>
      </x:c>
      <x:c t="n" s="0">
        <x:v>11.5136</x:v>
      </x:c>
      <x:c t="n" s="0">
        <x:v>18.5925</x:v>
      </x:c>
      <x:c t="n" s="0">
        <x:v>11.59665</x:v>
      </x:c>
      <x:c t="n" s="0">
        <x:v>4.337129</x:v>
      </x:c>
      <x:c t="n" s="0">
        <x:v>3.352524</x:v>
      </x:c>
      <x:c t="n" s="0">
        <x:v>1.263895</x:v>
      </x:c>
      <x:c t="n" s="0">
        <x:v>-20.64622</x:v>
      </x:c>
      <x:c t="n" s="0">
        <x:v>-17.79353</x:v>
      </x:c>
      <x:c t="n" s="0">
        <x:v>-10.56558</x:v>
      </x:c>
      <x:c t="n" s="0">
        <x:v>-6.860913</x:v>
      </x:c>
      <x:c t="n" s="0">
        <x:v>-1.334911</x:v>
      </x:c>
      <x:c t="n" s="0">
        <x:v>0.2531024</x:v>
      </x:c>
      <x:c t="n" s="0">
        <x:v>3.083475</x:v>
      </x:c>
      <x:c t="n" s="0">
        <x:v>16.99092</x:v>
      </x:c>
      <x:c t="n" s="0">
        <x:v>21.61838</x:v>
      </x:c>
      <x:c t="n" s="0">
        <x:v>2.071489</x:v>
      </x:c>
      <x:c t="n" s="0">
        <x:v>21.08975</x:v>
      </x:c>
      <x:c t="n" s="0">
        <x:v>21.66434</x:v>
      </x:c>
      <x:c t="n" s="0">
        <x:v>23.48301</x:v>
      </x:c>
      <x:c t="n" s="0">
        <x:v>17.74392</x:v>
      </x:c>
      <x:c t="n" s="0">
        <x:v>27.27029</x:v>
      </x:c>
      <x:c t="n" s="0">
        <x:v>22.44732</x:v>
      </x:c>
      <x:c t="n" s="0">
        <x:v>19.0642</x:v>
      </x:c>
      <x:c t="n" s="0">
        <x:v>29.04834</x:v>
      </x:c>
      <x:c t="n" s="0">
        <x:v>30.88883</x:v>
      </x:c>
      <x:c t="n" s="0">
        <x:v>33.69932</x:v>
      </x:c>
      <x:c t="n" s="0">
        <x:v>33.54735</x:v>
      </x:c>
      <x:c t="n" s="0">
        <x:v>35.4592</x:v>
      </x:c>
      <x:c t="n" s="0">
        <x:v>38.52481</x:v>
      </x:c>
      <x:c t="n" s="0">
        <x:v>36.01814</x:v>
      </x:c>
      <x:c t="n" s="0">
        <x:v>33.11663</x:v>
      </x:c>
      <x:c t="n" s="0">
        <x:v>30.07607</x:v>
      </x:c>
      <x:c t="n" s="0">
        <x:v>29.70939</x:v>
      </x:c>
      <x:c t="n" s="0">
        <x:v>25.82859</x:v>
      </x:c>
      <x:c t="n" s="0">
        <x:v>27.55315</x:v>
      </x:c>
      <x:c t="n" s="0">
        <x:v>19.80309</x:v>
      </x:c>
      <x:c t="n" s="0">
        <x:v>5.358833</x:v>
      </x:c>
      <x:c t="n" s="0">
        <x:v>8.226805</x:v>
      </x:c>
      <x:c t="n" s="0">
        <x:v>7.93236</x:v>
      </x:c>
      <x:c t="n" s="0">
        <x:v>4.493938</x:v>
      </x:c>
      <x:c t="n" s="0">
        <x:v>3.741254</x:v>
      </x:c>
      <x:c t="n" s="0">
        <x:v>0.8368337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43943.0431365741</x:v>
      </x:c>
      <x:c t="n" s="7">
        <x:v>43943.0431365741</x:v>
      </x:c>
      <x:c t="n" s="0">
        <x:v>44.36661</x:v>
      </x:c>
      <x:c t="n" s="0">
        <x:v>54.20069</x:v>
      </x:c>
      <x:c t="n" s="0">
        <x:v>61.62669</x:v>
      </x:c>
      <x:c t="n" s="0">
        <x:v>67.13596</x:v>
      </x:c>
      <x:c t="n" s="0">
        <x:v>-19.8989</x:v>
      </x:c>
      <x:c t="n" s="0">
        <x:v>-16.69782</x:v>
      </x:c>
      <x:c t="n" s="0">
        <x:v>-12.69511</x:v>
      </x:c>
      <x:c t="n" s="0">
        <x:v>-5.869348</x:v>
      </x:c>
      <x:c t="n" s="0">
        <x:v>-2.174028</x:v>
      </x:c>
      <x:c t="n" s="0">
        <x:v>-0.8515289</x:v>
      </x:c>
      <x:c t="n" s="0">
        <x:v>4.960846</x:v>
      </x:c>
      <x:c t="n" s="0">
        <x:v>16.62888</x:v>
      </x:c>
      <x:c t="n" s="0">
        <x:v>20.98224</x:v>
      </x:c>
      <x:c t="n" s="0">
        <x:v>20.7329</x:v>
      </x:c>
      <x:c t="n" s="0">
        <x:v>25.24266</x:v>
      </x:c>
      <x:c t="n" s="0">
        <x:v>22.91858</x:v>
      </x:c>
      <x:c t="n" s="0">
        <x:v>24.97552</x:v>
      </x:c>
      <x:c t="n" s="0">
        <x:v>24.27708</x:v>
      </x:c>
      <x:c t="n" s="0">
        <x:v>23.97002</x:v>
      </x:c>
      <x:c t="n" s="0">
        <x:v>25.19878</x:v>
      </x:c>
      <x:c t="n" s="0">
        <x:v>24.76911</x:v>
      </x:c>
      <x:c t="n" s="0">
        <x:v>27.02063</x:v>
      </x:c>
      <x:c t="n" s="0">
        <x:v>36.04313</x:v>
      </x:c>
      <x:c t="n" s="0">
        <x:v>33.17107</x:v>
      </x:c>
      <x:c t="n" s="0">
        <x:v>32.26806</x:v>
      </x:c>
      <x:c t="n" s="0">
        <x:v>35.76342</x:v>
      </x:c>
      <x:c t="n" s="0">
        <x:v>37.27362</x:v>
      </x:c>
      <x:c t="n" s="0">
        <x:v>34.88226</x:v>
      </x:c>
      <x:c t="n" s="0">
        <x:v>34.56725</x:v>
      </x:c>
      <x:c t="n" s="0">
        <x:v>30.59173</x:v>
      </x:c>
      <x:c t="n" s="0">
        <x:v>26.92543</x:v>
      </x:c>
      <x:c t="n" s="0">
        <x:v>25.90409</x:v>
      </x:c>
      <x:c t="n" s="0">
        <x:v>27.29391</x:v>
      </x:c>
      <x:c t="n" s="0">
        <x:v>19.55086</x:v>
      </x:c>
      <x:c t="n" s="0">
        <x:v>10.9731</x:v>
      </x:c>
      <x:c t="n" s="0">
        <x:v>17.97245</x:v>
      </x:c>
      <x:c t="n" s="0">
        <x:v>11.2125</x:v>
      </x:c>
      <x:c t="n" s="0">
        <x:v>4.417102</x:v>
      </x:c>
      <x:c t="n" s="0">
        <x:v>3.464888</x:v>
      </x:c>
      <x:c t="n" s="0">
        <x:v>1.323932</x:v>
      </x:c>
      <x:c t="n" s="0">
        <x:v>-21.08844</x:v>
      </x:c>
      <x:c t="n" s="0">
        <x:v>-18.58856</x:v>
      </x:c>
      <x:c t="n" s="0">
        <x:v>-10.56558</x:v>
      </x:c>
      <x:c t="n" s="0">
        <x:v>-6.860913</x:v>
      </x:c>
      <x:c t="n" s="0">
        <x:v>0.657038</x:v>
      </x:c>
      <x:c t="n" s="0">
        <x:v>0.2531024</x:v>
      </x:c>
      <x:c t="n" s="0">
        <x:v>-6.342918</x:v>
      </x:c>
      <x:c t="n" s="0">
        <x:v>16.00511</x:v>
      </x:c>
      <x:c t="n" s="0">
        <x:v>21.35752</x:v>
      </x:c>
      <x:c t="n" s="0">
        <x:v>14.3928</x:v>
      </x:c>
      <x:c t="n" s="0">
        <x:v>29.56838</x:v>
      </x:c>
      <x:c t="n" s="0">
        <x:v>21.82866</x:v>
      </x:c>
      <x:c t="n" s="0">
        <x:v>23.65517</x:v>
      </x:c>
      <x:c t="n" s="0">
        <x:v>24.78905</x:v>
      </x:c>
      <x:c t="n" s="0">
        <x:v>26.21596</x:v>
      </x:c>
      <x:c t="n" s="0">
        <x:v>24.11177</x:v>
      </x:c>
      <x:c t="n" s="0">
        <x:v>24.57979</x:v>
      </x:c>
      <x:c t="n" s="0">
        <x:v>28.51023</x:v>
      </x:c>
      <x:c t="n" s="0">
        <x:v>28.7403</x:v>
      </x:c>
      <x:c t="n" s="0">
        <x:v>34.58121</x:v>
      </x:c>
      <x:c t="n" s="0">
        <x:v>27.01994</x:v>
      </x:c>
      <x:c t="n" s="0">
        <x:v>35.87767</x:v>
      </x:c>
      <x:c t="n" s="0">
        <x:v>33.23608</x:v>
      </x:c>
      <x:c t="n" s="0">
        <x:v>34.03249</x:v>
      </x:c>
      <x:c t="n" s="0">
        <x:v>32.1997</x:v>
      </x:c>
      <x:c t="n" s="0">
        <x:v>31.46653</x:v>
      </x:c>
      <x:c t="n" s="0">
        <x:v>26.15733</x:v>
      </x:c>
      <x:c t="n" s="0">
        <x:v>26.44695</x:v>
      </x:c>
      <x:c t="n" s="0">
        <x:v>26.71428</x:v>
      </x:c>
      <x:c t="n" s="0">
        <x:v>19.04317</x:v>
      </x:c>
      <x:c t="n" s="0">
        <x:v>2.889636</x:v>
      </x:c>
      <x:c t="n" s="0">
        <x:v>8.412016</x:v>
      </x:c>
      <x:c t="n" s="0">
        <x:v>7.814075</x:v>
      </x:c>
      <x:c t="n" s="0">
        <x:v>5.141146</x:v>
      </x:c>
      <x:c t="n" s="0">
        <x:v>3.910009</x:v>
      </x:c>
      <x:c t="n" s="0">
        <x:v>1.695121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43943.0431365741</x:v>
      </x:c>
      <x:c t="n" s="7">
        <x:v>43943.0431365741</x:v>
      </x:c>
      <x:c t="n" s="0">
        <x:v>44.0674</x:v>
      </x:c>
      <x:c t="n" s="0">
        <x:v>54.20069</x:v>
      </x:c>
      <x:c t="n" s="0">
        <x:v>70.87863</x:v>
      </x:c>
      <x:c t="n" s="0">
        <x:v>74.78625</x:v>
      </x:c>
      <x:c t="n" s="0">
        <x:v>-20.1654</x:v>
      </x:c>
      <x:c t="n" s="0">
        <x:v>-17.11026</x:v>
      </x:c>
      <x:c t="n" s="0">
        <x:v>-12.31139</x:v>
      </x:c>
      <x:c t="n" s="0">
        <x:v>-6.000731</x:v>
      </x:c>
      <x:c t="n" s="0">
        <x:v>-0.8825929</x:v>
      </x:c>
      <x:c t="n" s="0">
        <x:v>-0.6716942</x:v>
      </x:c>
      <x:c t="n" s="0">
        <x:v>4.330182</x:v>
      </x:c>
      <x:c t="n" s="0">
        <x:v>16.23905</x:v>
      </x:c>
      <x:c t="n" s="0">
        <x:v>21.03909</x:v>
      </x:c>
      <x:c t="n" s="0">
        <x:v>20.5267</x:v>
      </x:c>
      <x:c t="n" s="0">
        <x:v>26.86452</x:v>
      </x:c>
      <x:c t="n" s="0">
        <x:v>22.81433</x:v>
      </x:c>
      <x:c t="n" s="0">
        <x:v>24.80875</x:v>
      </x:c>
      <x:c t="n" s="0">
        <x:v>24.88433</x:v>
      </x:c>
      <x:c t="n" s="0">
        <x:v>24.27998</x:v>
      </x:c>
      <x:c t="n" s="0">
        <x:v>25.26613</x:v>
      </x:c>
      <x:c t="n" s="0">
        <x:v>24.91256</x:v>
      </x:c>
      <x:c t="n" s="0">
        <x:v>27.16189</x:v>
      </x:c>
      <x:c t="n" s="0">
        <x:v>35.58786</x:v>
      </x:c>
      <x:c t="n" s="0">
        <x:v>33.2795</x:v>
      </x:c>
      <x:c t="n" s="0">
        <x:v>32.52807</x:v>
      </x:c>
      <x:c t="n" s="0">
        <x:v>35.97295</x:v>
      </x:c>
      <x:c t="n" s="0">
        <x:v>36.88588</x:v>
      </x:c>
      <x:c t="n" s="0">
        <x:v>34.37199</x:v>
      </x:c>
      <x:c t="n" s="0">
        <x:v>34.72388</x:v>
      </x:c>
      <x:c t="n" s="0">
        <x:v>31.3896</x:v>
      </x:c>
      <x:c t="n" s="0">
        <x:v>27.32248</x:v>
      </x:c>
      <x:c t="n" s="0">
        <x:v>25.63923</x:v>
      </x:c>
      <x:c t="n" s="0">
        <x:v>27.07048</x:v>
      </x:c>
      <x:c t="n" s="0">
        <x:v>19.25699</x:v>
      </x:c>
      <x:c t="n" s="0">
        <x:v>10.45248</x:v>
      </x:c>
      <x:c t="n" s="0">
        <x:v>17.34815</x:v>
      </x:c>
      <x:c t="n" s="0">
        <x:v>10.81763</x:v>
      </x:c>
      <x:c t="n" s="0">
        <x:v>4.426497</x:v>
      </x:c>
      <x:c t="n" s="0">
        <x:v>3.534201</x:v>
      </x:c>
      <x:c t="n" s="0">
        <x:v>1.271652</x:v>
      </x:c>
      <x:c t="n" s="0">
        <x:v>-22.77338</x:v>
      </x:c>
      <x:c t="n" s="0">
        <x:v>-22.59697</x:v>
      </x:c>
      <x:c t="n" s="0">
        <x:v>-10.56558</x:v>
      </x:c>
      <x:c t="n" s="0">
        <x:v>-6.860913</x:v>
      </x:c>
      <x:c t="n" s="0">
        <x:v>3.886702</x:v>
      </x:c>
      <x:c t="n" s="0">
        <x:v>0.2531024</x:v>
      </x:c>
      <x:c t="n" s="0">
        <x:v>-6.342918</x:v>
      </x:c>
      <x:c t="n" s="0">
        <x:v>9.725851</x:v>
      </x:c>
      <x:c t="n" s="0">
        <x:v>20.1656</x:v>
      </x:c>
      <x:c t="n" s="0">
        <x:v>20.21822</x:v>
      </x:c>
      <x:c t="n" s="0">
        <x:v>31.37201</x:v>
      </x:c>
      <x:c t="n" s="0">
        <x:v>22.28731</x:v>
      </x:c>
      <x:c t="n" s="0">
        <x:v>23.67922</x:v>
      </x:c>
      <x:c t="n" s="0">
        <x:v>27.3479</x:v>
      </x:c>
      <x:c t="n" s="0">
        <x:v>23.41996</x:v>
      </x:c>
      <x:c t="n" s="0">
        <x:v>25.66986</x:v>
      </x:c>
      <x:c t="n" s="0">
        <x:v>25.59307</x:v>
      </x:c>
      <x:c t="n" s="0">
        <x:v>27.30371</x:v>
      </x:c>
      <x:c t="n" s="0">
        <x:v>28.93801</x:v>
      </x:c>
      <x:c t="n" s="0">
        <x:v>32.64433</x:v>
      </x:c>
      <x:c t="n" s="0">
        <x:v>34.44232</x:v>
      </x:c>
      <x:c t="n" s="0">
        <x:v>37.39443</x:v>
      </x:c>
      <x:c t="n" s="0">
        <x:v>32.07744</x:v>
      </x:c>
      <x:c t="n" s="0">
        <x:v>33.45463</x:v>
      </x:c>
      <x:c t="n" s="0">
        <x:v>36.23749</x:v>
      </x:c>
      <x:c t="n" s="0">
        <x:v>33.13295</x:v>
      </x:c>
      <x:c t="n" s="0">
        <x:v>29.61251</x:v>
      </x:c>
      <x:c t="n" s="0">
        <x:v>22.00663</x:v>
      </x:c>
      <x:c t="n" s="0">
        <x:v>23.99909</x:v>
      </x:c>
      <x:c t="n" s="0">
        <x:v>14.58793</x:v>
      </x:c>
      <x:c t="n" s="0">
        <x:v>5.979435</x:v>
      </x:c>
      <x:c t="n" s="0">
        <x:v>6.9442</x:v>
      </x:c>
      <x:c t="n" s="0">
        <x:v>6.95034</x:v>
      </x:c>
      <x:c t="n" s="0">
        <x:v>3.801638</x:v>
      </x:c>
      <x:c t="n" s="0">
        <x:v>4.621811</x:v>
      </x:c>
      <x:c t="n" s="0">
        <x:v>1.492892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43943.0431365741</x:v>
      </x:c>
      <x:c t="n" s="7">
        <x:v>43943.0431365741</x:v>
      </x:c>
      <x:c t="n" s="0">
        <x:v>42.8123</x:v>
      </x:c>
      <x:c t="n" s="0">
        <x:v>54.20069</x:v>
      </x:c>
      <x:c t="n" s="0">
        <x:v>73.48701</x:v>
      </x:c>
      <x:c t="n" s="0">
        <x:v>76.88042</x:v>
      </x:c>
      <x:c t="n" s="0">
        <x:v>-20.46173</x:v>
      </x:c>
      <x:c t="n" s="0">
        <x:v>-17.59072</x:v>
      </x:c>
      <x:c t="n" s="0">
        <x:v>-12.00854</x:v>
      </x:c>
      <x:c t="n" s="0">
        <x:v>-6.116173</x:v>
      </x:c>
      <x:c t="n" s="0">
        <x:v>0.2292195</x:v>
      </x:c>
      <x:c t="n" s="0">
        <x:v>-0.681546</x:v>
      </x:c>
      <x:c t="n" s="0">
        <x:v>3.707996</x:v>
      </x:c>
      <x:c t="n" s="0">
        <x:v>15.71635</x:v>
      </x:c>
      <x:c t="n" s="0">
        <x:v>20.75047</x:v>
      </x:c>
      <x:c t="n" s="0">
        <x:v>20.48302</x:v>
      </x:c>
      <x:c t="n" s="0">
        <x:v>27.88938</x:v>
      </x:c>
      <x:c t="n" s="0">
        <x:v>22.74127</x:v>
      </x:c>
      <x:c t="n" s="0">
        <x:v>24.55921</x:v>
      </x:c>
      <x:c t="n" s="0">
        <x:v>25.3101</x:v>
      </x:c>
      <x:c t="n" s="0">
        <x:v>23.86487</x:v>
      </x:c>
      <x:c t="n" s="0">
        <x:v>24.94687</x:v>
      </x:c>
      <x:c t="n" s="0">
        <x:v>24.75365</x:v>
      </x:c>
      <x:c t="n" s="0">
        <x:v>27.61247</x:v>
      </x:c>
      <x:c t="n" s="0">
        <x:v>34.96705</x:v>
      </x:c>
      <x:c t="n" s="0">
        <x:v>33.78156</x:v>
      </x:c>
      <x:c t="n" s="0">
        <x:v>32.35677</x:v>
      </x:c>
      <x:c t="n" s="0">
        <x:v>35.75871</x:v>
      </x:c>
      <x:c t="n" s="0">
        <x:v>36.94148</x:v>
      </x:c>
      <x:c t="n" s="0">
        <x:v>34.49786</x:v>
      </x:c>
      <x:c t="n" s="0">
        <x:v>34.69281</x:v>
      </x:c>
      <x:c t="n" s="0">
        <x:v>31.1109</x:v>
      </x:c>
      <x:c t="n" s="0">
        <x:v>27.22347</x:v>
      </x:c>
      <x:c t="n" s="0">
        <x:v>25.24893</x:v>
      </x:c>
      <x:c t="n" s="0">
        <x:v>26.86821</x:v>
      </x:c>
      <x:c t="n" s="0">
        <x:v>18.86304</x:v>
      </x:c>
      <x:c t="n" s="0">
        <x:v>9.994232</x:v>
      </x:c>
      <x:c t="n" s="0">
        <x:v>16.72115</x:v>
      </x:c>
      <x:c t="n" s="0">
        <x:v>10.41788</x:v>
      </x:c>
      <x:c t="n" s="0">
        <x:v>4.388104</x:v>
      </x:c>
      <x:c t="n" s="0">
        <x:v>3.782186</x:v>
      </x:c>
      <x:c t="n" s="0">
        <x:v>1.341409</x:v>
      </x:c>
      <x:c t="n" s="0">
        <x:v>-22.77338</x:v>
      </x:c>
      <x:c t="n" s="0">
        <x:v>-22.59697</x:v>
      </x:c>
      <x:c t="n" s="0">
        <x:v>-10.56558</x:v>
      </x:c>
      <x:c t="n" s="0">
        <x:v>-6.860913</x:v>
      </x:c>
      <x:c t="n" s="0">
        <x:v>3.886702</x:v>
      </x:c>
      <x:c t="n" s="0">
        <x:v>-3.497477</x:v>
      </x:c>
      <x:c t="n" s="0">
        <x:v>-6.342918</x:v>
      </x:c>
      <x:c t="n" s="0">
        <x:v>9.725851</x:v>
      </x:c>
      <x:c t="n" s="0">
        <x:v>18.51738</x:v>
      </x:c>
      <x:c t="n" s="0">
        <x:v>20.21822</x:v>
      </x:c>
      <x:c t="n" s="0">
        <x:v>31.37201</x:v>
      </x:c>
      <x:c t="n" s="0">
        <x:v>22.28731</x:v>
      </x:c>
      <x:c t="n" s="0">
        <x:v>20.07841</x:v>
      </x:c>
      <x:c t="n" s="0">
        <x:v>26.92505</x:v>
      </x:c>
      <x:c t="n" s="0">
        <x:v>20.68075</x:v>
      </x:c>
      <x:c t="n" s="0">
        <x:v>15.81248</x:v>
      </x:c>
      <x:c t="n" s="0">
        <x:v>27.12867</x:v>
      </x:c>
      <x:c t="n" s="0">
        <x:v>28.69066</x:v>
      </x:c>
      <x:c t="n" s="0">
        <x:v>24.97235</x:v>
      </x:c>
      <x:c t="n" s="0">
        <x:v>34.87613</x:v>
      </x:c>
      <x:c t="n" s="0">
        <x:v>32.25247</x:v>
      </x:c>
      <x:c t="n" s="0">
        <x:v>35.90554</x:v>
      </x:c>
      <x:c t="n" s="0">
        <x:v>38.06832</x:v>
      </x:c>
      <x:c t="n" s="0">
        <x:v>34.41118</x:v>
      </x:c>
      <x:c t="n" s="0">
        <x:v>32.44128</x:v>
      </x:c>
      <x:c t="n" s="0">
        <x:v>27.47213</x:v>
      </x:c>
      <x:c t="n" s="0">
        <x:v>26.06892</x:v>
      </x:c>
      <x:c t="n" s="0">
        <x:v>23.28931</x:v>
      </x:c>
      <x:c t="n" s="0">
        <x:v>25.34521</x:v>
      </x:c>
      <x:c t="n" s="0">
        <x:v>19.0257</x:v>
      </x:c>
      <x:c t="n" s="0">
        <x:v>4.698282</x:v>
      </x:c>
      <x:c t="n" s="0">
        <x:v>5.257975</x:v>
      </x:c>
      <x:c t="n" s="0">
        <x:v>6.608938</x:v>
      </x:c>
      <x:c t="n" s="0">
        <x:v>4.136918</x:v>
      </x:c>
      <x:c t="n" s="0">
        <x:v>4.357938</x:v>
      </x:c>
      <x:c t="n" s="0">
        <x:v>1.041431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43943.0431365741</x:v>
      </x:c>
      <x:c t="n" s="7">
        <x:v>43943.0431365741</x:v>
      </x:c>
      <x:c t="n" s="0">
        <x:v>43.26721</x:v>
      </x:c>
      <x:c t="n" s="0">
        <x:v>54.20069</x:v>
      </x:c>
      <x:c t="n" s="0">
        <x:v>66.57472</x:v>
      </x:c>
      <x:c t="n" s="0">
        <x:v>71.95856</x:v>
      </x:c>
      <x:c t="n" s="0">
        <x:v>-20.73183</x:v>
      </x:c>
      <x:c t="n" s="0">
        <x:v>-18.04786</x:v>
      </x:c>
      <x:c t="n" s="0">
        <x:v>-11.76564</x:v>
      </x:c>
      <x:c t="n" s="0">
        <x:v>-6.217251</x:v>
      </x:c>
      <x:c t="n" s="0">
        <x:v>0.9952275</x:v>
      </x:c>
      <x:c t="n" s="0">
        <x:v>-1.161121</x:v>
      </x:c>
      <x:c t="n" s="0">
        <x:v>3.09545</x:v>
      </x:c>
      <x:c t="n" s="0">
        <x:v>15.27699</x:v>
      </x:c>
      <x:c t="n" s="0">
        <x:v>20.48782</x:v>
      </x:c>
      <x:c t="n" s="0">
        <x:v>20.44535</x:v>
      </x:c>
      <x:c t="n" s="0">
        <x:v>28.60643</x:v>
      </x:c>
      <x:c t="n" s="0">
        <x:v>22.67789</x:v>
      </x:c>
      <x:c t="n" s="0">
        <x:v>24.02204</x:v>
      </x:c>
      <x:c t="n" s="0">
        <x:v>25.55715</x:v>
      </x:c>
      <x:c t="n" s="0">
        <x:v>23.58433</x:v>
      </x:c>
      <x:c t="n" s="0">
        <x:v>24.56404</x:v>
      </x:c>
      <x:c t="n" s="0">
        <x:v>26.00035</x:v>
      </x:c>
      <x:c t="n" s="0">
        <x:v>28.83565</x:v>
      </x:c>
      <x:c t="n" s="0">
        <x:v>34.36335</x:v>
      </x:c>
      <x:c t="n" s="0">
        <x:v>33.55709</x:v>
      </x:c>
      <x:c t="n" s="0">
        <x:v>32.13631</x:v>
      </x:c>
      <x:c t="n" s="0">
        <x:v>35.9342</x:v>
      </x:c>
      <x:c t="n" s="0">
        <x:v>36.84289</x:v>
      </x:c>
      <x:c t="n" s="0">
        <x:v>34.35169</x:v>
      </x:c>
      <x:c t="n" s="0">
        <x:v>34.35715</x:v>
      </x:c>
      <x:c t="n" s="0">
        <x:v>30.90908</x:v>
      </x:c>
      <x:c t="n" s="0">
        <x:v>27.28234</x:v>
      </x:c>
      <x:c t="n" s="0">
        <x:v>25.20387</x:v>
      </x:c>
      <x:c t="n" s="0">
        <x:v>26.7505</x:v>
      </x:c>
      <x:c t="n" s="0">
        <x:v>18.86447</x:v>
      </x:c>
      <x:c t="n" s="0">
        <x:v>9.574579</x:v>
      </x:c>
      <x:c t="n" s="0">
        <x:v>16.11897</x:v>
      </x:c>
      <x:c t="n" s="0">
        <x:v>10.15157</x:v>
      </x:c>
      <x:c t="n" s="0">
        <x:v>4.232808</x:v>
      </x:c>
      <x:c t="n" s="0">
        <x:v>3.784568</x:v>
      </x:c>
      <x:c t="n" s="0">
        <x:v>1.294742</x:v>
      </x:c>
      <x:c t="n" s="0">
        <x:v>-22.77338</x:v>
      </x:c>
      <x:c t="n" s="0">
        <x:v>-22.59697</x:v>
      </x:c>
      <x:c t="n" s="0">
        <x:v>-10.56558</x:v>
      </x:c>
      <x:c t="n" s="0">
        <x:v>-6.860913</x:v>
      </x:c>
      <x:c t="n" s="0">
        <x:v>3.886702</x:v>
      </x:c>
      <x:c t="n" s="0">
        <x:v>-6.151318</x:v>
      </x:c>
      <x:c t="n" s="0">
        <x:v>-6.342918</x:v>
      </x:c>
      <x:c t="n" s="0">
        <x:v>12.24751</x:v>
      </x:c>
      <x:c t="n" s="0">
        <x:v>18.51738</x:v>
      </x:c>
      <x:c t="n" s="0">
        <x:v>20.17959</x:v>
      </x:c>
      <x:c t="n" s="0">
        <x:v>30.7971</x:v>
      </x:c>
      <x:c t="n" s="0">
        <x:v>20.5142</x:v>
      </x:c>
      <x:c t="n" s="0">
        <x:v>17.63387</x:v>
      </x:c>
      <x:c t="n" s="0">
        <x:v>26.77443</x:v>
      </x:c>
      <x:c t="n" s="0">
        <x:v>21.59066</x:v>
      </x:c>
      <x:c t="n" s="0">
        <x:v>23.39268</x:v>
      </x:c>
      <x:c t="n" s="0">
        <x:v>29.06293</x:v>
      </x:c>
      <x:c t="n" s="0">
        <x:v>35.09338</x:v>
      </x:c>
      <x:c t="n" s="0">
        <x:v>26.62751</x:v>
      </x:c>
      <x:c t="n" s="0">
        <x:v>31.76778</x:v>
      </x:c>
      <x:c t="n" s="0">
        <x:v>22.84687</x:v>
      </x:c>
      <x:c t="n" s="0">
        <x:v>35.99018</x:v>
      </x:c>
      <x:c t="n" s="0">
        <x:v>34.9887</x:v>
      </x:c>
      <x:c t="n" s="0">
        <x:v>34.51226</x:v>
      </x:c>
      <x:c t="n" s="0">
        <x:v>33.20552</x:v>
      </x:c>
      <x:c t="n" s="0">
        <x:v>30.70484</x:v>
      </x:c>
      <x:c t="n" s="0">
        <x:v>25.46459</x:v>
      </x:c>
      <x:c t="n" s="0">
        <x:v>24.53121</x:v>
      </x:c>
      <x:c t="n" s="0">
        <x:v>25.9917</x:v>
      </x:c>
      <x:c t="n" s="0">
        <x:v>18.65366</x:v>
      </x:c>
      <x:c t="n" s="0">
        <x:v>6.832583</x:v>
      </x:c>
      <x:c t="n" s="0">
        <x:v>10.23643</x:v>
      </x:c>
      <x:c t="n" s="0">
        <x:v>8.854432</x:v>
      </x:c>
      <x:c t="n" s="0">
        <x:v>4.7005</x:v>
      </x:c>
      <x:c t="n" s="0">
        <x:v>3.982773</x:v>
      </x:c>
      <x:c t="n" s="0">
        <x:v>1.39845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43943.0431365741</x:v>
      </x:c>
      <x:c t="n" s="7">
        <x:v>43943.0431365741</x:v>
      </x:c>
      <x:c t="n" s="0">
        <x:v>43.51604</x:v>
      </x:c>
      <x:c t="n" s="0">
        <x:v>54.20069</x:v>
      </x:c>
      <x:c t="n" s="0">
        <x:v>65.3953</x:v>
      </x:c>
      <x:c t="n" s="0">
        <x:v>70.3729</x:v>
      </x:c>
      <x:c t="n" s="0">
        <x:v>-20.97659</x:v>
      </x:c>
      <x:c t="n" s="0">
        <x:v>-18.48038</x:v>
      </x:c>
      <x:c t="n" s="0">
        <x:v>-11.56843</x:v>
      </x:c>
      <x:c t="n" s="0">
        <x:v>-6.305477</x:v>
      </x:c>
      <x:c t="n" s="0">
        <x:v>1.557017</x:v>
      </x:c>
      <x:c t="n" s="0">
        <x:v>-1.617299</x:v>
      </x:c>
      <x:c t="n" s="0">
        <x:v>2.493819</x:v>
      </x:c>
      <x:c t="n" s="0">
        <x:v>14.96771</x:v>
      </x:c>
      <x:c t="n" s="0">
        <x:v>20.25021</x:v>
      </x:c>
      <x:c t="n" s="0">
        <x:v>20.38521</x:v>
      </x:c>
      <x:c t="n" s="0">
        <x:v>28.40135</x:v>
      </x:c>
      <x:c t="n" s="0">
        <x:v>22.21065</x:v>
      </x:c>
      <x:c t="n" s="0">
        <x:v>23.504</x:v>
      </x:c>
      <x:c t="n" s="0">
        <x:v>25.36506</x:v>
      </x:c>
      <x:c t="n" s="0">
        <x:v>23.55019</x:v>
      </x:c>
      <x:c t="n" s="0">
        <x:v>24.23152</x:v>
      </x:c>
      <x:c t="n" s="0">
        <x:v>26.19979</x:v>
      </x:c>
      <x:c t="n" s="0">
        <x:v>29.71699</x:v>
      </x:c>
      <x:c t="n" s="0">
        <x:v>33.77988</x:v>
      </x:c>
      <x:c t="n" s="0">
        <x:v>32.98563</x:v>
      </x:c>
      <x:c t="n" s="0">
        <x:v>31.69115</x:v>
      </x:c>
      <x:c t="n" s="0">
        <x:v>36.34808</x:v>
      </x:c>
      <x:c t="n" s="0">
        <x:v>36.59379</x:v>
      </x:c>
      <x:c t="n" s="0">
        <x:v>34.37668</x:v>
      </x:c>
      <x:c t="n" s="0">
        <x:v>34.13478</x:v>
      </x:c>
      <x:c t="n" s="0">
        <x:v>30.64519</x:v>
      </x:c>
      <x:c t="n" s="0">
        <x:v>26.91397</x:v>
      </x:c>
      <x:c t="n" s="0">
        <x:v>24.91897</x:v>
      </x:c>
      <x:c t="n" s="0">
        <x:v>26.51111</x:v>
      </x:c>
      <x:c t="n" s="0">
        <x:v>19.55724</x:v>
      </x:c>
      <x:c t="n" s="0">
        <x:v>9.283966</x:v>
      </x:c>
      <x:c t="n" s="0">
        <x:v>15.59124</x:v>
      </x:c>
      <x:c t="n" s="0">
        <x:v>9.876595</x:v>
      </x:c>
      <x:c t="n" s="0">
        <x:v>4.294787</x:v>
      </x:c>
      <x:c t="n" s="0">
        <x:v>3.772616</x:v>
      </x:c>
      <x:c t="n" s="0">
        <x:v>1.294865</x:v>
      </x:c>
      <x:c t="n" s="0">
        <x:v>-22.77338</x:v>
      </x:c>
      <x:c t="n" s="0">
        <x:v>-19.53755</x:v>
      </x:c>
      <x:c t="n" s="0">
        <x:v>-10.39814</x:v>
      </x:c>
      <x:c t="n" s="0">
        <x:v>-7.62866</x:v>
      </x:c>
      <x:c t="n" s="0">
        <x:v>3.886702</x:v>
      </x:c>
      <x:c t="n" s="0">
        <x:v>-6.151318</x:v>
      </x:c>
      <x:c t="n" s="0">
        <x:v>-4.75331</x:v>
      </x:c>
      <x:c t="n" s="0">
        <x:v>12.51253</x:v>
      </x:c>
      <x:c t="n" s="0">
        <x:v>18.52299</x:v>
      </x:c>
      <x:c t="n" s="0">
        <x:v>19.89911</x:v>
      </x:c>
      <x:c t="n" s="0">
        <x:v>10.44639</x:v>
      </x:c>
      <x:c t="n" s="0">
        <x:v>17.46709</x:v>
      </x:c>
      <x:c t="n" s="0">
        <x:v>18.54479</x:v>
      </x:c>
      <x:c t="n" s="0">
        <x:v>16.72146</x:v>
      </x:c>
      <x:c t="n" s="0">
        <x:v>25.4084</x:v>
      </x:c>
      <x:c t="n" s="0">
        <x:v>16.7813</x:v>
      </x:c>
      <x:c t="n" s="0">
        <x:v>27.98246</x:v>
      </x:c>
      <x:c t="n" s="0">
        <x:v>27.86811</x:v>
      </x:c>
      <x:c t="n" s="0">
        <x:v>21.87815</x:v>
      </x:c>
      <x:c t="n" s="0">
        <x:v>32.17673</x:v>
      </x:c>
      <x:c t="n" s="0">
        <x:v>32.33425</x:v>
      </x:c>
      <x:c t="n" s="0">
        <x:v>36.96852</x:v>
      </x:c>
      <x:c t="n" s="0">
        <x:v>33.99547</x:v>
      </x:c>
      <x:c t="n" s="0">
        <x:v>34.92402</x:v>
      </x:c>
      <x:c t="n" s="0">
        <x:v>32.99831</x:v>
      </x:c>
      <x:c t="n" s="0">
        <x:v>27.44936</x:v>
      </x:c>
      <x:c t="n" s="0">
        <x:v>25.68054</x:v>
      </x:c>
      <x:c t="n" s="0">
        <x:v>23.68256</x:v>
      </x:c>
      <x:c t="n" s="0">
        <x:v>24.10339</x:v>
      </x:c>
      <x:c t="n" s="0">
        <x:v>21.26057</x:v>
      </x:c>
      <x:c t="n" s="0">
        <x:v>8.239805</x:v>
      </x:c>
      <x:c t="n" s="0">
        <x:v>5.939263</x:v>
      </x:c>
      <x:c t="n" s="0">
        <x:v>6.483821</x:v>
      </x:c>
      <x:c t="n" s="0">
        <x:v>3.575426</x:v>
      </x:c>
      <x:c t="n" s="0">
        <x:v>3.947204</x:v>
      </x:c>
      <x:c t="n" s="0">
        <x:v>0.8505901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43943.0431365741</x:v>
      </x:c>
      <x:c t="n" s="7">
        <x:v>43943.0431365741</x:v>
      </x:c>
      <x:c t="n" s="0">
        <x:v>43.53989</x:v>
      </x:c>
      <x:c t="n" s="0">
        <x:v>54.20069</x:v>
      </x:c>
      <x:c t="n" s="0">
        <x:v>65.15844</x:v>
      </x:c>
      <x:c t="n" s="0">
        <x:v>71.69528</x:v>
      </x:c>
      <x:c t="n" s="0">
        <x:v>-21.19718</x:v>
      </x:c>
      <x:c t="n" s="0">
        <x:v>-18.28141</x:v>
      </x:c>
      <x:c t="n" s="0">
        <x:v>-11.33615</x:v>
      </x:c>
      <x:c t="n" s="0">
        <x:v>-6.604619</x:v>
      </x:c>
      <x:c t="n" s="0">
        <x:v>1.985239</x:v>
      </x:c>
      <x:c t="n" s="0">
        <x:v>-2.048829</x:v>
      </x:c>
      <x:c t="n" s="0">
        <x:v>2.002206</x:v>
      </x:c>
      <x:c t="n" s="0">
        <x:v>14.68494</x:v>
      </x:c>
      <x:c t="n" s="0">
        <x:v>20.03781</x:v>
      </x:c>
      <x:c t="n" s="0">
        <x:v>20.31755</x:v>
      </x:c>
      <x:c t="n" s="0">
        <x:v>27.72792</x:v>
      </x:c>
      <x:c t="n" s="0">
        <x:v>21.76749</x:v>
      </x:c>
      <x:c t="n" s="0">
        <x:v>23.10669</x:v>
      </x:c>
      <x:c t="n" s="0">
        <x:v>24.78004</x:v>
      </x:c>
      <x:c t="n" s="0">
        <x:v>24.04858</x:v>
      </x:c>
      <x:c t="n" s="0">
        <x:v>23.77515</x:v>
      </x:c>
      <x:c t="n" s="0">
        <x:v>26.84033</x:v>
      </x:c>
      <x:c t="n" s="0">
        <x:v>29.34237</x:v>
      </x:c>
      <x:c t="n" s="0">
        <x:v>33.19333</x:v>
      </x:c>
      <x:c t="n" s="0">
        <x:v>33.12189</x:v>
      </x:c>
      <x:c t="n" s="0">
        <x:v>31.61431</x:v>
      </x:c>
      <x:c t="n" s="0">
        <x:v>36.02641</x:v>
      </x:c>
      <x:c t="n" s="0">
        <x:v>36.11451</x:v>
      </x:c>
      <x:c t="n" s="0">
        <x:v>34.85362</x:v>
      </x:c>
      <x:c t="n" s="0">
        <x:v>33.92896</x:v>
      </x:c>
      <x:c t="n" s="0">
        <x:v>30.39622</x:v>
      </x:c>
      <x:c t="n" s="0">
        <x:v>26.8846</x:v>
      </x:c>
      <x:c t="n" s="0">
        <x:v>24.76528</x:v>
      </x:c>
      <x:c t="n" s="0">
        <x:v>26.08621</x:v>
      </x:c>
      <x:c t="n" s="0">
        <x:v>19.23792</x:v>
      </x:c>
      <x:c t="n" s="0">
        <x:v>9.129025</x:v>
      </x:c>
      <x:c t="n" s="0">
        <x:v>15.05049</x:v>
      </x:c>
      <x:c t="n" s="0">
        <x:v>9.649659</x:v>
      </x:c>
      <x:c t="n" s="0">
        <x:v>4.358016</x:v>
      </x:c>
      <x:c t="n" s="0">
        <x:v>4.17902</x:v>
      </x:c>
      <x:c t="n" s="0">
        <x:v>1.283121</x:v>
      </x:c>
      <x:c t="n" s="0">
        <x:v>-22.77338</x:v>
      </x:c>
      <x:c t="n" s="0">
        <x:v>-16.88299</x:v>
      </x:c>
      <x:c t="n" s="0">
        <x:v>-10.13268</x:v>
      </x:c>
      <x:c t="n" s="0">
        <x:v>-9.318165</x:v>
      </x:c>
      <x:c t="n" s="0">
        <x:v>3.886702</x:v>
      </x:c>
      <x:c t="n" s="0">
        <x:v>-6.151318</x:v>
      </x:c>
      <x:c t="n" s="0">
        <x:v>-2.961088</x:v>
      </x:c>
      <x:c t="n" s="0">
        <x:v>12.51253</x:v>
      </x:c>
      <x:c t="n" s="0">
        <x:v>18.53231</x:v>
      </x:c>
      <x:c t="n" s="0">
        <x:v>19.89911</x:v>
      </x:c>
      <x:c t="n" s="0">
        <x:v>10.44639</x:v>
      </x:c>
      <x:c t="n" s="0">
        <x:v>17.46709</x:v>
      </x:c>
      <x:c t="n" s="0">
        <x:v>19.73522</x:v>
      </x:c>
      <x:c t="n" s="0">
        <x:v>17.17138</x:v>
      </x:c>
      <x:c t="n" s="0">
        <x:v>24.78675</x:v>
      </x:c>
      <x:c t="n" s="0">
        <x:v>22.89787</x:v>
      </x:c>
      <x:c t="n" s="0">
        <x:v>31.41508</x:v>
      </x:c>
      <x:c t="n" s="0">
        <x:v>24.16358</x:v>
      </x:c>
      <x:c t="n" s="0">
        <x:v>29.9768</x:v>
      </x:c>
      <x:c t="n" s="0">
        <x:v>32.19992</x:v>
      </x:c>
      <x:c t="n" s="0">
        <x:v>28.91084</x:v>
      </x:c>
      <x:c t="n" s="0">
        <x:v>34.9802</x:v>
      </x:c>
      <x:c t="n" s="0">
        <x:v>35.733</x:v>
      </x:c>
      <x:c t="n" s="0">
        <x:v>37.21257</x:v>
      </x:c>
      <x:c t="n" s="0">
        <x:v>28.04802</x:v>
      </x:c>
      <x:c t="n" s="0">
        <x:v>27.52806</x:v>
      </x:c>
      <x:c t="n" s="0">
        <x:v>25.40634</x:v>
      </x:c>
      <x:c t="n" s="0">
        <x:v>23.64333</x:v>
      </x:c>
      <x:c t="n" s="0">
        <x:v>24.71087</x:v>
      </x:c>
      <x:c t="n" s="0">
        <x:v>19.38318</x:v>
      </x:c>
      <x:c t="n" s="0">
        <x:v>7.070707</x:v>
      </x:c>
      <x:c t="n" s="0">
        <x:v>9.801716</x:v>
      </x:c>
      <x:c t="n" s="0">
        <x:v>8.862055</x:v>
      </x:c>
      <x:c t="n" s="0">
        <x:v>3.999917</x:v>
      </x:c>
      <x:c t="n" s="0">
        <x:v>6.433419</x:v>
      </x:c>
      <x:c t="n" s="0">
        <x:v>1.900628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43943.0431365741</x:v>
      </x:c>
      <x:c t="n" s="7">
        <x:v>43943.0431365741</x:v>
      </x:c>
      <x:c t="n" s="0">
        <x:v>45.0492</x:v>
      </x:c>
      <x:c t="n" s="0">
        <x:v>54.20069</x:v>
      </x:c>
      <x:c t="n" s="0">
        <x:v>72.89938</x:v>
      </x:c>
      <x:c t="n" s="0">
        <x:v>77.16687</x:v>
      </x:c>
      <x:c t="n" s="0">
        <x:v>-21.39484</x:v>
      </x:c>
      <x:c t="n" s="0">
        <x:v>-18.04717</x:v>
      </x:c>
      <x:c t="n" s="0">
        <x:v>-11.13832</x:v>
      </x:c>
      <x:c t="n" s="0">
        <x:v>-6.909659</x:v>
      </x:c>
      <x:c t="n" s="0">
        <x:v>2.265921</x:v>
      </x:c>
      <x:c t="n" s="0">
        <x:v>-2.454684</x:v>
      </x:c>
      <x:c t="n" s="0">
        <x:v>1.547416</x:v>
      </x:c>
      <x:c t="n" s="0">
        <x:v>14.59729</x:v>
      </x:c>
      <x:c t="n" s="0">
        <x:v>19.84801</x:v>
      </x:c>
      <x:c t="n" s="0">
        <x:v>20.25893</x:v>
      </x:c>
      <x:c t="n" s="0">
        <x:v>27.05648</x:v>
      </x:c>
      <x:c t="n" s="0">
        <x:v>21.34957</x:v>
      </x:c>
      <x:c t="n" s="0">
        <x:v>22.75017</x:v>
      </x:c>
      <x:c t="n" s="0">
        <x:v>24.24687</x:v>
      </x:c>
      <x:c t="n" s="0">
        <x:v>23.7714</x:v>
      </x:c>
      <x:c t="n" s="0">
        <x:v>23.74523</x:v>
      </x:c>
      <x:c t="n" s="0">
        <x:v>27.84404</x:v>
      </x:c>
      <x:c t="n" s="0">
        <x:v>29.13444</x:v>
      </x:c>
      <x:c t="n" s="0">
        <x:v>33.34428</x:v>
      </x:c>
      <x:c t="n" s="0">
        <x:v>32.91789</x:v>
      </x:c>
      <x:c t="n" s="0">
        <x:v>31.46964</x:v>
      </x:c>
      <x:c t="n" s="0">
        <x:v>36.72551</x:v>
      </x:c>
      <x:c t="n" s="0">
        <x:v>36.04303</x:v>
      </x:c>
      <x:c t="n" s="0">
        <x:v>34.93489</x:v>
      </x:c>
      <x:c t="n" s="0">
        <x:v>34.01212</x:v>
      </x:c>
      <x:c t="n" s="0">
        <x:v>30.4055</x:v>
      </x:c>
      <x:c t="n" s="0">
        <x:v>26.55508</x:v>
      </x:c>
      <x:c t="n" s="0">
        <x:v>25.17584</x:v>
      </x:c>
      <x:c t="n" s="0">
        <x:v>26.15651</x:v>
      </x:c>
      <x:c t="n" s="0">
        <x:v>19.25015</x:v>
      </x:c>
      <x:c t="n" s="0">
        <x:v>8.873581</x:v>
      </x:c>
      <x:c t="n" s="0">
        <x:v>14.51242</x:v>
      </x:c>
      <x:c t="n" s="0">
        <x:v>9.573062</x:v>
      </x:c>
      <x:c t="n" s="0">
        <x:v>4.086954</x:v>
      </x:c>
      <x:c t="n" s="0">
        <x:v>4.389379</x:v>
      </x:c>
      <x:c t="n" s="0">
        <x:v>1.359916</x:v>
      </x:c>
      <x:c t="n" s="0">
        <x:v>-22.77338</x:v>
      </x:c>
      <x:c t="n" s="0">
        <x:v>-16.88299</x:v>
      </x:c>
      <x:c t="n" s="0">
        <x:v>-10.13268</x:v>
      </x:c>
      <x:c t="n" s="0">
        <x:v>-9.318165</x:v>
      </x:c>
      <x:c t="n" s="0">
        <x:v>3.087795</x:v>
      </x:c>
      <x:c t="n" s="0">
        <x:v>-6.151318</x:v>
      </x:c>
      <x:c t="n" s="0">
        <x:v>-2.961088</x:v>
      </x:c>
      <x:c t="n" s="0">
        <x:v>15.93336</x:v>
      </x:c>
      <x:c t="n" s="0">
        <x:v>18.53231</x:v>
      </x:c>
      <x:c t="n" s="0">
        <x:v>20.36485</x:v>
      </x:c>
      <x:c t="n" s="0">
        <x:v>10.44639</x:v>
      </x:c>
      <x:c t="n" s="0">
        <x:v>18.98442</x:v>
      </x:c>
      <x:c t="n" s="0">
        <x:v>19.03507</x:v>
      </x:c>
      <x:c t="n" s="0">
        <x:v>18.29486</x:v>
      </x:c>
      <x:c t="n" s="0">
        <x:v>20.45234</x:v>
      </x:c>
      <x:c t="n" s="0">
        <x:v>21.34341</x:v>
      </x:c>
      <x:c t="n" s="0">
        <x:v>27.39067</x:v>
      </x:c>
      <x:c t="n" s="0">
        <x:v>28.20708</x:v>
      </x:c>
      <x:c t="n" s="0">
        <x:v>34.15077</x:v>
      </x:c>
      <x:c t="n" s="0">
        <x:v>32.51219</x:v>
      </x:c>
      <x:c t="n" s="0">
        <x:v>31.33439</x:v>
      </x:c>
      <x:c t="n" s="0">
        <x:v>39.32912</x:v>
      </x:c>
      <x:c t="n" s="0">
        <x:v>36.35073</x:v>
      </x:c>
      <x:c t="n" s="0">
        <x:v>33.14127</x:v>
      </x:c>
      <x:c t="n" s="0">
        <x:v>34.89044</x:v>
      </x:c>
      <x:c t="n" s="0">
        <x:v>32.20436</x:v>
      </x:c>
      <x:c t="n" s="0">
        <x:v>26.27379</x:v>
      </x:c>
      <x:c t="n" s="0">
        <x:v>29.53924</x:v>
      </x:c>
      <x:c t="n" s="0">
        <x:v>28.34624</x:v>
      </x:c>
      <x:c t="n" s="0">
        <x:v>16.96486</x:v>
      </x:c>
      <x:c t="n" s="0">
        <x:v>6.228808</x:v>
      </x:c>
      <x:c t="n" s="0">
        <x:v>6.656209</x:v>
      </x:c>
      <x:c t="n" s="0">
        <x:v>8.237659</x:v>
      </x:c>
      <x:c t="n" s="0">
        <x:v>2.129892</x:v>
      </x:c>
      <x:c t="n" s="0">
        <x:v>4.588603</x:v>
      </x:c>
      <x:c t="n" s="0">
        <x:v>1.368746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43943.0431365741</x:v>
      </x:c>
      <x:c t="n" s="7">
        <x:v>43943.0431365741</x:v>
      </x:c>
      <x:c t="n" s="0">
        <x:v>44.3457</x:v>
      </x:c>
      <x:c t="n" s="0">
        <x:v>54.20069</x:v>
      </x:c>
      <x:c t="n" s="0">
        <x:v>77.40189</x:v>
      </x:c>
      <x:c t="n" s="0">
        <x:v>80.45312</x:v>
      </x:c>
      <x:c t="n" s="0">
        <x:v>-21.57108</x:v>
      </x:c>
      <x:c t="n" s="0">
        <x:v>-17.85661</x:v>
      </x:c>
      <x:c t="n" s="0">
        <x:v>-10.97622</x:v>
      </x:c>
      <x:c t="n" s="0">
        <x:v>-7.188288</x:v>
      </x:c>
      <x:c t="n" s="0">
        <x:v>2.34569</x:v>
      </x:c>
      <x:c t="n" s="0">
        <x:v>-2.834108</x:v>
      </x:c>
      <x:c t="n" s="0">
        <x:v>1.117339</x:v>
      </x:c>
      <x:c t="n" s="0">
        <x:v>14.96622</x:v>
      </x:c>
      <x:c t="n" s="0">
        <x:v>19.49373</x:v>
      </x:c>
      <x:c t="n" s="0">
        <x:v>20.3629</x:v>
      </x:c>
      <x:c t="n" s="0">
        <x:v>26.49955</x:v>
      </x:c>
      <x:c t="n" s="0">
        <x:v>21.22872</x:v>
      </x:c>
      <x:c t="n" s="0">
        <x:v>22.26225</x:v>
      </x:c>
      <x:c t="n" s="0">
        <x:v>23.74613</x:v>
      </x:c>
      <x:c t="n" s="0">
        <x:v>23.42822</x:v>
      </x:c>
      <x:c t="n" s="0">
        <x:v>23.26422</x:v>
      </x:c>
      <x:c t="n" s="0">
        <x:v>27.59087</x:v>
      </x:c>
      <x:c t="n" s="0">
        <x:v>28.69075</x:v>
      </x:c>
      <x:c t="n" s="0">
        <x:v>33.50434</x:v>
      </x:c>
      <x:c t="n" s="0">
        <x:v>32.6623</x:v>
      </x:c>
      <x:c t="n" s="0">
        <x:v>31.42959</x:v>
      </x:c>
      <x:c t="n" s="0">
        <x:v>36.39079</x:v>
      </x:c>
      <x:c t="n" s="0">
        <x:v>36.07498</x:v>
      </x:c>
      <x:c t="n" s="0">
        <x:v>34.80669</x:v>
      </x:c>
      <x:c t="n" s="0">
        <x:v>33.72876</x:v>
      </x:c>
      <x:c t="n" s="0">
        <x:v>30.69163</x:v>
      </x:c>
      <x:c t="n" s="0">
        <x:v>26.76368</x:v>
      </x:c>
      <x:c t="n" s="0">
        <x:v>25.65915</x:v>
      </x:c>
      <x:c t="n" s="0">
        <x:v>26.41069</x:v>
      </x:c>
      <x:c t="n" s="0">
        <x:v>18.95107</x:v>
      </x:c>
      <x:c t="n" s="0">
        <x:v>8.537716</x:v>
      </x:c>
      <x:c t="n" s="0">
        <x:v>13.95739</x:v>
      </x:c>
      <x:c t="n" s="0">
        <x:v>9.422174</x:v>
      </x:c>
      <x:c t="n" s="0">
        <x:v>3.904171</x:v>
      </x:c>
      <x:c t="n" s="0">
        <x:v>4.369264</x:v>
      </x:c>
      <x:c t="n" s="0">
        <x:v>1.456402</x:v>
      </x:c>
      <x:c t="n" s="0">
        <x:v>-22.77338</x:v>
      </x:c>
      <x:c t="n" s="0">
        <x:v>-16.88299</x:v>
      </x:c>
      <x:c t="n" s="0">
        <x:v>-10.13268</x:v>
      </x:c>
      <x:c t="n" s="0">
        <x:v>-9.318165</x:v>
      </x:c>
      <x:c t="n" s="0">
        <x:v>2.785118</x:v>
      </x:c>
      <x:c t="n" s="0">
        <x:v>-6.151318</x:v>
      </x:c>
      <x:c t="n" s="0">
        <x:v>-2.961088</x:v>
      </x:c>
      <x:c t="n" s="0">
        <x:v>16.65844</x:v>
      </x:c>
      <x:c t="n" s="0">
        <x:v>13.04878</x:v>
      </x:c>
      <x:c t="n" s="0">
        <x:v>21.04481</x:v>
      </x:c>
      <x:c t="n" s="0">
        <x:v>25.74712</x:v>
      </x:c>
      <x:c t="n" s="0">
        <x:v>20.72053</x:v>
      </x:c>
      <x:c t="n" s="0">
        <x:v>15.80377</x:v>
      </x:c>
      <x:c t="n" s="0">
        <x:v>17.77626</x:v>
      </x:c>
      <x:c t="n" s="0">
        <x:v>20.73017</x:v>
      </x:c>
      <x:c t="n" s="0">
        <x:v>22.56785</x:v>
      </x:c>
      <x:c t="n" s="0">
        <x:v>28.18796</x:v>
      </x:c>
      <x:c t="n" s="0">
        <x:v>23.18341</x:v>
      </x:c>
      <x:c t="n" s="0">
        <x:v>34.09819</x:v>
      </x:c>
      <x:c t="n" s="0">
        <x:v>25.43941</x:v>
      </x:c>
      <x:c t="n" s="0">
        <x:v>29.60539</x:v>
      </x:c>
      <x:c t="n" s="0">
        <x:v>33.09311</x:v>
      </x:c>
      <x:c t="n" s="0">
        <x:v>32.40336</x:v>
      </x:c>
      <x:c t="n" s="0">
        <x:v>32.76361</x:v>
      </x:c>
      <x:c t="n" s="0">
        <x:v>32.13222</x:v>
      </x:c>
      <x:c t="n" s="0">
        <x:v>30.82752</x:v>
      </x:c>
      <x:c t="n" s="0">
        <x:v>27.50476</x:v>
      </x:c>
      <x:c t="n" s="0">
        <x:v>21.98401</x:v>
      </x:c>
      <x:c t="n" s="0">
        <x:v>23.72802</x:v>
      </x:c>
      <x:c t="n" s="0">
        <x:v>15.61618</x:v>
      </x:c>
      <x:c t="n" s="0">
        <x:v>6.133276</x:v>
      </x:c>
      <x:c t="n" s="0">
        <x:v>6.839196</x:v>
      </x:c>
      <x:c t="n" s="0">
        <x:v>8.32171</x:v>
      </x:c>
      <x:c t="n" s="0">
        <x:v>2.343007</x:v>
      </x:c>
      <x:c t="n" s="0">
        <x:v>5.079315</x:v>
      </x:c>
      <x:c t="n" s="0">
        <x:v>1.680573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43943.0431365741</x:v>
      </x:c>
      <x:c t="n" s="7">
        <x:v>43943.0431365741</x:v>
      </x:c>
      <x:c t="n" s="0">
        <x:v>44.37704</x:v>
      </x:c>
      <x:c t="n" s="0">
        <x:v>54.20069</x:v>
      </x:c>
      <x:c t="n" s="0">
        <x:v>77.75552</x:v>
      </x:c>
      <x:c t="n" s="0">
        <x:v>80.63705</x:v>
      </x:c>
      <x:c t="n" s="0">
        <x:v>-21.72744</x:v>
      </x:c>
      <x:c t="n" s="0">
        <x:v>-17.70025</x:v>
      </x:c>
      <x:c t="n" s="0">
        <x:v>-10.84241</x:v>
      </x:c>
      <x:c t="n" s="0">
        <x:v>-7.441273</x:v>
      </x:c>
      <x:c t="n" s="0">
        <x:v>2.412673</x:v>
      </x:c>
      <x:c t="n" s="0">
        <x:v>-3.186651</x:v>
      </x:c>
      <x:c t="n" s="0">
        <x:v>0.7129881</x:v>
      </x:c>
      <x:c t="n" s="0">
        <x:v>15.25824</x:v>
      </x:c>
      <x:c t="n" s="0">
        <x:v>18.97356</x:v>
      </x:c>
      <x:c t="n" s="0">
        <x:v>20.46936</x:v>
      </x:c>
      <x:c t="n" s="0">
        <x:v>26.70423</x:v>
      </x:c>
      <x:c t="n" s="0">
        <x:v>21.15814</x:v>
      </x:c>
      <x:c t="n" s="0">
        <x:v>21.74157</x:v>
      </x:c>
      <x:c t="n" s="0">
        <x:v>23.21359</x:v>
      </x:c>
      <x:c t="n" s="0">
        <x:v>23.12773</x:v>
      </x:c>
      <x:c t="n" s="0">
        <x:v>23.61722</x:v>
      </x:c>
      <x:c t="n" s="0">
        <x:v>27.4025</x:v>
      </x:c>
      <x:c t="n" s="0">
        <x:v>28.57186</x:v>
      </x:c>
      <x:c t="n" s="0">
        <x:v>33.11828</x:v>
      </x:c>
      <x:c t="n" s="0">
        <x:v>32.16977</x:v>
      </x:c>
      <x:c t="n" s="0">
        <x:v>31.69076</x:v>
      </x:c>
      <x:c t="n" s="0">
        <x:v>36.00228</x:v>
      </x:c>
      <x:c t="n" s="0">
        <x:v>35.69501</x:v>
      </x:c>
      <x:c t="n" s="0">
        <x:v>34.67278</x:v>
      </x:c>
      <x:c t="n" s="0">
        <x:v>33.42065</x:v>
      </x:c>
      <x:c t="n" s="0">
        <x:v>30.77795</x:v>
      </x:c>
      <x:c t="n" s="0">
        <x:v>26.7492</x:v>
      </x:c>
      <x:c t="n" s="0">
        <x:v>25.53174</x:v>
      </x:c>
      <x:c t="n" s="0">
        <x:v>26.00995</x:v>
      </x:c>
      <x:c t="n" s="0">
        <x:v>18.51087</x:v>
      </x:c>
      <x:c t="n" s="0">
        <x:v>8.232599</x:v>
      </x:c>
      <x:c t="n" s="0">
        <x:v>13.39961</x:v>
      </x:c>
      <x:c t="n" s="0">
        <x:v>9.131366</x:v>
      </x:c>
      <x:c t="n" s="0">
        <x:v>3.861407</x:v>
      </x:c>
      <x:c t="n" s="0">
        <x:v>4.466652</x:v>
      </x:c>
      <x:c t="n" s="0">
        <x:v>1.392747</x:v>
      </x:c>
      <x:c t="n" s="0">
        <x:v>-24.58055</x:v>
      </x:c>
      <x:c t="n" s="0">
        <x:v>-16.88299</x:v>
      </x:c>
      <x:c t="n" s="0">
        <x:v>-10.13268</x:v>
      </x:c>
      <x:c t="n" s="0">
        <x:v>-9.318165</x:v>
      </x:c>
      <x:c t="n" s="0">
        <x:v>2.785118</x:v>
      </x:c>
      <x:c t="n" s="0">
        <x:v>-2.461947</x:v>
      </x:c>
      <x:c t="n" s="0">
        <x:v>3.10494</x:v>
      </x:c>
      <x:c t="n" s="0">
        <x:v>17.2004</x:v>
      </x:c>
      <x:c t="n" s="0">
        <x:v>13.04878</x:v>
      </x:c>
      <x:c t="n" s="0">
        <x:v>21.04481</x:v>
      </x:c>
      <x:c t="n" s="0">
        <x:v>27.74</x:v>
      </x:c>
      <x:c t="n" s="0">
        <x:v>20.72053</x:v>
      </x:c>
      <x:c t="n" s="0">
        <x:v>15.80377</x:v>
      </x:c>
      <x:c t="n" s="0">
        <x:v>16.7449</x:v>
      </x:c>
      <x:c t="n" s="0">
        <x:v>18.44196</x:v>
      </x:c>
      <x:c t="n" s="0">
        <x:v>25.4223</x:v>
      </x:c>
      <x:c t="n" s="0">
        <x:v>22.6272</x:v>
      </x:c>
      <x:c t="n" s="0">
        <x:v>28.8784</x:v>
      </x:c>
      <x:c t="n" s="0">
        <x:v>26.41133</x:v>
      </x:c>
      <x:c t="n" s="0">
        <x:v>31.03682</x:v>
      </x:c>
      <x:c t="n" s="0">
        <x:v>32.14577</x:v>
      </x:c>
      <x:c t="n" s="0">
        <x:v>31.81776</x:v>
      </x:c>
      <x:c t="n" s="0">
        <x:v>31.69614</x:v>
      </x:c>
      <x:c t="n" s="0">
        <x:v>34.31322</x:v>
      </x:c>
      <x:c t="n" s="0">
        <x:v>32.12188</x:v>
      </x:c>
      <x:c t="n" s="0">
        <x:v>31.62988</x:v>
      </x:c>
      <x:c t="n" s="0">
        <x:v>27.82602</x:v>
      </x:c>
      <x:c t="n" s="0">
        <x:v>25.4661</x:v>
      </x:c>
      <x:c t="n" s="0">
        <x:v>23.52857</x:v>
      </x:c>
      <x:c t="n" s="0">
        <x:v>12.97104</x:v>
      </x:c>
      <x:c t="n" s="0">
        <x:v>5.47567</x:v>
      </x:c>
      <x:c t="n" s="0">
        <x:v>6.346178</x:v>
      </x:c>
      <x:c t="n" s="0">
        <x:v>8.035566</x:v>
      </x:c>
      <x:c t="n" s="0">
        <x:v>4.741625</x:v>
      </x:c>
      <x:c t="n" s="0">
        <x:v>5.010898</x:v>
      </x:c>
      <x:c t="n" s="0">
        <x:v>1.22619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43943.0431365741</x:v>
      </x:c>
      <x:c t="n" s="7">
        <x:v>43943.0431365741</x:v>
      </x:c>
      <x:c t="n" s="0">
        <x:v>43.56365</x:v>
      </x:c>
      <x:c t="n" s="0">
        <x:v>54.20069</x:v>
      </x:c>
      <x:c t="n" s="0">
        <x:v>72.97772</x:v>
      </x:c>
      <x:c t="n" s="0">
        <x:v>75.33609</x:v>
      </x:c>
      <x:c t="n" s="0">
        <x:v>-22.23061</x:v>
      </x:c>
      <x:c t="n" s="0">
        <x:v>-17.57105</x:v>
      </x:c>
      <x:c t="n" s="0">
        <x:v>-10.73131</x:v>
      </x:c>
      <x:c t="n" s="0">
        <x:v>-7.669639</x:v>
      </x:c>
      <x:c t="n" s="0">
        <x:v>2.469071</x:v>
      </x:c>
      <x:c t="n" s="0">
        <x:v>-2.67422</x:v>
      </x:c>
      <x:c t="n" s="0">
        <x:v>1.845052</x:v>
      </x:c>
      <x:c t="n" s="0">
        <x:v>15.70796</x:v>
      </x:c>
      <x:c t="n" s="0">
        <x:v>18.47395</x:v>
      </x:c>
      <x:c t="n" s="0">
        <x:v>20.55827</x:v>
      </x:c>
      <x:c t="n" s="0">
        <x:v>26.87171</x:v>
      </x:c>
      <x:c t="n" s="0">
        <x:v>21.13342</x:v>
      </x:c>
      <x:c t="n" s="0">
        <x:v>21.21132</x:v>
      </x:c>
      <x:c t="n" s="0">
        <x:v>22.69396</x:v>
      </x:c>
      <x:c t="n" s="0">
        <x:v>22.51534</x:v>
      </x:c>
      <x:c t="n" s="0">
        <x:v>23.81502</x:v>
      </x:c>
      <x:c t="n" s="0">
        <x:v>27.34786</x:v>
      </x:c>
      <x:c t="n" s="0">
        <x:v>28.17929</x:v>
      </x:c>
      <x:c t="n" s="0">
        <x:v>32.52196</x:v>
      </x:c>
      <x:c t="n" s="0">
        <x:v>32.11257</x:v>
      </x:c>
      <x:c t="n" s="0">
        <x:v>31.1873</x:v>
      </x:c>
      <x:c t="n" s="0">
        <x:v>35.59269</x:v>
      </x:c>
      <x:c t="n" s="0">
        <x:v>35.50484</x:v>
      </x:c>
      <x:c t="n" s="0">
        <x:v>34.73098</x:v>
      </x:c>
      <x:c t="n" s="0">
        <x:v>33.38307</x:v>
      </x:c>
      <x:c t="n" s="0">
        <x:v>30.66121</x:v>
      </x:c>
      <x:c t="n" s="0">
        <x:v>26.83659</x:v>
      </x:c>
      <x:c t="n" s="0">
        <x:v>25.36152</x:v>
      </x:c>
      <x:c t="n" s="0">
        <x:v>26.08358</x:v>
      </x:c>
      <x:c t="n" s="0">
        <x:v>18.54611</x:v>
      </x:c>
      <x:c t="n" s="0">
        <x:v>8.014197</x:v>
      </x:c>
      <x:c t="n" s="0">
        <x:v>12.87024</x:v>
      </x:c>
      <x:c t="n" s="0">
        <x:v>9.020103</x:v>
      </x:c>
      <x:c t="n" s="0">
        <x:v>3.841937</x:v>
      </x:c>
      <x:c t="n" s="0">
        <x:v>4.463427</x:v>
      </x:c>
      <x:c t="n" s="0">
        <x:v>1.351327</x:v>
      </x:c>
      <x:c t="n" s="0">
        <x:v>-27.73269</x:v>
      </x:c>
      <x:c t="n" s="0">
        <x:v>-16.88299</x:v>
      </x:c>
      <x:c t="n" s="0">
        <x:v>-10.13268</x:v>
      </x:c>
      <x:c t="n" s="0">
        <x:v>-9.318165</x:v>
      </x:c>
      <x:c t="n" s="0">
        <x:v>2.785118</x:v>
      </x:c>
      <x:c t="n" s="0">
        <x:v>-0.4963853</x:v>
      </x:c>
      <x:c t="n" s="0">
        <x:v>5.541772</x:v>
      </x:c>
      <x:c t="n" s="0">
        <x:v>17.68217</x:v>
      </x:c>
      <x:c t="n" s="0">
        <x:v>13.04878</x:v>
      </x:c>
      <x:c t="n" s="0">
        <x:v>21.13219</x:v>
      </x:c>
      <x:c t="n" s="0">
        <x:v>27.74</x:v>
      </x:c>
      <x:c t="n" s="0">
        <x:v>21.84116</x:v>
      </x:c>
      <x:c t="n" s="0">
        <x:v>13.81094</x:v>
      </x:c>
      <x:c t="n" s="0">
        <x:v>16.92091</x:v>
      </x:c>
      <x:c t="n" s="0">
        <x:v>13.08638</x:v>
      </x:c>
      <x:c t="n" s="0">
        <x:v>24.0051</x:v>
      </x:c>
      <x:c t="n" s="0">
        <x:v>28.44384</x:v>
      </x:c>
      <x:c t="n" s="0">
        <x:v>28.0448</x:v>
      </x:c>
      <x:c t="n" s="0">
        <x:v>22.29349</x:v>
      </x:c>
      <x:c t="n" s="0">
        <x:v>29.51714</x:v>
      </x:c>
      <x:c t="n" s="0">
        <x:v>29.47655</x:v>
      </x:c>
      <x:c t="n" s="0">
        <x:v>34.16103</x:v>
      </x:c>
      <x:c t="n" s="0">
        <x:v>35.67072</x:v>
      </x:c>
      <x:c t="n" s="0">
        <x:v>35.26923</x:v>
      </x:c>
      <x:c t="n" s="0">
        <x:v>32.34826</x:v>
      </x:c>
      <x:c t="n" s="0">
        <x:v>29.91977</x:v>
      </x:c>
      <x:c t="n" s="0">
        <x:v>24.91325</x:v>
      </x:c>
      <x:c t="n" s="0">
        <x:v>23.19552</x:v>
      </x:c>
      <x:c t="n" s="0">
        <x:v>26.82066</x:v>
      </x:c>
      <x:c t="n" s="0">
        <x:v>20.07897</x:v>
      </x:c>
      <x:c t="n" s="0">
        <x:v>8.941563</x:v>
      </x:c>
      <x:c t="n" s="0">
        <x:v>6.950617</x:v>
      </x:c>
      <x:c t="n" s="0">
        <x:v>8.744027</x:v>
      </x:c>
      <x:c t="n" s="0">
        <x:v>2.626945</x:v>
      </x:c>
      <x:c t="n" s="0">
        <x:v>3.17509</x:v>
      </x:c>
      <x:c t="n" s="0">
        <x:v>1.092499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43943.0431481482</x:v>
      </x:c>
      <x:c t="n" s="7">
        <x:v>43943.0431481482</x:v>
      </x:c>
      <x:c t="n" s="0">
        <x:v>43.2905</x:v>
      </x:c>
      <x:c t="n" s="0">
        <x:v>54.20069</x:v>
      </x:c>
      <x:c t="n" s="0">
        <x:v>65.10653</x:v>
      </x:c>
      <x:c t="n" s="0">
        <x:v>72.44162</x:v>
      </x:c>
      <x:c t="n" s="0">
        <x:v>-22.71204</x:v>
      </x:c>
      <x:c t="n" s="0">
        <x:v>-17.46365</x:v>
      </x:c>
      <x:c t="n" s="0">
        <x:v>-10.70941</x:v>
      </x:c>
      <x:c t="n" s="0">
        <x:v>-7.999666</x:v>
      </x:c>
      <x:c t="n" s="0">
        <x:v>2.516664</x:v>
      </x:c>
      <x:c t="n" s="0">
        <x:v>-2.279881</x:v>
      </x:c>
      <x:c t="n" s="0">
        <x:v>2.622242</x:v>
      </x:c>
      <x:c t="n" s="0">
        <x:v>16.05829</x:v>
      </x:c>
      <x:c t="n" s="0">
        <x:v>17.93675</x:v>
      </x:c>
      <x:c t="n" s="0">
        <x:v>20.6759</x:v>
      </x:c>
      <x:c t="n" s="0">
        <x:v>27.0098</x:v>
      </x:c>
      <x:c t="n" s="0">
        <x:v>21.34235</x:v>
      </x:c>
      <x:c t="n" s="0">
        <x:v>20.64812</x:v>
      </x:c>
      <x:c t="n" s="0">
        <x:v>22.20529</x:v>
      </x:c>
      <x:c t="n" s="0">
        <x:v>22.44544</x:v>
      </x:c>
      <x:c t="n" s="0">
        <x:v>23.48965</x:v>
      </x:c>
      <x:c t="n" s="0">
        <x:v>27.41392</x:v>
      </x:c>
      <x:c t="n" s="0">
        <x:v>28.5192</x:v>
      </x:c>
      <x:c t="n" s="0">
        <x:v>31.93369</x:v>
      </x:c>
      <x:c t="n" s="0">
        <x:v>31.70147</x:v>
      </x:c>
      <x:c t="n" s="0">
        <x:v>31.79635</x:v>
      </x:c>
      <x:c t="n" s="0">
        <x:v>35.91076</x:v>
      </x:c>
      <x:c t="n" s="0">
        <x:v>35.67458</x:v>
      </x:c>
      <x:c t="n" s="0">
        <x:v>34.43249</x:v>
      </x:c>
      <x:c t="n" s="0">
        <x:v>33.31286</x:v>
      </x:c>
      <x:c t="n" s="0">
        <x:v>30.59338</x:v>
      </x:c>
      <x:c t="n" s="0">
        <x:v>26.43912</x:v>
      </x:c>
      <x:c t="n" s="0">
        <x:v>25.19201</x:v>
      </x:c>
      <x:c t="n" s="0">
        <x:v>26.0674</x:v>
      </x:c>
      <x:c t="n" s="0">
        <x:v>18.82846</x:v>
      </x:c>
      <x:c t="n" s="0">
        <x:v>8.445885</x:v>
      </x:c>
      <x:c t="n" s="0">
        <x:v>12.43703</x:v>
      </x:c>
      <x:c t="n" s="0">
        <x:v>9.203412</x:v>
      </x:c>
      <x:c t="n" s="0">
        <x:v>3.915964</x:v>
      </x:c>
      <x:c t="n" s="0">
        <x:v>4.367261</x:v>
      </x:c>
      <x:c t="n" s="0">
        <x:v>1.538242</x:v>
      </x:c>
      <x:c t="n" s="0">
        <x:v>-27.73269</x:v>
      </x:c>
      <x:c t="n" s="0">
        <x:v>-16.88299</x:v>
      </x:c>
      <x:c t="n" s="0">
        <x:v>-11.20669</x:v>
      </x:c>
      <x:c t="n" s="0">
        <x:v>-13.32486</x:v>
      </x:c>
      <x:c t="n" s="0">
        <x:v>2.785118</x:v>
      </x:c>
      <x:c t="n" s="0">
        <x:v>-0.4963853</x:v>
      </x:c>
      <x:c t="n" s="0">
        <x:v>5.541772</x:v>
      </x:c>
      <x:c t="n" s="0">
        <x:v>17.68217</x:v>
      </x:c>
      <x:c t="n" s="0">
        <x:v>8.493566</x:v>
      </x:c>
      <x:c t="n" s="0">
        <x:v>21.38428</x:v>
      </x:c>
      <x:c t="n" s="0">
        <x:v>27.18691</x:v>
      </x:c>
      <x:c t="n" s="0">
        <x:v>22.3967</x:v>
      </x:c>
      <x:c t="n" s="0">
        <x:v>13.43376</x:v>
      </x:c>
      <x:c t="n" s="0">
        <x:v>17.02318</x:v>
      </x:c>
      <x:c t="n" s="0">
        <x:v>25.1645</x:v>
      </x:c>
      <x:c t="n" s="0">
        <x:v>15.1035</x:v>
      </x:c>
      <x:c t="n" s="0">
        <x:v>27.15555</x:v>
      </x:c>
      <x:c t="n" s="0">
        <x:v>29.57675</x:v>
      </x:c>
      <x:c t="n" s="0">
        <x:v>22.54106</x:v>
      </x:c>
      <x:c t="n" s="0">
        <x:v>28.88678</x:v>
      </x:c>
      <x:c t="n" s="0">
        <x:v>35.72234</x:v>
      </x:c>
      <x:c t="n" s="0">
        <x:v>38.93163</x:v>
      </x:c>
      <x:c t="n" s="0">
        <x:v>38.92712</x:v>
      </x:c>
      <x:c t="n" s="0">
        <x:v>30.04334</x:v>
      </x:c>
      <x:c t="n" s="0">
        <x:v>32.76236</x:v>
      </x:c>
      <x:c t="n" s="0">
        <x:v>28.09581</x:v>
      </x:c>
      <x:c t="n" s="0">
        <x:v>24.49891</x:v>
      </x:c>
      <x:c t="n" s="0">
        <x:v>23.81933</x:v>
      </x:c>
      <x:c t="n" s="0">
        <x:v>24.99236</x:v>
      </x:c>
      <x:c t="n" s="0">
        <x:v>24.28344</x:v>
      </x:c>
      <x:c t="n" s="0">
        <x:v>8.577596</x:v>
      </x:c>
      <x:c t="n" s="0">
        <x:v>8.761227</x:v>
      </x:c>
      <x:c t="n" s="0">
        <x:v>10.26958</x:v>
      </x:c>
      <x:c t="n" s="0">
        <x:v>4.746903</x:v>
      </x:c>
      <x:c t="n" s="0">
        <x:v>5.019469</x:v>
      </x:c>
      <x:c t="n" s="0">
        <x:v>2.993162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43943.0431481482</x:v>
      </x:c>
      <x:c t="n" s="7">
        <x:v>43943.0431481482</x:v>
      </x:c>
      <x:c t="n" s="0">
        <x:v>42.56876</x:v>
      </x:c>
      <x:c t="n" s="0">
        <x:v>54.20069</x:v>
      </x:c>
      <x:c t="n" s="0">
        <x:v>73.12549</x:v>
      </x:c>
      <x:c t="n" s="0">
        <x:v>76.88042</x:v>
      </x:c>
      <x:c t="n" s="0">
        <x:v>-23.17027</x:v>
      </x:c>
      <x:c t="n" s="0">
        <x:v>-17.37399</x:v>
      </x:c>
      <x:c t="n" s="0">
        <x:v>-10.80165</x:v>
      </x:c>
      <x:c t="n" s="0">
        <x:v>-8.517598</x:v>
      </x:c>
      <x:c t="n" s="0">
        <x:v>2.556901</x:v>
      </x:c>
      <x:c t="n" s="0">
        <x:v>-1.969317</x:v>
      </x:c>
      <x:c t="n" s="0">
        <x:v>3.191052</x:v>
      </x:c>
      <x:c t="n" s="0">
        <x:v>16.33663</x:v>
      </x:c>
      <x:c t="n" s="0">
        <x:v>17.31304</x:v>
      </x:c>
      <x:c t="n" s="0">
        <x:v>20.78679</x:v>
      </x:c>
      <x:c t="n" s="0">
        <x:v>26.64974</x:v>
      </x:c>
      <x:c t="n" s="0">
        <x:v>21.51315</x:v>
      </x:c>
      <x:c t="n" s="0">
        <x:v>20.54803</x:v>
      </x:c>
      <x:c t="n" s="0">
        <x:v>21.81636</x:v>
      </x:c>
      <x:c t="n" s="0">
        <x:v>23.10357</x:v>
      </x:c>
      <x:c t="n" s="0">
        <x:v>23.1218</x:v>
      </x:c>
      <x:c t="n" s="0">
        <x:v>27.34715</x:v>
      </x:c>
      <x:c t="n" s="0">
        <x:v>29.18545</x:v>
      </x:c>
      <x:c t="n" s="0">
        <x:v>32.34927</x:v>
      </x:c>
      <x:c t="n" s="0">
        <x:v>31.98857</x:v>
      </x:c>
      <x:c t="n" s="0">
        <x:v>32.41911</x:v>
      </x:c>
      <x:c t="n" s="0">
        <x:v>36.29533</x:v>
      </x:c>
      <x:c t="n" s="0">
        <x:v>36.44802</x:v>
      </x:c>
      <x:c t="n" s="0">
        <x:v>34.12486</x:v>
      </x:c>
      <x:c t="n" s="0">
        <x:v>33.32484</x:v>
      </x:c>
      <x:c t="n" s="0">
        <x:v>30.20016</x:v>
      </x:c>
      <x:c t="n" s="0">
        <x:v>26.39157</x:v>
      </x:c>
      <x:c t="n" s="0">
        <x:v>24.99591</x:v>
      </x:c>
      <x:c t="n" s="0">
        <x:v>26.02914</x:v>
      </x:c>
      <x:c t="n" s="0">
        <x:v>20.00259</x:v>
      </x:c>
      <x:c t="n" s="0">
        <x:v>8.096248</x:v>
      </x:c>
      <x:c t="n" s="0">
        <x:v>12.01865</x:v>
      </x:c>
      <x:c t="n" s="0">
        <x:v>9.416027</x:v>
      </x:c>
      <x:c t="n" s="0">
        <x:v>3.960885</x:v>
      </x:c>
      <x:c t="n" s="0">
        <x:v>4.508053</x:v>
      </x:c>
      <x:c t="n" s="0">
        <x:v>1.730192</x:v>
      </x:c>
      <x:c t="n" s="0">
        <x:v>-27.73269</x:v>
      </x:c>
      <x:c t="n" s="0">
        <x:v>-16.88299</x:v>
      </x:c>
      <x:c t="n" s="0">
        <x:v>-11.38434</x:v>
      </x:c>
      <x:c t="n" s="0">
        <x:v>-14.38467</x:v>
      </x:c>
      <x:c t="n" s="0">
        <x:v>2.785118</x:v>
      </x:c>
      <x:c t="n" s="0">
        <x:v>-0.4963853</x:v>
      </x:c>
      <x:c t="n" s="0">
        <x:v>5.541772</x:v>
      </x:c>
      <x:c t="n" s="0">
        <x:v>17.36339</x:v>
      </x:c>
      <x:c t="n" s="0">
        <x:v>7.156907</x:v>
      </x:c>
      <x:c t="n" s="0">
        <x:v>21.38428</x:v>
      </x:c>
      <x:c t="n" s="0">
        <x:v>14.11261</x:v>
      </x:c>
      <x:c t="n" s="0">
        <x:v>22.3967</x:v>
      </x:c>
      <x:c t="n" s="0">
        <x:v>23.74658</x:v>
      </x:c>
      <x:c t="n" s="0">
        <x:v>19.5904</x:v>
      </x:c>
      <x:c t="n" s="0">
        <x:v>24.63915</x:v>
      </x:c>
      <x:c t="n" s="0">
        <x:v>22.06082</x:v>
      </x:c>
      <x:c t="n" s="0">
        <x:v>28.70283</x:v>
      </x:c>
      <x:c t="n" s="0">
        <x:v>31.2499</x:v>
      </x:c>
      <x:c t="n" s="0">
        <x:v>37.59552</x:v>
      </x:c>
      <x:c t="n" s="0">
        <x:v>32.97268</x:v>
      </x:c>
      <x:c t="n" s="0">
        <x:v>33.05353</x:v>
      </x:c>
      <x:c t="n" s="0">
        <x:v>34.72908</x:v>
      </x:c>
      <x:c t="n" s="0">
        <x:v>38.39629</x:v>
      </x:c>
      <x:c t="n" s="0">
        <x:v>34.44406</x:v>
      </x:c>
      <x:c t="n" s="0">
        <x:v>34.27314</x:v>
      </x:c>
      <x:c t="n" s="0">
        <x:v>29.82719</x:v>
      </x:c>
      <x:c t="n" s="0">
        <x:v>25.8754</x:v>
      </x:c>
      <x:c t="n" s="0">
        <x:v>23.82713</x:v>
      </x:c>
      <x:c t="n" s="0">
        <x:v>26.19026</x:v>
      </x:c>
      <x:c t="n" s="0">
        <x:v>17.2364</x:v>
      </x:c>
      <x:c t="n" s="0">
        <x:v>4.967652</x:v>
      </x:c>
      <x:c t="n" s="0">
        <x:v>7.131751</x:v>
      </x:c>
      <x:c t="n" s="0">
        <x:v>9.621428</x:v>
      </x:c>
      <x:c t="n" s="0">
        <x:v>4.716117</x:v>
      </x:c>
      <x:c t="n" s="0">
        <x:v>4.484178</x:v>
      </x:c>
      <x:c t="n" s="0">
        <x:v>2.173102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43943.0431481482</x:v>
      </x:c>
      <x:c t="n" s="7">
        <x:v>43943.0431481482</x:v>
      </x:c>
      <x:c t="n" s="0">
        <x:v>43.67574</x:v>
      </x:c>
      <x:c t="n" s="0">
        <x:v>54.20069</x:v>
      </x:c>
      <x:c t="n" s="0">
        <x:v>76.84994</x:v>
      </x:c>
      <x:c t="n" s="0">
        <x:v>80.23074</x:v>
      </x:c>
      <x:c t="n" s="0">
        <x:v>-23.6038</x:v>
      </x:c>
      <x:c t="n" s="0">
        <x:v>-17.29885</x:v>
      </x:c>
      <x:c t="n" s="0">
        <x:v>-10.88201</x:v>
      </x:c>
      <x:c t="n" s="0">
        <x:v>-9.014789</x:v>
      </x:c>
      <x:c t="n" s="0">
        <x:v>2.590971</x:v>
      </x:c>
      <x:c t="n" s="0">
        <x:v>-1.720608</x:v>
      </x:c>
      <x:c t="n" s="0">
        <x:v>3.62404</x:v>
      </x:c>
      <x:c t="n" s="0">
        <x:v>16.42194</x:v>
      </x:c>
      <x:c t="n" s="0">
        <x:v>16.69877</x:v>
      </x:c>
      <x:c t="n" s="0">
        <x:v>20.8793</x:v>
      </x:c>
      <x:c t="n" s="0">
        <x:v>26.00563</x:v>
      </x:c>
      <x:c t="n" s="0">
        <x:v>21.65387</x:v>
      </x:c>
      <x:c t="n" s="0">
        <x:v>21.52088</x:v>
      </x:c>
      <x:c t="n" s="0">
        <x:v>21.58002</x:v>
      </x:c>
      <x:c t="n" s="0">
        <x:v>23.1198</x:v>
      </x:c>
      <x:c t="n" s="0">
        <x:v>22.98191</x:v>
      </x:c>
      <x:c t="n" s="0">
        <x:v>27.94746</x:v>
      </x:c>
      <x:c t="n" s="0">
        <x:v>29.60437</x:v>
      </x:c>
      <x:c t="n" s="0">
        <x:v>33.71652</x:v>
      </x:c>
      <x:c t="n" s="0">
        <x:v>31.92545</x:v>
      </x:c>
      <x:c t="n" s="0">
        <x:v>32.39531</x:v>
      </x:c>
      <x:c t="n" s="0">
        <x:v>36.00155</x:v>
      </x:c>
      <x:c t="n" s="0">
        <x:v>36.3633</x:v>
      </x:c>
      <x:c t="n" s="0">
        <x:v>34.52319</x:v>
      </x:c>
      <x:c t="n" s="0">
        <x:v>33.47018</x:v>
      </x:c>
      <x:c t="n" s="0">
        <x:v>30.36646</x:v>
      </x:c>
      <x:c t="n" s="0">
        <x:v>26.17985</x:v>
      </x:c>
      <x:c t="n" s="0">
        <x:v>24.85793</x:v>
      </x:c>
      <x:c t="n" s="0">
        <x:v>26.02365</x:v>
      </x:c>
      <x:c t="n" s="0">
        <x:v>19.94876</x:v>
      </x:c>
      <x:c t="n" s="0">
        <x:v>7.832212</x:v>
      </x:c>
      <x:c t="n" s="0">
        <x:v>11.65657</x:v>
      </x:c>
      <x:c t="n" s="0">
        <x:v>9.394811</x:v>
      </x:c>
      <x:c t="n" s="0">
        <x:v>4.037346</x:v>
      </x:c>
      <x:c t="n" s="0">
        <x:v>4.368356</x:v>
      </x:c>
      <x:c t="n" s="0">
        <x:v>1.720593</x:v>
      </x:c>
      <x:c t="n" s="0">
        <x:v>-28.74485</x:v>
      </x:c>
      <x:c t="n" s="0">
        <x:v>-15.27268</x:v>
      </x:c>
      <x:c t="n" s="0">
        <x:v>-11.38434</x:v>
      </x:c>
      <x:c t="n" s="0">
        <x:v>-14.38467</x:v>
      </x:c>
      <x:c t="n" s="0">
        <x:v>1.244598</x:v>
      </x:c>
      <x:c t="n" s="0">
        <x:v>-0.4963853</x:v>
      </x:c>
      <x:c t="n" s="0">
        <x:v>5.541772</x:v>
      </x:c>
      <x:c t="n" s="0">
        <x:v>16.77384</x:v>
      </x:c>
      <x:c t="n" s="0">
        <x:v>13.03912</x:v>
      </x:c>
      <x:c t="n" s="0">
        <x:v>22.05838</x:v>
      </x:c>
      <x:c t="n" s="0">
        <x:v>14.11261</x:v>
      </x:c>
      <x:c t="n" s="0">
        <x:v>20.99048</x:v>
      </x:c>
      <x:c t="n" s="0">
        <x:v>24.89375</x:v>
      </x:c>
      <x:c t="n" s="0">
        <x:v>20.45453</x:v>
      </x:c>
      <x:c t="n" s="0">
        <x:v>23.21356</x:v>
      </x:c>
      <x:c t="n" s="0">
        <x:v>22.05603</x:v>
      </x:c>
      <x:c t="n" s="0">
        <x:v>27.97701</x:v>
      </x:c>
      <x:c t="n" s="0">
        <x:v>34.7106</x:v>
      </x:c>
      <x:c t="n" s="0">
        <x:v>36.11452</x:v>
      </x:c>
      <x:c t="n" s="0">
        <x:v>32.05415</x:v>
      </x:c>
      <x:c t="n" s="0">
        <x:v>33.33175</x:v>
      </x:c>
      <x:c t="n" s="0">
        <x:v>33.64658</x:v>
      </x:c>
      <x:c t="n" s="0">
        <x:v>33.25784</x:v>
      </x:c>
      <x:c t="n" s="0">
        <x:v>34.87015</x:v>
      </x:c>
      <x:c t="n" s="0">
        <x:v>32.63338</x:v>
      </x:c>
      <x:c t="n" s="0">
        <x:v>30.02157</x:v>
      </x:c>
      <x:c t="n" s="0">
        <x:v>24.60933</x:v>
      </x:c>
      <x:c t="n" s="0">
        <x:v>26.38594</x:v>
      </x:c>
      <x:c t="n" s="0">
        <x:v>25.46151</x:v>
      </x:c>
      <x:c t="n" s="0">
        <x:v>19.96446</x:v>
      </x:c>
      <x:c t="n" s="0">
        <x:v>6.067949</x:v>
      </x:c>
      <x:c t="n" s="0">
        <x:v>8.891879</x:v>
      </x:c>
      <x:c t="n" s="0">
        <x:v>9.392797</x:v>
      </x:c>
      <x:c t="n" s="0">
        <x:v>4.591457</x:v>
      </x:c>
      <x:c t="n" s="0">
        <x:v>3.701344</x:v>
      </x:c>
      <x:c t="n" s="0">
        <x:v>1.996509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43943.0431481482</x:v>
      </x:c>
      <x:c t="n" s="7">
        <x:v>43943.0431481482</x:v>
      </x:c>
      <x:c t="n" s="0">
        <x:v>44.06186</x:v>
      </x:c>
      <x:c t="n" s="0">
        <x:v>54.20069</x:v>
      </x:c>
      <x:c t="n" s="0">
        <x:v>79.96187</x:v>
      </x:c>
      <x:c t="n" s="0">
        <x:v>81.88644</x:v>
      </x:c>
      <x:c t="n" s="0">
        <x:v>-24.14835</x:v>
      </x:c>
      <x:c t="n" s="0">
        <x:v>-16.65853</x:v>
      </x:c>
      <x:c t="n" s="0">
        <x:v>-10.95184</x:v>
      </x:c>
      <x:c t="n" s="0">
        <x:v>-9.489706</x:v>
      </x:c>
      <x:c t="n" s="0">
        <x:v>2.207565</x:v>
      </x:c>
      <x:c t="n" s="0">
        <x:v>-1.518928</x:v>
      </x:c>
      <x:c t="n" s="0">
        <x:v>4.05866</x:v>
      </x:c>
      <x:c t="n" s="0">
        <x:v>16.47512</x:v>
      </x:c>
      <x:c t="n" s="0">
        <x:v>16.53731</x:v>
      </x:c>
      <x:c t="n" s="0">
        <x:v>21.18557</x:v>
      </x:c>
      <x:c t="n" s="0">
        <x:v>25.36807</x:v>
      </x:c>
      <x:c t="n" s="0">
        <x:v>21.34529</x:v>
      </x:c>
      <x:c t="n" s="0">
        <x:v>22.20792</x:v>
      </x:c>
      <x:c t="n" s="0">
        <x:v>21.69382</x:v>
      </x:c>
      <x:c t="n" s="0">
        <x:v>23.72804</x:v>
      </x:c>
      <x:c t="n" s="0">
        <x:v>23.16349</x:v>
      </x:c>
      <x:c t="n" s="0">
        <x:v>27.91741</x:v>
      </x:c>
      <x:c t="n" s="0">
        <x:v>30.57635</x:v>
      </x:c>
      <x:c t="n" s="0">
        <x:v>33.46415</x:v>
      </x:c>
      <x:c t="n" s="0">
        <x:v>31.89688</x:v>
      </x:c>
      <x:c t="n" s="0">
        <x:v>32.30349</x:v>
      </x:c>
      <x:c t="n" s="0">
        <x:v>36.04123</x:v>
      </x:c>
      <x:c t="n" s="0">
        <x:v>36.28289</x:v>
      </x:c>
      <x:c t="n" s="0">
        <x:v>34.50406</x:v>
      </x:c>
      <x:c t="n" s="0">
        <x:v>33.46456</x:v>
      </x:c>
      <x:c t="n" s="0">
        <x:v>30.07805</x:v>
      </x:c>
      <x:c t="n" s="0">
        <x:v>25.9567</x:v>
      </x:c>
      <x:c t="n" s="0">
        <x:v>25.3583</x:v>
      </x:c>
      <x:c t="n" s="0">
        <x:v>25.83368</x:v>
      </x:c>
      <x:c t="n" s="0">
        <x:v>19.61824</x:v>
      </x:c>
      <x:c t="n" s="0">
        <x:v>7.507255</x:v>
      </x:c>
      <x:c t="n" s="0">
        <x:v>11.23009</x:v>
      </x:c>
      <x:c t="n" s="0">
        <x:v>9.293304</x:v>
      </x:c>
      <x:c t="n" s="0">
        <x:v>4.134639</x:v>
      </x:c>
      <x:c t="n" s="0">
        <x:v>4.370431</x:v>
      </x:c>
      <x:c t="n" s="0">
        <x:v>1.768595</x:v>
      </x:c>
      <x:c t="n" s="0">
        <x:v>-30.06697</x:v>
      </x:c>
      <x:c t="n" s="0">
        <x:v>-14.1006</x:v>
      </x:c>
      <x:c t="n" s="0">
        <x:v>-11.38434</x:v>
      </x:c>
      <x:c t="n" s="0">
        <x:v>-14.38467</x:v>
      </x:c>
      <x:c t="n" s="0">
        <x:v>-1.164606</x:v>
      </x:c>
      <x:c t="n" s="0">
        <x:v>-0.4963853</x:v>
      </x:c>
      <x:c t="n" s="0">
        <x:v>6.687565</x:v>
      </x:c>
      <x:c t="n" s="0">
        <x:v>16.77384</x:v>
      </x:c>
      <x:c t="n" s="0">
        <x:v>15.44937</x:v>
      </x:c>
      <x:c t="n" s="0">
        <x:v>22.64177</x:v>
      </x:c>
      <x:c t="n" s="0">
        <x:v>14.11261</x:v>
      </x:c>
      <x:c t="n" s="0">
        <x:v>18.8978</x:v>
      </x:c>
      <x:c t="n" s="0">
        <x:v>23.25196</x:v>
      </x:c>
      <x:c t="n" s="0">
        <x:v>23.23572</x:v>
      </x:c>
      <x:c t="n" s="0">
        <x:v>27.83478</x:v>
      </x:c>
      <x:c t="n" s="0">
        <x:v>26.36549</x:v>
      </x:c>
      <x:c t="n" s="0">
        <x:v>33.94382</x:v>
      </x:c>
      <x:c t="n" s="0">
        <x:v>31.26185</x:v>
      </x:c>
      <x:c t="n" s="0">
        <x:v>32.08572</x:v>
      </x:c>
      <x:c t="n" s="0">
        <x:v>32.53984</x:v>
      </x:c>
      <x:c t="n" s="0">
        <x:v>27.61714</x:v>
      </x:c>
      <x:c t="n" s="0">
        <x:v>36.84482</x:v>
      </x:c>
      <x:c t="n" s="0">
        <x:v>35.51713</x:v>
      </x:c>
      <x:c t="n" s="0">
        <x:v>34.23518</x:v>
      </x:c>
      <x:c t="n" s="0">
        <x:v>33.43251</x:v>
      </x:c>
      <x:c t="n" s="0">
        <x:v>30.00366</x:v>
      </x:c>
      <x:c t="n" s="0">
        <x:v>23.11063</x:v>
      </x:c>
      <x:c t="n" s="0">
        <x:v>25.78106</x:v>
      </x:c>
      <x:c t="n" s="0">
        <x:v>25.63998</x:v>
      </x:c>
      <x:c t="n" s="0">
        <x:v>19.29898</x:v>
      </x:c>
      <x:c t="n" s="0">
        <x:v>4.688347</x:v>
      </x:c>
      <x:c t="n" s="0">
        <x:v>6.74501</x:v>
      </x:c>
      <x:c t="n" s="0">
        <x:v>8.372798</x:v>
      </x:c>
      <x:c t="n" s="0">
        <x:v>3.803927</x:v>
      </x:c>
      <x:c t="n" s="0">
        <x:v>4.330193</x:v>
      </x:c>
      <x:c t="n" s="0">
        <x:v>1.971174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43943.0431481482</x:v>
      </x:c>
      <x:c t="n" s="7">
        <x:v>43943.0431481482</x:v>
      </x:c>
      <x:c t="n" s="0">
        <x:v>43.31549</x:v>
      </x:c>
      <x:c t="n" s="0">
        <x:v>54.20069</x:v>
      </x:c>
      <x:c t="n" s="0">
        <x:v>78.68382</x:v>
      </x:c>
      <x:c t="n" s="0">
        <x:v>80.63012</x:v>
      </x:c>
      <x:c t="n" s="0">
        <x:v>-24.67442</x:v>
      </x:c>
      <x:c t="n" s="0">
        <x:v>-16.17771</x:v>
      </x:c>
      <x:c t="n" s="0">
        <x:v>-11.01237</x:v>
      </x:c>
      <x:c t="n" s="0">
        <x:v>-9.940951</x:v>
      </x:c>
      <x:c t="n" s="0">
        <x:v>1.850994</x:v>
      </x:c>
      <x:c t="n" s="0">
        <x:v>-1.532171</x:v>
      </x:c>
      <x:c t="n" s="0">
        <x:v>4.635703</x:v>
      </x:c>
      <x:c t="n" s="0">
        <x:v>16.36061</x:v>
      </x:c>
      <x:c t="n" s="0">
        <x:v>16.3945</x:v>
      </x:c>
      <x:c t="n" s="0">
        <x:v>21.43104</x:v>
      </x:c>
      <x:c t="n" s="0">
        <x:v>24.78978</x:v>
      </x:c>
      <x:c t="n" s="0">
        <x:v>21.0632</x:v>
      </x:c>
      <x:c t="n" s="0">
        <x:v>21.86477</x:v>
      </x:c>
      <x:c t="n" s="0">
        <x:v>21.95597</x:v>
      </x:c>
      <x:c t="n" s="0">
        <x:v>24.49781</x:v>
      </x:c>
      <x:c t="n" s="0">
        <x:v>24.62549</x:v>
      </x:c>
      <x:c t="n" s="0">
        <x:v>30.13933</x:v>
      </x:c>
      <x:c t="n" s="0">
        <x:v>30.7287</x:v>
      </x:c>
      <x:c t="n" s="0">
        <x:v>33.33653</x:v>
      </x:c>
      <x:c t="n" s="0">
        <x:v>31.77705</x:v>
      </x:c>
      <x:c t="n" s="0">
        <x:v>32.22653</x:v>
      </x:c>
      <x:c t="n" s="0">
        <x:v>35.70554</x:v>
      </x:c>
      <x:c t="n" s="0">
        <x:v>35.98809</x:v>
      </x:c>
      <x:c t="n" s="0">
        <x:v>34.36966</x:v>
      </x:c>
      <x:c t="n" s="0">
        <x:v>33.24937</x:v>
      </x:c>
      <x:c t="n" s="0">
        <x:v>30.08571</x:v>
      </x:c>
      <x:c t="n" s="0">
        <x:v>25.69026</x:v>
      </x:c>
      <x:c t="n" s="0">
        <x:v>25.31202</x:v>
      </x:c>
      <x:c t="n" s="0">
        <x:v>25.76749</x:v>
      </x:c>
      <x:c t="n" s="0">
        <x:v>19.75076</x:v>
      </x:c>
      <x:c t="n" s="0">
        <x:v>7.174139</x:v>
      </x:c>
      <x:c t="n" s="0">
        <x:v>10.99457</x:v>
      </x:c>
      <x:c t="n" s="0">
        <x:v>9.009319</x:v>
      </x:c>
      <x:c t="n" s="0">
        <x:v>4.073161</x:v>
      </x:c>
      <x:c t="n" s="0">
        <x:v>4.366539</x:v>
      </x:c>
      <x:c t="n" s="0">
        <x:v>1.736948</x:v>
      </x:c>
      <x:c t="n" s="0">
        <x:v>-30.06697</x:v>
      </x:c>
      <x:c t="n" s="0">
        <x:v>-14.1006</x:v>
      </x:c>
      <x:c t="n" s="0">
        <x:v>-11.38434</x:v>
      </x:c>
      <x:c t="n" s="0">
        <x:v>-14.38467</x:v>
      </x:c>
      <x:c t="n" s="0">
        <x:v>-1.164606</x:v>
      </x:c>
      <x:c t="n" s="0">
        <x:v>-2.97867</x:v>
      </x:c>
      <x:c t="n" s="0">
        <x:v>7.010924</x:v>
      </x:c>
      <x:c t="n" s="0">
        <x:v>14.19255</x:v>
      </x:c>
      <x:c t="n" s="0">
        <x:v>15.44937</x:v>
      </x:c>
      <x:c t="n" s="0">
        <x:v>22.64177</x:v>
      </x:c>
      <x:c t="n" s="0">
        <x:v>21.46171</x:v>
      </x:c>
      <x:c t="n" s="0">
        <x:v>18.8978</x:v>
      </x:c>
      <x:c t="n" s="0">
        <x:v>16.94983</x:v>
      </x:c>
      <x:c t="n" s="0">
        <x:v>21.35534</x:v>
      </x:c>
      <x:c t="n" s="0">
        <x:v>25.2681</x:v>
      </x:c>
      <x:c t="n" s="0">
        <x:v>32.29903</x:v>
      </x:c>
      <x:c t="n" s="0">
        <x:v>32.39688</x:v>
      </x:c>
      <x:c t="n" s="0">
        <x:v>29.26746</x:v>
      </x:c>
      <x:c t="n" s="0">
        <x:v>30.48803</x:v>
      </x:c>
      <x:c t="n" s="0">
        <x:v>27.99599</x:v>
      </x:c>
      <x:c t="n" s="0">
        <x:v>32.72234</x:v>
      </x:c>
      <x:c t="n" s="0">
        <x:v>34.75246</x:v>
      </x:c>
      <x:c t="n" s="0">
        <x:v>33.56533</x:v>
      </x:c>
      <x:c t="n" s="0">
        <x:v>35.69197</x:v>
      </x:c>
      <x:c t="n" s="0">
        <x:v>32.18072</x:v>
      </x:c>
      <x:c t="n" s="0">
        <x:v>28.43382</x:v>
      </x:c>
      <x:c t="n" s="0">
        <x:v>23.53654</x:v>
      </x:c>
      <x:c t="n" s="0">
        <x:v>25.37728</x:v>
      </x:c>
      <x:c t="n" s="0">
        <x:v>24.90529</x:v>
      </x:c>
      <x:c t="n" s="0">
        <x:v>18.18829</x:v>
      </x:c>
      <x:c t="n" s="0">
        <x:v>4.207535</x:v>
      </x:c>
      <x:c t="n" s="0">
        <x:v>9.698046</x:v>
      </x:c>
      <x:c t="n" s="0">
        <x:v>6.969097</x:v>
      </x:c>
      <x:c t="n" s="0">
        <x:v>4.303658</x:v>
      </x:c>
      <x:c t="n" s="0">
        <x:v>4.887017</x:v>
      </x:c>
      <x:c t="n" s="0">
        <x:v>1.115337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43943.0431481482</x:v>
      </x:c>
      <x:c t="n" s="7">
        <x:v>43943.0431481482</x:v>
      </x:c>
      <x:c t="n" s="0">
        <x:v>43.24104</x:v>
      </x:c>
      <x:c t="n" s="0">
        <x:v>54.20069</x:v>
      </x:c>
      <x:c t="n" s="0">
        <x:v>72.98081</x:v>
      </x:c>
      <x:c t="n" s="0">
        <x:v>77.19756</x:v>
      </x:c>
      <x:c t="n" s="0">
        <x:v>-25.18054</x:v>
      </x:c>
      <x:c t="n" s="0">
        <x:v>-15.80542</x:v>
      </x:c>
      <x:c t="n" s="0">
        <x:v>-11.06474</x:v>
      </x:c>
      <x:c t="n" s="0">
        <x:v>-10.36733</x:v>
      </x:c>
      <x:c t="n" s="0">
        <x:v>1.52143</x:v>
      </x:c>
      <x:c t="n" s="0">
        <x:v>-1.715581</x:v>
      </x:c>
      <x:c t="n" s="0">
        <x:v>5.074267</x:v>
      </x:c>
      <x:c t="n" s="0">
        <x:v>16.10404</x:v>
      </x:c>
      <x:c t="n" s="0">
        <x:v>16.26871</x:v>
      </x:c>
      <x:c t="n" s="0">
        <x:v>21.63023</x:v>
      </x:c>
      <x:c t="n" s="0">
        <x:v>24.59014</x:v>
      </x:c>
      <x:c t="n" s="0">
        <x:v>20.88905</x:v>
      </x:c>
      <x:c t="n" s="0">
        <x:v>21.4125</x:v>
      </x:c>
      <x:c t="n" s="0">
        <x:v>21.43889</x:v>
      </x:c>
      <x:c t="n" s="0">
        <x:v>24.24779</x:v>
      </x:c>
      <x:c t="n" s="0">
        <x:v>27.77008</x:v>
      </x:c>
      <x:c t="n" s="0">
        <x:v>29.83997</x:v>
      </x:c>
      <x:c t="n" s="0">
        <x:v>30.25776</x:v>
      </x:c>
      <x:c t="n" s="0">
        <x:v>33.01382</x:v>
      </x:c>
      <x:c t="n" s="0">
        <x:v>31.35241</x:v>
      </x:c>
      <x:c t="n" s="0">
        <x:v>32.55724</x:v>
      </x:c>
      <x:c t="n" s="0">
        <x:v>35.56094</x:v>
      </x:c>
      <x:c t="n" s="0">
        <x:v>36.18422</x:v>
      </x:c>
      <x:c t="n" s="0">
        <x:v>34.38245</x:v>
      </x:c>
      <x:c t="n" s="0">
        <x:v>33.24419</x:v>
      </x:c>
      <x:c t="n" s="0">
        <x:v>29.79073</x:v>
      </x:c>
      <x:c t="n" s="0">
        <x:v>25.64553</x:v>
      </x:c>
      <x:c t="n" s="0">
        <x:v>25.25348</x:v>
      </x:c>
      <x:c t="n" s="0">
        <x:v>25.72752</x:v>
      </x:c>
      <x:c t="n" s="0">
        <x:v>19.34646</x:v>
      </x:c>
      <x:c t="n" s="0">
        <x:v>7.154975</x:v>
      </x:c>
      <x:c t="n" s="0">
        <x:v>10.65905</x:v>
      </x:c>
      <x:c t="n" s="0">
        <x:v>8.88737</x:v>
      </x:c>
      <x:c t="n" s="0">
        <x:v>4.129395</x:v>
      </x:c>
      <x:c t="n" s="0">
        <x:v>4.537599</x:v>
      </x:c>
      <x:c t="n" s="0">
        <x:v>1.710277</x:v>
      </x:c>
      <x:c t="n" s="0">
        <x:v>-30.06697</x:v>
      </x:c>
      <x:c t="n" s="0">
        <x:v>-14.1006</x:v>
      </x:c>
      <x:c t="n" s="0">
        <x:v>-11.38434</x:v>
      </x:c>
      <x:c t="n" s="0">
        <x:v>-14.38467</x:v>
      </x:c>
      <x:c t="n" s="0">
        <x:v>-1.164606</x:v>
      </x:c>
      <x:c t="n" s="0">
        <x:v>-2.97867</x:v>
      </x:c>
      <x:c t="n" s="0">
        <x:v>7.010924</x:v>
      </x:c>
      <x:c t="n" s="0">
        <x:v>14.19255</x:v>
      </x:c>
      <x:c t="n" s="0">
        <x:v>16.65482</x:v>
      </x:c>
      <x:c t="n" s="0">
        <x:v>21.68225</x:v>
      </x:c>
      <x:c t="n" s="0">
        <x:v>23.19221</x:v>
      </x:c>
      <x:c t="n" s="0">
        <x:v>20.51586</x:v>
      </x:c>
      <x:c t="n" s="0">
        <x:v>19.75039</x:v>
      </x:c>
      <x:c t="n" s="0">
        <x:v>11.22045</x:v>
      </x:c>
      <x:c t="n" s="0">
        <x:v>22.39901</x:v>
      </x:c>
      <x:c t="n" s="0">
        <x:v>30.95491</x:v>
      </x:c>
      <x:c t="n" s="0">
        <x:v>29.07162</x:v>
      </x:c>
      <x:c t="n" s="0">
        <x:v>25.50113</x:v>
      </x:c>
      <x:c t="n" s="0">
        <x:v>27.20074</x:v>
      </x:c>
      <x:c t="n" s="0">
        <x:v>34.87907</x:v>
      </x:c>
      <x:c t="n" s="0">
        <x:v>35.31968</x:v>
      </x:c>
      <x:c t="n" s="0">
        <x:v>35.10004</x:v>
      </x:c>
      <x:c t="n" s="0">
        <x:v>37.28747</x:v>
      </x:c>
      <x:c t="n" s="0">
        <x:v>33.14869</x:v>
      </x:c>
      <x:c t="n" s="0">
        <x:v>32.96374</x:v>
      </x:c>
      <x:c t="n" s="0">
        <x:v>28.87065</x:v>
      </x:c>
      <x:c t="n" s="0">
        <x:v>26.15969</x:v>
      </x:c>
      <x:c t="n" s="0">
        <x:v>24.11401</x:v>
      </x:c>
      <x:c t="n" s="0">
        <x:v>26.22608</x:v>
      </x:c>
      <x:c t="n" s="0">
        <x:v>17.84186</x:v>
      </x:c>
      <x:c t="n" s="0">
        <x:v>7.990314</x:v>
      </x:c>
      <x:c t="n" s="0">
        <x:v>7.732527</x:v>
      </x:c>
      <x:c t="n" s="0">
        <x:v>8.472286</x:v>
      </x:c>
      <x:c t="n" s="0">
        <x:v>4.08379</x:v>
      </x:c>
      <x:c t="n" s="0">
        <x:v>4.169373</x:v>
      </x:c>
      <x:c t="n" s="0">
        <x:v>1.485566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43943.0431481482</x:v>
      </x:c>
      <x:c t="n" s="7">
        <x:v>43943.0431481482</x:v>
      </x:c>
      <x:c t="n" s="0">
        <x:v>42.51929</x:v>
      </x:c>
      <x:c t="n" s="0">
        <x:v>54.20069</x:v>
      </x:c>
      <x:c t="n" s="0">
        <x:v>57.73919</x:v>
      </x:c>
      <x:c t="n" s="0">
        <x:v>68.3464</x:v>
      </x:c>
      <x:c t="n" s="0">
        <x:v>-25.66479</x:v>
      </x:c>
      <x:c t="n" s="0">
        <x:v>-15.52509</x:v>
      </x:c>
      <x:c t="n" s="0">
        <x:v>-11.15292</x:v>
      </x:c>
      <x:c t="n" s="0">
        <x:v>-10.75209</x:v>
      </x:c>
      <x:c t="n" s="0">
        <x:v>1.218709</x:v>
      </x:c>
      <x:c t="n" s="0">
        <x:v>-1.878595</x:v>
      </x:c>
      <x:c t="n" s="0">
        <x:v>5.416661</x:v>
      </x:c>
      <x:c t="n" s="0">
        <x:v>15.87224</x:v>
      </x:c>
      <x:c t="n" s="0">
        <x:v>16.5463</x:v>
      </x:c>
      <x:c t="n" s="0">
        <x:v>21.41767</x:v>
      </x:c>
      <x:c t="n" s="0">
        <x:v>24.41206</x:v>
      </x:c>
      <x:c t="n" s="0">
        <x:v>20.86262</x:v>
      </x:c>
      <x:c t="n" s="0">
        <x:v>21.62842</x:v>
      </x:c>
      <x:c t="n" s="0">
        <x:v>21.28918</x:v>
      </x:c>
      <x:c t="n" s="0">
        <x:v>24.5296</x:v>
      </x:c>
      <x:c t="n" s="0">
        <x:v>27.19454</x:v>
      </x:c>
      <x:c t="n" s="0">
        <x:v>29.57661</x:v>
      </x:c>
      <x:c t="n" s="0">
        <x:v>29.75967</x:v>
      </x:c>
      <x:c t="n" s="0">
        <x:v>32.48082</x:v>
      </x:c>
      <x:c t="n" s="0">
        <x:v>32.04786</x:v>
      </x:c>
      <x:c t="n" s="0">
        <x:v>32.89071</x:v>
      </x:c>
      <x:c t="n" s="0">
        <x:v>35.46833</x:v>
      </x:c>
      <x:c t="n" s="0">
        <x:v>36.09708</x:v>
      </x:c>
      <x:c t="n" s="0">
        <x:v>34.24672</x:v>
      </x:c>
      <x:c t="n" s="0">
        <x:v>33.13638</x:v>
      </x:c>
      <x:c t="n" s="0">
        <x:v>29.65165</x:v>
      </x:c>
      <x:c t="n" s="0">
        <x:v>25.62463</x:v>
      </x:c>
      <x:c t="n" s="0">
        <x:v>24.98059</x:v>
      </x:c>
      <x:c t="n" s="0">
        <x:v>25.76571</x:v>
      </x:c>
      <x:c t="n" s="0">
        <x:v>20.05324</x:v>
      </x:c>
      <x:c t="n" s="0">
        <x:v>7.021562</x:v>
      </x:c>
      <x:c t="n" s="0">
        <x:v>10.27389</x:v>
      </x:c>
      <x:c t="n" s="0">
        <x:v>8.966459</x:v>
      </x:c>
      <x:c t="n" s="0">
        <x:v>4.184323</x:v>
      </x:c>
      <x:c t="n" s="0">
        <x:v>4.408804</x:v>
      </x:c>
      <x:c t="n" s="0">
        <x:v>1.624924</x:v>
      </x:c>
      <x:c t="n" s="0">
        <x:v>-30.06697</x:v>
      </x:c>
      <x:c t="n" s="0">
        <x:v>-14.44089</x:v>
      </x:c>
      <x:c t="n" s="0">
        <x:v>-13.15865</x:v>
      </x:c>
      <x:c t="n" s="0">
        <x:v>-13.35566</x:v>
      </x:c>
      <x:c t="n" s="0">
        <x:v>-1.164606</x:v>
      </x:c>
      <x:c t="n" s="0">
        <x:v>-2.97867</x:v>
      </x:c>
      <x:c t="n" s="0">
        <x:v>7.010924</x:v>
      </x:c>
      <x:c t="n" s="0">
        <x:v>14.19255</x:v>
      </x:c>
      <x:c t="n" s="0">
        <x:v>18.12835</x:v>
      </x:c>
      <x:c t="n" s="0">
        <x:v>19.37548</x:v>
      </x:c>
      <x:c t="n" s="0">
        <x:v>23.19221</x:v>
      </x:c>
      <x:c t="n" s="0">
        <x:v>20.70467</x:v>
      </x:c>
      <x:c t="n" s="0">
        <x:v>23.5989</x:v>
      </x:c>
      <x:c t="n" s="0">
        <x:v>26.54136</x:v>
      </x:c>
      <x:c t="n" s="0">
        <x:v>27.68001</x:v>
      </x:c>
      <x:c t="n" s="0">
        <x:v>23.03574</x:v>
      </x:c>
      <x:c t="n" s="0">
        <x:v>21.34093</x:v>
      </x:c>
      <x:c t="n" s="0">
        <x:v>25.14169</x:v>
      </x:c>
      <x:c t="n" s="0">
        <x:v>28.80515</x:v>
      </x:c>
      <x:c t="n" s="0">
        <x:v>27.53667</x:v>
      </x:c>
      <x:c t="n" s="0">
        <x:v>33.2623</x:v>
      </x:c>
      <x:c t="n" s="0">
        <x:v>28.34584</x:v>
      </x:c>
      <x:c t="n" s="0">
        <x:v>37.24129</x:v>
      </x:c>
      <x:c t="n" s="0">
        <x:v>33.13361</x:v>
      </x:c>
      <x:c t="n" s="0">
        <x:v>31.93827</x:v>
      </x:c>
      <x:c t="n" s="0">
        <x:v>25.59485</x:v>
      </x:c>
      <x:c t="n" s="0">
        <x:v>26.01869</x:v>
      </x:c>
      <x:c t="n" s="0">
        <x:v>23.52492</x:v>
      </x:c>
      <x:c t="n" s="0">
        <x:v>25.86726</x:v>
      </x:c>
      <x:c t="n" s="0">
        <x:v>22.27646</x:v>
      </x:c>
      <x:c t="n" s="0">
        <x:v>6.897698</x:v>
      </x:c>
      <x:c t="n" s="0">
        <x:v>6.652045</x:v>
      </x:c>
      <x:c t="n" s="0">
        <x:v>9.775709</x:v>
      </x:c>
      <x:c t="n" s="0">
        <x:v>4.47703</x:v>
      </x:c>
      <x:c t="n" s="0">
        <x:v>4.258277</x:v>
      </x:c>
      <x:c t="n" s="0">
        <x:v>1.198279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43943.0431481482</x:v>
      </x:c>
      <x:c t="n" s="7">
        <x:v>43943.0431481482</x:v>
      </x:c>
      <x:c t="n" s="0">
        <x:v>42.55519</x:v>
      </x:c>
      <x:c t="n" s="0">
        <x:v>54.20069</x:v>
      </x:c>
      <x:c t="n" s="0">
        <x:v>65.91804</x:v>
      </x:c>
      <x:c t="n" s="0">
        <x:v>70.92513</x:v>
      </x:c>
      <x:c t="n" s="0">
        <x:v>-26.12584</x:v>
      </x:c>
      <x:c t="n" s="0">
        <x:v>-15.38739</x:v>
      </x:c>
      <x:c t="n" s="0">
        <x:v>-11.52377</x:v>
      </x:c>
      <x:c t="n" s="0">
        <x:v>-11.0009</x:v>
      </x:c>
      <x:c t="n" s="0">
        <x:v>0.9423458</x:v>
      </x:c>
      <x:c t="n" s="0">
        <x:v>-2.022826</x:v>
      </x:c>
      <x:c t="n" s="0">
        <x:v>5.41058</x:v>
      </x:c>
      <x:c t="n" s="0">
        <x:v>15.62459</x:v>
      </x:c>
      <x:c t="n" s="0">
        <x:v>16.81635</x:v>
      </x:c>
      <x:c t="n" s="0">
        <x:v>21.17308</x:v>
      </x:c>
      <x:c t="n" s="0">
        <x:v>24.25397</x:v>
      </x:c>
      <x:c t="n" s="0">
        <x:v>20.83992</x:v>
      </x:c>
      <x:c t="n" s="0">
        <x:v>21.97796</x:v>
      </x:c>
      <x:c t="n" s="0">
        <x:v>23.40611</x:v>
      </x:c>
      <x:c t="n" s="0">
        <x:v>25.02217</x:v>
      </x:c>
      <x:c t="n" s="0">
        <x:v>26.98174</x:v>
      </x:c>
      <x:c t="n" s="0">
        <x:v>29.14908</x:v>
      </x:c>
      <x:c t="n" s="0">
        <x:v>29.35765</x:v>
      </x:c>
      <x:c t="n" s="0">
        <x:v>32.13128</x:v>
      </x:c>
      <x:c t="n" s="0">
        <x:v>31.65301</x:v>
      </x:c>
      <x:c t="n" s="0">
        <x:v>33.05344</x:v>
      </x:c>
      <x:c t="n" s="0">
        <x:v>34.86993</x:v>
      </x:c>
      <x:c t="n" s="0">
        <x:v>36.07167</x:v>
      </x:c>
      <x:c t="n" s="0">
        <x:v>34.05631</x:v>
      </x:c>
      <x:c t="n" s="0">
        <x:v>32.81949</x:v>
      </x:c>
      <x:c t="n" s="0">
        <x:v>29.44791</x:v>
      </x:c>
      <x:c t="n" s="0">
        <x:v>25.70368</x:v>
      </x:c>
      <x:c t="n" s="0">
        <x:v>24.70774</x:v>
      </x:c>
      <x:c t="n" s="0">
        <x:v>25.75021</x:v>
      </x:c>
      <x:c t="n" s="0">
        <x:v>19.94756</x:v>
      </x:c>
      <x:c t="n" s="0">
        <x:v>7.020813</x:v>
      </x:c>
      <x:c t="n" s="0">
        <x:v>9.928219</x:v>
      </x:c>
      <x:c t="n" s="0">
        <x:v>8.963778</x:v>
      </x:c>
      <x:c t="n" s="0">
        <x:v>4.312945</x:v>
      </x:c>
      <x:c t="n" s="0">
        <x:v>4.253792</x:v>
      </x:c>
      <x:c t="n" s="0">
        <x:v>1.575357</x:v>
      </x:c>
      <x:c t="n" s="0">
        <x:v>-30.06697</x:v>
      </x:c>
      <x:c t="n" s="0">
        <x:v>-14.65864</x:v>
      </x:c>
      <x:c t="n" s="0">
        <x:v>-14.72496</x:v>
      </x:c>
      <x:c t="n" s="0">
        <x:v>-12.83805</x:v>
      </x:c>
      <x:c t="n" s="0">
        <x:v>-1.406602</x:v>
      </x:c>
      <x:c t="n" s="0">
        <x:v>-2.97867</x:v>
      </x:c>
      <x:c t="n" s="0">
        <x:v>1.813849</x:v>
      </x:c>
      <x:c t="n" s="0">
        <x:v>13.26148</x:v>
      </x:c>
      <x:c t="n" s="0">
        <x:v>17.8641</x:v>
      </x:c>
      <x:c t="n" s="0">
        <x:v>19.37548</x:v>
      </x:c>
      <x:c t="n" s="0">
        <x:v>23.39289</x:v>
      </x:c>
      <x:c t="n" s="0">
        <x:v>20.70467</x:v>
      </x:c>
      <x:c t="n" s="0">
        <x:v>23.5989</x:v>
      </x:c>
      <x:c t="n" s="0">
        <x:v>28.53447</x:v>
      </x:c>
      <x:c t="n" s="0">
        <x:v>24.22046</x:v>
      </x:c>
      <x:c t="n" s="0">
        <x:v>25.60796</x:v>
      </x:c>
      <x:c t="n" s="0">
        <x:v>27.35638</x:v>
      </x:c>
      <x:c t="n" s="0">
        <x:v>24.47089</x:v>
      </x:c>
      <x:c t="n" s="0">
        <x:v>32.30379</x:v>
      </x:c>
      <x:c t="n" s="0">
        <x:v>29.89564</x:v>
      </x:c>
      <x:c t="n" s="0">
        <x:v>36.02872</x:v>
      </x:c>
      <x:c t="n" s="0">
        <x:v>35.5443</x:v>
      </x:c>
      <x:c t="n" s="0">
        <x:v>34.93639</x:v>
      </x:c>
      <x:c t="n" s="0">
        <x:v>31.59698</x:v>
      </x:c>
      <x:c t="n" s="0">
        <x:v>31.85552</x:v>
      </x:c>
      <x:c t="n" s="0">
        <x:v>30.81896</x:v>
      </x:c>
      <x:c t="n" s="0">
        <x:v>25.4533</x:v>
      </x:c>
      <x:c t="n" s="0">
        <x:v>23.17152</x:v>
      </x:c>
      <x:c t="n" s="0">
        <x:v>26.9187</x:v>
      </x:c>
      <x:c t="n" s="0">
        <x:v>22.34827</x:v>
      </x:c>
      <x:c t="n" s="0">
        <x:v>4.366592</x:v>
      </x:c>
      <x:c t="n" s="0">
        <x:v>6.743964</x:v>
      </x:c>
      <x:c t="n" s="0">
        <x:v>8.432327</x:v>
      </x:c>
      <x:c t="n" s="0">
        <x:v>4.466693</x:v>
      </x:c>
      <x:c t="n" s="0">
        <x:v>4.915238</x:v>
      </x:c>
      <x:c t="n" s="0">
        <x:v>1.175344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43943.0431481482</x:v>
      </x:c>
      <x:c t="n" s="7">
        <x:v>43943.0431481482</x:v>
      </x:c>
      <x:c t="n" s="0">
        <x:v>43.06939</x:v>
      </x:c>
      <x:c t="n" s="0">
        <x:v>54.20069</x:v>
      </x:c>
      <x:c t="n" s="0">
        <x:v>65.30807</x:v>
      </x:c>
      <x:c t="n" s="0">
        <x:v>70.85982</x:v>
      </x:c>
      <x:c t="n" s="0">
        <x:v>-26.56268</x:v>
      </x:c>
      <x:c t="n" s="0">
        <x:v>-15.27312</x:v>
      </x:c>
      <x:c t="n" s="0">
        <x:v>-11.86767</x:v>
      </x:c>
      <x:c t="n" s="0">
        <x:v>-11.2253</x:v>
      </x:c>
      <x:c t="n" s="0">
        <x:v>0.5746512</x:v>
      </x:c>
      <x:c t="n" s="0">
        <x:v>-2.149913</x:v>
      </x:c>
      <x:c t="n" s="0">
        <x:v>4.937329</x:v>
      </x:c>
      <x:c t="n" s="0">
        <x:v>15.33664</x:v>
      </x:c>
      <x:c t="n" s="0">
        <x:v>16.77923</x:v>
      </x:c>
      <x:c t="n" s="0">
        <x:v>20.85804</x:v>
      </x:c>
      <x:c t="n" s="0">
        <x:v>24.23729</x:v>
      </x:c>
      <x:c t="n" s="0">
        <x:v>20.68286</x:v>
      </x:c>
      <x:c t="n" s="0">
        <x:v>22.27032</x:v>
      </x:c>
      <x:c t="n" s="0">
        <x:v>24.03183</x:v>
      </x:c>
      <x:c t="n" s="0">
        <x:v>24.49994</x:v>
      </x:c>
      <x:c t="n" s="0">
        <x:v>26.74221</x:v>
      </x:c>
      <x:c t="n" s="0">
        <x:v>28.72278</x:v>
      </x:c>
      <x:c t="n" s="0">
        <x:v>28.86346</x:v>
      </x:c>
      <x:c t="n" s="0">
        <x:v>32.4009</x:v>
      </x:c>
      <x:c t="n" s="0">
        <x:v>31.39696</x:v>
      </x:c>
      <x:c t="n" s="0">
        <x:v>33.53119</x:v>
      </x:c>
      <x:c t="n" s="0">
        <x:v>35.06989</x:v>
      </x:c>
      <x:c t="n" s="0">
        <x:v>36.20466</x:v>
      </x:c>
      <x:c t="n" s="0">
        <x:v>33.58799</x:v>
      </x:c>
      <x:c t="n" s="0">
        <x:v>32.66439</x:v>
      </x:c>
      <x:c t="n" s="0">
        <x:v>29.61895</x:v>
      </x:c>
      <x:c t="n" s="0">
        <x:v>26.07921</x:v>
      </x:c>
      <x:c t="n" s="0">
        <x:v>24.68079</x:v>
      </x:c>
      <x:c t="n" s="0">
        <x:v>26.07016</x:v>
      </x:c>
      <x:c t="n" s="0">
        <x:v>20.15828</x:v>
      </x:c>
      <x:c t="n" s="0">
        <x:v>6.873319</x:v>
      </x:c>
      <x:c t="n" s="0">
        <x:v>9.67887</x:v>
      </x:c>
      <x:c t="n" s="0">
        <x:v>8.998088</x:v>
      </x:c>
      <x:c t="n" s="0">
        <x:v>4.257864</x:v>
      </x:c>
      <x:c t="n" s="0">
        <x:v>4.396266</x:v>
      </x:c>
      <x:c t="n" s="0">
        <x:v>1.547537</x:v>
      </x:c>
      <x:c t="n" s="0">
        <x:v>-30.06697</x:v>
      </x:c>
      <x:c t="n" s="0">
        <x:v>-14.65864</x:v>
      </x:c>
      <x:c t="n" s="0">
        <x:v>-14.72496</x:v>
      </x:c>
      <x:c t="n" s="0">
        <x:v>-12.83805</x:v>
      </x:c>
      <x:c t="n" s="0">
        <x:v>-3.633213</x:v>
      </x:c>
      <x:c t="n" s="0">
        <x:v>-2.97867</x:v>
      </x:c>
      <x:c t="n" s="0">
        <x:v>0.07544714</x:v>
      </x:c>
      <x:c t="n" s="0">
        <x:v>13.11055</x:v>
      </x:c>
      <x:c t="n" s="0">
        <x:v>15.35261</x:v>
      </x:c>
      <x:c t="n" s="0">
        <x:v>15.38411</x:v>
      </x:c>
      <x:c t="n" s="0">
        <x:v>24.5858</x:v>
      </x:c>
      <x:c t="n" s="0">
        <x:v>16.49199</x:v>
      </x:c>
      <x:c t="n" s="0">
        <x:v>23.75945</x:v>
      </x:c>
      <x:c t="n" s="0">
        <x:v>21.18382</x:v>
      </x:c>
      <x:c t="n" s="0">
        <x:v>20.62484</x:v>
      </x:c>
      <x:c t="n" s="0">
        <x:v>24.36772</x:v>
      </x:c>
      <x:c t="n" s="0">
        <x:v>21.72759</x:v>
      </x:c>
      <x:c t="n" s="0">
        <x:v>28.00803</x:v>
      </x:c>
      <x:c t="n" s="0">
        <x:v>32.86457</x:v>
      </x:c>
      <x:c t="n" s="0">
        <x:v>27.89386</x:v>
      </x:c>
      <x:c t="n" s="0">
        <x:v>35.91332</x:v>
      </x:c>
      <x:c t="n" s="0">
        <x:v>31.811</x:v>
      </x:c>
      <x:c t="n" s="0">
        <x:v>36.02983</x:v>
      </x:c>
      <x:c t="n" s="0">
        <x:v>30.05969</x:v>
      </x:c>
      <x:c t="n" s="0">
        <x:v>31.5133</x:v>
      </x:c>
      <x:c t="n" s="0">
        <x:v>27.57598</x:v>
      </x:c>
      <x:c t="n" s="0">
        <x:v>28.164</x:v>
      </x:c>
      <x:c t="n" s="0">
        <x:v>24.1556</x:v>
      </x:c>
      <x:c t="n" s="0">
        <x:v>24.93936</x:v>
      </x:c>
      <x:c t="n" s="0">
        <x:v>16.00676</x:v>
      </x:c>
      <x:c t="n" s="0">
        <x:v>6.050961</x:v>
      </x:c>
      <x:c t="n" s="0">
        <x:v>7.765793</x:v>
      </x:c>
      <x:c t="n" s="0">
        <x:v>8.823873</x:v>
      </x:c>
      <x:c t="n" s="0">
        <x:v>4.327225</x:v>
      </x:c>
      <x:c t="n" s="0">
        <x:v>3.008809</x:v>
      </x:c>
      <x:c t="n" s="0">
        <x:v>1.554791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43943.0431481482</x:v>
      </x:c>
      <x:c t="n" s="7">
        <x:v>43943.0431481482</x:v>
      </x:c>
      <x:c t="n" s="0">
        <x:v>43.77909</x:v>
      </x:c>
      <x:c t="n" s="0">
        <x:v>54.20069</x:v>
      </x:c>
      <x:c t="n" s="0">
        <x:v>72.97813</x:v>
      </x:c>
      <x:c t="n" s="0">
        <x:v>77.90185</x:v>
      </x:c>
      <x:c t="n" s="0">
        <x:v>-26.97424</x:v>
      </x:c>
      <x:c t="n" s="0">
        <x:v>-15.17786</x:v>
      </x:c>
      <x:c t="n" s="0">
        <x:v>-12.18461</x:v>
      </x:c>
      <x:c t="n" s="0">
        <x:v>-11.42656</x:v>
      </x:c>
      <x:c t="n" s="0">
        <x:v>0.1623047</x:v>
      </x:c>
      <x:c t="n" s="0">
        <x:v>-2.261472</x:v>
      </x:c>
      <x:c t="n" s="0">
        <x:v>4.48784</x:v>
      </x:c>
      <x:c t="n" s="0">
        <x:v>15.07464</x:v>
      </x:c>
      <x:c t="n" s="0">
        <x:v>16.598</x:v>
      </x:c>
      <x:c t="n" s="0">
        <x:v>20.27625</x:v>
      </x:c>
      <x:c t="n" s="0">
        <x:v>24.28994</x:v>
      </x:c>
      <x:c t="n" s="0">
        <x:v>20.1241</x:v>
      </x:c>
      <x:c t="n" s="0">
        <x:v>22.52654</x:v>
      </x:c>
      <x:c t="n" s="0">
        <x:v>23.48556</x:v>
      </x:c>
      <x:c t="n" s="0">
        <x:v>24.53903</x:v>
      </x:c>
      <x:c t="n" s="0">
        <x:v>26.34501</x:v>
      </x:c>
      <x:c t="n" s="0">
        <x:v>28.27917</x:v>
      </x:c>
      <x:c t="n" s="0">
        <x:v>29.14871</x:v>
      </x:c>
      <x:c t="n" s="0">
        <x:v>32.46374</x:v>
      </x:c>
      <x:c t="n" s="0">
        <x:v>31.38757</x:v>
      </x:c>
      <x:c t="n" s="0">
        <x:v>33.94887</x:v>
      </x:c>
      <x:c t="n" s="0">
        <x:v>34.77329</x:v>
      </x:c>
      <x:c t="n" s="0">
        <x:v>35.91848</x:v>
      </x:c>
      <x:c t="n" s="0">
        <x:v>33.3375</x:v>
      </x:c>
      <x:c t="n" s="0">
        <x:v>32.62219</x:v>
      </x:c>
      <x:c t="n" s="0">
        <x:v>29.49388</x:v>
      </x:c>
      <x:c t="n" s="0">
        <x:v>26.42393</x:v>
      </x:c>
      <x:c t="n" s="0">
        <x:v>24.54619</x:v>
      </x:c>
      <x:c t="n" s="0">
        <x:v>25.65217</x:v>
      </x:c>
      <x:c t="n" s="0">
        <x:v>19.6919</x:v>
      </x:c>
      <x:c t="n" s="0">
        <x:v>6.814394</x:v>
      </x:c>
      <x:c t="n" s="0">
        <x:v>9.396999</x:v>
      </x:c>
      <x:c t="n" s="0">
        <x:v>8.799575</x:v>
      </x:c>
      <x:c t="n" s="0">
        <x:v>4.225691</x:v>
      </x:c>
      <x:c t="n" s="0">
        <x:v>4.312494</x:v>
      </x:c>
      <x:c t="n" s="0">
        <x:v>1.57545</x:v>
      </x:c>
      <x:c t="n" s="0">
        <x:v>-30.06697</x:v>
      </x:c>
      <x:c t="n" s="0">
        <x:v>-14.65864</x:v>
      </x:c>
      <x:c t="n" s="0">
        <x:v>-14.72496</x:v>
      </x:c>
      <x:c t="n" s="0">
        <x:v>-12.83805</x:v>
      </x:c>
      <x:c t="n" s="0">
        <x:v>-3.633213</x:v>
      </x:c>
      <x:c t="n" s="0">
        <x:v>-2.97867</x:v>
      </x:c>
      <x:c t="n" s="0">
        <x:v>0.07544714</x:v>
      </x:c>
      <x:c t="n" s="0">
        <x:v>11.55321</x:v>
      </x:c>
      <x:c t="n" s="0">
        <x:v>15.35261</x:v>
      </x:c>
      <x:c t="n" s="0">
        <x:v>12.35378</x:v>
      </x:c>
      <x:c t="n" s="0">
        <x:v>24.5858</x:v>
      </x:c>
      <x:c t="n" s="0">
        <x:v>13.06266</x:v>
      </x:c>
      <x:c t="n" s="0">
        <x:v>23.78191</x:v>
      </x:c>
      <x:c t="n" s="0">
        <x:v>19.19102</x:v>
      </x:c>
      <x:c t="n" s="0">
        <x:v>26.29166</x:v>
      </x:c>
      <x:c t="n" s="0">
        <x:v>21.19984</x:v>
      </x:c>
      <x:c t="n" s="0">
        <x:v>24.58302</x:v>
      </x:c>
      <x:c t="n" s="0">
        <x:v>30.16346</x:v>
      </x:c>
      <x:c t="n" s="0">
        <x:v>31.42861</x:v>
      </x:c>
      <x:c t="n" s="0">
        <x:v>31.72247</x:v>
      </x:c>
      <x:c t="n" s="0">
        <x:v>33.16491</x:v>
      </x:c>
      <x:c t="n" s="0">
        <x:v>30.49322</x:v>
      </x:c>
      <x:c t="n" s="0">
        <x:v>31.77111</x:v>
      </x:c>
      <x:c t="n" s="0">
        <x:v>28.83065</x:v>
      </x:c>
      <x:c t="n" s="0">
        <x:v>31.95696</x:v>
      </x:c>
      <x:c t="n" s="0">
        <x:v>29.92473</x:v>
      </x:c>
      <x:c t="n" s="0">
        <x:v>27.55609</x:v>
      </x:c>
      <x:c t="n" s="0">
        <x:v>27.68153</x:v>
      </x:c>
      <x:c t="n" s="0">
        <x:v>22.80616</x:v>
      </x:c>
      <x:c t="n" s="0">
        <x:v>16.03778</x:v>
      </x:c>
      <x:c t="n" s="0">
        <x:v>8.053922</x:v>
      </x:c>
      <x:c t="n" s="0">
        <x:v>7.543138</x:v>
      </x:c>
      <x:c t="n" s="0">
        <x:v>7.629652</x:v>
      </x:c>
      <x:c t="n" s="0">
        <x:v>3.903383</x:v>
      </x:c>
      <x:c t="n" s="0">
        <x:v>3.765694</x:v>
      </x:c>
      <x:c t="n" s="0">
        <x:v>1.772581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43943.0431481482</x:v>
      </x:c>
      <x:c t="n" s="7">
        <x:v>43943.0431481482</x:v>
      </x:c>
      <x:c t="n" s="0">
        <x:v>43.03397</x:v>
      </x:c>
      <x:c t="n" s="0">
        <x:v>54.20069</x:v>
      </x:c>
      <x:c t="n" s="0">
        <x:v>77.36606</x:v>
      </x:c>
      <x:c t="n" s="0">
        <x:v>78.61934</x:v>
      </x:c>
      <x:c t="n" s="0">
        <x:v>-26.91119</x:v>
      </x:c>
      <x:c t="n" s="0">
        <x:v>-15.09815</x:v>
      </x:c>
      <x:c t="n" s="0">
        <x:v>-12.47488</x:v>
      </x:c>
      <x:c t="n" s="0">
        <x:v>-11.60616</x:v>
      </x:c>
      <x:c t="n" s="0">
        <x:v>-0.2237718</x:v>
      </x:c>
      <x:c t="n" s="0">
        <x:v>-2.494129</x:v>
      </x:c>
      <x:c t="n" s="0">
        <x:v>4.063307</x:v>
      </x:c>
      <x:c t="n" s="0">
        <x:v>14.57304</x:v>
      </x:c>
      <x:c t="n" s="0">
        <x:v>16.437</x:v>
      </x:c>
      <x:c t="n" s="0">
        <x:v>19.7091</x:v>
      </x:c>
      <x:c t="n" s="0">
        <x:v>24.3344</x:v>
      </x:c>
      <x:c t="n" s="0">
        <x:v>19.58243</x:v>
      </x:c>
      <x:c t="n" s="0">
        <x:v>22.53339</x:v>
      </x:c>
      <x:c t="n" s="0">
        <x:v>23.498</x:v>
      </x:c>
      <x:c t="n" s="0">
        <x:v>24.61179</x:v>
      </x:c>
      <x:c t="n" s="0">
        <x:v>25.82857</x:v>
      </x:c>
      <x:c t="n" s="0">
        <x:v>27.83266</x:v>
      </x:c>
      <x:c t="n" s="0">
        <x:v>29.69701</x:v>
      </x:c>
      <x:c t="n" s="0">
        <x:v>32.21515</x:v>
      </x:c>
      <x:c t="n" s="0">
        <x:v>31.52312</x:v>
      </x:c>
      <x:c t="n" s="0">
        <x:v>33.83471</x:v>
      </x:c>
      <x:c t="n" s="0">
        <x:v>34.51232</x:v>
      </x:c>
      <x:c t="n" s="0">
        <x:v>36.03835</x:v>
      </x:c>
      <x:c t="n" s="0">
        <x:v>33.00762</x:v>
      </x:c>
      <x:c t="n" s="0">
        <x:v>32.44427</x:v>
      </x:c>
      <x:c t="n" s="0">
        <x:v>29.38533</x:v>
      </x:c>
      <x:c t="n" s="0">
        <x:v>26.24275</x:v>
      </x:c>
      <x:c t="n" s="0">
        <x:v>25.46659</x:v>
      </x:c>
      <x:c t="n" s="0">
        <x:v>25.47222</x:v>
      </x:c>
      <x:c t="n" s="0">
        <x:v>19.32725</x:v>
      </x:c>
      <x:c t="n" s="0">
        <x:v>6.83609</x:v>
      </x:c>
      <x:c t="n" s="0">
        <x:v>9.069525</x:v>
      </x:c>
      <x:c t="n" s="0">
        <x:v>8.682221</x:v>
      </x:c>
      <x:c t="n" s="0">
        <x:v>4.291502</x:v>
      </x:c>
      <x:c t="n" s="0">
        <x:v>4.183573</x:v>
      </x:c>
      <x:c t="n" s="0">
        <x:v>1.503036</x:v>
      </x:c>
      <x:c t="n" s="0">
        <x:v>-23.26591</x:v>
      </x:c>
      <x:c t="n" s="0">
        <x:v>-14.65864</x:v>
      </x:c>
      <x:c t="n" s="0">
        <x:v>-14.72496</x:v>
      </x:c>
      <x:c t="n" s="0">
        <x:v>-12.83805</x:v>
      </x:c>
      <x:c t="n" s="0">
        <x:v>-3.633213</x:v>
      </x:c>
      <x:c t="n" s="0">
        <x:v>-7.991974</x:v>
      </x:c>
      <x:c t="n" s="0">
        <x:v>0.07544714</x:v>
      </x:c>
      <x:c t="n" s="0">
        <x:v>9.101974</x:v>
      </x:c>
      <x:c t="n" s="0">
        <x:v>15.35261</x:v>
      </x:c>
      <x:c t="n" s="0">
        <x:v>12.35378</x:v>
      </x:c>
      <x:c t="n" s="0">
        <x:v>24.5858</x:v>
      </x:c>
      <x:c t="n" s="0">
        <x:v>13.06266</x:v>
      </x:c>
      <x:c t="n" s="0">
        <x:v>18.72915</x:v>
      </x:c>
      <x:c t="n" s="0">
        <x:v>25.14467</x:v>
      </x:c>
      <x:c t="n" s="0">
        <x:v>20.7466</x:v>
      </x:c>
      <x:c t="n" s="0">
        <x:v>18.48538</x:v>
      </x:c>
      <x:c t="n" s="0">
        <x:v>22.26801</x:v>
      </x:c>
      <x:c t="n" s="0">
        <x:v>33.33632</x:v>
      </x:c>
      <x:c t="n" s="0">
        <x:v>29.40586</x:v>
      </x:c>
      <x:c t="n" s="0">
        <x:v>32.76241</x:v>
      </x:c>
      <x:c t="n" s="0">
        <x:v>33.15602</x:v>
      </x:c>
      <x:c t="n" s="0">
        <x:v>36.45499</x:v>
      </x:c>
      <x:c t="n" s="0">
        <x:v>37.90279</x:v>
      </x:c>
      <x:c t="n" s="0">
        <x:v>31.43488</x:v>
      </x:c>
      <x:c t="n" s="0">
        <x:v>32.18911</x:v>
      </x:c>
      <x:c t="n" s="0">
        <x:v>27.60205</x:v>
      </x:c>
      <x:c t="n" s="0">
        <x:v>25.325</x:v>
      </x:c>
      <x:c t="n" s="0">
        <x:v>26.48173</x:v>
      </x:c>
      <x:c t="n" s="0">
        <x:v>26.19454</x:v>
      </x:c>
      <x:c t="n" s="0">
        <x:v>15.06263</x:v>
      </x:c>
      <x:c t="n" s="0">
        <x:v>5.439267</x:v>
      </x:c>
      <x:c t="n" s="0">
        <x:v>6.530602</x:v>
      </x:c>
      <x:c t="n" s="0">
        <x:v>9.311749</x:v>
      </x:c>
      <x:c t="n" s="0">
        <x:v>5.968955</x:v>
      </x:c>
      <x:c t="n" s="0">
        <x:v>3.613762</x:v>
      </x:c>
      <x:c t="n" s="0">
        <x:v>1.488256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43943.0431481482</x:v>
      </x:c>
      <x:c t="n" s="7">
        <x:v>43943.0431481482</x:v>
      </x:c>
      <x:c t="n" s="0">
        <x:v>45.02505</x:v>
      </x:c>
      <x:c t="n" s="0">
        <x:v>54.20069</x:v>
      </x:c>
      <x:c t="n" s="0">
        <x:v>77.17094</x:v>
      </x:c>
      <x:c t="n" s="0">
        <x:v>78.7282</x:v>
      </x:c>
      <x:c t="n" s="0">
        <x:v>-25.8247</x:v>
      </x:c>
      <x:c t="n" s="0">
        <x:v>-15.03122</x:v>
      </x:c>
      <x:c t="n" s="0">
        <x:v>-12.73913</x:v>
      </x:c>
      <x:c t="n" s="0">
        <x:v>-11.76566</x:v>
      </x:c>
      <x:c t="n" s="0">
        <x:v>-0.58305</x:v>
      </x:c>
      <x:c t="n" s="0">
        <x:v>-3.122039</x:v>
      </x:c>
      <x:c t="n" s="0">
        <x:v>3.664687</x:v>
      </x:c>
      <x:c t="n" s="0">
        <x:v>14.09341</x:v>
      </x:c>
      <x:c t="n" s="0">
        <x:v>16.03278</x:v>
      </x:c>
      <x:c t="n" s="0">
        <x:v>19.48605</x:v>
      </x:c>
      <x:c t="n" s="0">
        <x:v>24.33215</x:v>
      </x:c>
      <x:c t="n" s="0">
        <x:v>19.19799</x:v>
      </x:c>
      <x:c t="n" s="0">
        <x:v>21.92966</x:v>
      </x:c>
      <x:c t="n" s="0">
        <x:v>23.78088</x:v>
      </x:c>
      <x:c t="n" s="0">
        <x:v>23.96844</x:v>
      </x:c>
      <x:c t="n" s="0">
        <x:v>25.67877</x:v>
      </x:c>
      <x:c t="n" s="0">
        <x:v>27.31011</x:v>
      </x:c>
      <x:c t="n" s="0">
        <x:v>30.22632</x:v>
      </x:c>
      <x:c t="n" s="0">
        <x:v>31.62278</x:v>
      </x:c>
      <x:c t="n" s="0">
        <x:v>31.42941</x:v>
      </x:c>
      <x:c t="n" s="0">
        <x:v>33.55042</x:v>
      </x:c>
      <x:c t="n" s="0">
        <x:v>34.97551</x:v>
      </x:c>
      <x:c t="n" s="0">
        <x:v>36.30129</x:v>
      </x:c>
      <x:c t="n" s="0">
        <x:v>32.99573</x:v>
      </x:c>
      <x:c t="n" s="0">
        <x:v>32.30367</x:v>
      </x:c>
      <x:c t="n" s="0">
        <x:v>29.2555</x:v>
      </x:c>
      <x:c t="n" s="0">
        <x:v>26.27709</x:v>
      </x:c>
      <x:c t="n" s="0">
        <x:v>25.24242</x:v>
      </x:c>
      <x:c t="n" s="0">
        <x:v>25.52665</x:v>
      </x:c>
      <x:c t="n" s="0">
        <x:v>18.84686</x:v>
      </x:c>
      <x:c t="n" s="0">
        <x:v>6.675046</x:v>
      </x:c>
      <x:c t="n" s="0">
        <x:v>8.939779</x:v>
      </x:c>
      <x:c t="n" s="0">
        <x:v>8.874189</x:v>
      </x:c>
      <x:c t="n" s="0">
        <x:v>4.439116</x:v>
      </x:c>
      <x:c t="n" s="0">
        <x:v>4.098845</x:v>
      </x:c>
      <x:c t="n" s="0">
        <x:v>1.61911</x:v>
      </x:c>
      <x:c t="n" s="0">
        <x:v>-22.2152</x:v>
      </x:c>
      <x:c t="n" s="0">
        <x:v>-14.65864</x:v>
      </x:c>
      <x:c t="n" s="0">
        <x:v>-15.15763</x:v>
      </x:c>
      <x:c t="n" s="0">
        <x:v>-12.33857</x:v>
      </x:c>
      <x:c t="n" s="0">
        <x:v>-3.633213</x:v>
      </x:c>
      <x:c t="n" s="0">
        <x:v>-13.58277</x:v>
      </x:c>
      <x:c t="n" s="0">
        <x:v>0.1858064</x:v>
      </x:c>
      <x:c t="n" s="0">
        <x:v>9.101974</x:v>
      </x:c>
      <x:c t="n" s="0">
        <x:v>1.586545</x:v>
      </x:c>
      <x:c t="n" s="0">
        <x:v>23.50081</x:v>
      </x:c>
      <x:c t="n" s="0">
        <x:v>23.16874</x:v>
      </x:c>
      <x:c t="n" s="0">
        <x:v>17.37493</x:v>
      </x:c>
      <x:c t="n" s="0">
        <x:v>12.98378</x:v>
      </x:c>
      <x:c t="n" s="0">
        <x:v>24.8312</x:v>
      </x:c>
      <x:c t="n" s="0">
        <x:v>11.58892</x:v>
      </x:c>
      <x:c t="n" s="0">
        <x:v>27.53477</x:v>
      </x:c>
      <x:c t="n" s="0">
        <x:v>25.67194</x:v>
      </x:c>
      <x:c t="n" s="0">
        <x:v>29.12921</x:v>
      </x:c>
      <x:c t="n" s="0">
        <x:v>19.36701</x:v>
      </x:c>
      <x:c t="n" s="0">
        <x:v>32.23365</x:v>
      </x:c>
      <x:c t="n" s="0">
        <x:v>30.18276</x:v>
      </x:c>
      <x:c t="n" s="0">
        <x:v>35.60779</x:v>
      </x:c>
      <x:c t="n" s="0">
        <x:v>36.08496</x:v>
      </x:c>
      <x:c t="n" s="0">
        <x:v>32.59347</x:v>
      </x:c>
      <x:c t="n" s="0">
        <x:v>30.76114</x:v>
      </x:c>
      <x:c t="n" s="0">
        <x:v>30.4145</x:v>
      </x:c>
      <x:c t="n" s="0">
        <x:v>25.11108</x:v>
      </x:c>
      <x:c t="n" s="0">
        <x:v>24.52935</x:v>
      </x:c>
      <x:c t="n" s="0">
        <x:v>24.64711</x:v>
      </x:c>
      <x:c t="n" s="0">
        <x:v>13.55752</x:v>
      </x:c>
      <x:c t="n" s="0">
        <x:v>4.809855</x:v>
      </x:c>
      <x:c t="n" s="0">
        <x:v>8.140751</x:v>
      </x:c>
      <x:c t="n" s="0">
        <x:v>8.975529</x:v>
      </x:c>
      <x:c t="n" s="0">
        <x:v>3.915155</x:v>
      </x:c>
      <x:c t="n" s="0">
        <x:v>4.653283</x:v>
      </x:c>
      <x:c t="n" s="0">
        <x:v>1.670869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43943.0431481482</x:v>
      </x:c>
      <x:c t="n" s="7">
        <x:v>43943.0431481482</x:v>
      </x:c>
      <x:c t="n" s="0">
        <x:v>43.29964</x:v>
      </x:c>
      <x:c t="n" s="0">
        <x:v>54.20069</x:v>
      </x:c>
      <x:c t="n" s="0">
        <x:v>75.87296</x:v>
      </x:c>
      <x:c t="n" s="0">
        <x:v>77.54989</x:v>
      </x:c>
      <x:c t="n" s="0">
        <x:v>-25.0728</x:v>
      </x:c>
      <x:c t="n" s="0">
        <x:v>-14.97486</x:v>
      </x:c>
      <x:c t="n" s="0">
        <x:v>-13.19032</x:v>
      </x:c>
      <x:c t="n" s="0">
        <x:v>-11.59703</x:v>
      </x:c>
      <x:c t="n" s="0">
        <x:v>-0.9153234</x:v>
      </x:c>
      <x:c t="n" s="0">
        <x:v>-3.74109</x:v>
      </x:c>
      <x:c t="n" s="0">
        <x:v>3.332505</x:v>
      </x:c>
      <x:c t="n" s="0">
        <x:v>13.63717</x:v>
      </x:c>
      <x:c t="n" s="0">
        <x:v>15.37407</x:v>
      </x:c>
      <x:c t="n" s="0">
        <x:v>21.02649</x:v>
      </x:c>
      <x:c t="n" s="0">
        <x:v>24.06271</x:v>
      </x:c>
      <x:c t="n" s="0">
        <x:v>18.97504</x:v>
      </x:c>
      <x:c t="n" s="0">
        <x:v>21.33797</x:v>
      </x:c>
      <x:c t="n" s="0">
        <x:v>23.87144</x:v>
      </x:c>
      <x:c t="n" s="0">
        <x:v>23.30127</x:v>
      </x:c>
      <x:c t="n" s="0">
        <x:v>26.02066</x:v>
      </x:c>
      <x:c t="n" s="0">
        <x:v>27.37638</x:v>
      </x:c>
      <x:c t="n" s="0">
        <x:v>29.84739</x:v>
      </x:c>
      <x:c t="n" s="0">
        <x:v>30.97194</x:v>
      </x:c>
      <x:c t="n" s="0">
        <x:v>31.40024</x:v>
      </x:c>
      <x:c t="n" s="0">
        <x:v>33.29797</x:v>
      </x:c>
      <x:c t="n" s="0">
        <x:v>35.13496</x:v>
      </x:c>
      <x:c t="n" s="0">
        <x:v>36.06577</x:v>
      </x:c>
      <x:c t="n" s="0">
        <x:v>32.73864</x:v>
      </x:c>
      <x:c t="n" s="0">
        <x:v>32.30429</x:v>
      </x:c>
      <x:c t="n" s="0">
        <x:v>29.38727</x:v>
      </x:c>
      <x:c t="n" s="0">
        <x:v>26.09179</x:v>
      </x:c>
      <x:c t="n" s="0">
        <x:v>25.06941</x:v>
      </x:c>
      <x:c t="n" s="0">
        <x:v>25.37862</x:v>
      </x:c>
      <x:c t="n" s="0">
        <x:v>18.41671</x:v>
      </x:c>
      <x:c t="n" s="0">
        <x:v>6.467278</x:v>
      </x:c>
      <x:c t="n" s="0">
        <x:v>8.718246</x:v>
      </x:c>
      <x:c t="n" s="0">
        <x:v>8.781699</x:v>
      </x:c>
      <x:c t="n" s="0">
        <x:v>4.465009</x:v>
      </x:c>
      <x:c t="n" s="0">
        <x:v>4.262434</x:v>
      </x:c>
      <x:c t="n" s="0">
        <x:v>1.566322</x:v>
      </x:c>
      <x:c t="n" s="0">
        <x:v>-22.2152</x:v>
      </x:c>
      <x:c t="n" s="0">
        <x:v>-14.65864</x:v>
      </x:c>
      <x:c t="n" s="0">
        <x:v>-20.89742</x:v>
      </x:c>
      <x:c t="n" s="0">
        <x:v>-9.882224</x:v>
      </x:c>
      <x:c t="n" s="0">
        <x:v>-3.633213</x:v>
      </x:c>
      <x:c t="n" s="0">
        <x:v>-13.58277</x:v>
      </x:c>
      <x:c t="n" s="0">
        <x:v>0.8885405</x:v>
      </x:c>
      <x:c t="n" s="0">
        <x:v>7.4374</x:v>
      </x:c>
      <x:c t="n" s="0">
        <x:v>1.586545</x:v>
      </x:c>
      <x:c t="n" s="0">
        <x:v>25.41512</x:v>
      </x:c>
      <x:c t="n" s="0">
        <x:v>22.02522</x:v>
      </x:c>
      <x:c t="n" s="0">
        <x:v>17.37493</x:v>
      </x:c>
      <x:c t="n" s="0">
        <x:v>16.59784</x:v>
      </x:c>
      <x:c t="n" s="0">
        <x:v>24.25253</x:v>
      </x:c>
      <x:c t="n" s="0">
        <x:v>-4.158259</x:v>
      </x:c>
      <x:c t="n" s="0">
        <x:v>26.68627</x:v>
      </x:c>
      <x:c t="n" s="0">
        <x:v>27.3164</x:v>
      </x:c>
      <x:c t="n" s="0">
        <x:v>28.62942</x:v>
      </x:c>
      <x:c t="n" s="0">
        <x:v>22.19701</x:v>
      </x:c>
      <x:c t="n" s="0">
        <x:v>28.18672</x:v>
      </x:c>
      <x:c t="n" s="0">
        <x:v>30.64383</x:v>
      </x:c>
      <x:c t="n" s="0">
        <x:v>37.63047</x:v>
      </x:c>
      <x:c t="n" s="0">
        <x:v>35.72865</x:v>
      </x:c>
      <x:c t="n" s="0">
        <x:v>30.29316</x:v>
      </x:c>
      <x:c t="n" s="0">
        <x:v>31.92967</x:v>
      </x:c>
      <x:c t="n" s="0">
        <x:v>30.91021</x:v>
      </x:c>
      <x:c t="n" s="0">
        <x:v>27.18723</x:v>
      </x:c>
      <x:c t="n" s="0">
        <x:v>24.60567</x:v>
      </x:c>
      <x:c t="n" s="0">
        <x:v>24.35721</x:v>
      </x:c>
      <x:c t="n" s="0">
        <x:v>14.98995</x:v>
      </x:c>
      <x:c t="n" s="0">
        <x:v>5.759544</x:v>
      </x:c>
      <x:c t="n" s="0">
        <x:v>7.520504</x:v>
      </x:c>
      <x:c t="n" s="0">
        <x:v>7.796564</x:v>
      </x:c>
      <x:c t="n" s="0">
        <x:v>4.830887</x:v>
      </x:c>
      <x:c t="n" s="0">
        <x:v>3.599821</x:v>
      </x:c>
      <x:c t="n" s="0">
        <x:v>1.266467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43943.0431481482</x:v>
      </x:c>
      <x:c t="n" s="7">
        <x:v>43943.0431481482</x:v>
      </x:c>
      <x:c t="n" s="0">
        <x:v>44.07698</x:v>
      </x:c>
      <x:c t="n" s="0">
        <x:v>54.20069</x:v>
      </x:c>
      <x:c t="n" s="0">
        <x:v>71.25284</x:v>
      </x:c>
      <x:c t="n" s="0">
        <x:v>76.48454</x:v>
      </x:c>
      <x:c t="n" s="0">
        <x:v>-24.51993</x:v>
      </x:c>
      <x:c t="n" s="0">
        <x:v>-14.92727</x:v>
      </x:c>
      <x:c t="n" s="0">
        <x:v>-13.7516</x:v>
      </x:c>
      <x:c t="n" s="0">
        <x:v>-11.30048</x:v>
      </x:c>
      <x:c t="n" s="0">
        <x:v>-1.220722</x:v>
      </x:c>
      <x:c t="n" s="0">
        <x:v>-4.350079</x:v>
      </x:c>
      <x:c t="n" s="0">
        <x:v>3.050727</x:v>
      </x:c>
      <x:c t="n" s="0">
        <x:v>13.01668</x:v>
      </x:c>
      <x:c t="n" s="0">
        <x:v>14.91351</x:v>
      </x:c>
      <x:c t="n" s="0">
        <x:v>22.01301</x:v>
      </x:c>
      <x:c t="n" s="0">
        <x:v>23.81857</x:v>
      </x:c>
      <x:c t="n" s="0">
        <x:v>18.77513</x:v>
      </x:c>
      <x:c t="n" s="0">
        <x:v>21.07188</x:v>
      </x:c>
      <x:c t="n" s="0">
        <x:v>23.91536</x:v>
      </x:c>
      <x:c t="n" s="0">
        <x:v>22.80395</x:v>
      </x:c>
      <x:c t="n" s="0">
        <x:v>25.97649</x:v>
      </x:c>
      <x:c t="n" s="0">
        <x:v>27.23662</x:v>
      </x:c>
      <x:c t="n" s="0">
        <x:v>29.51395</x:v>
      </x:c>
      <x:c t="n" s="0">
        <x:v>30.56042</x:v>
      </x:c>
      <x:c t="n" s="0">
        <x:v>31.70509</x:v>
      </x:c>
      <x:c t="n" s="0">
        <x:v>33.01912</x:v>
      </x:c>
      <x:c t="n" s="0">
        <x:v>35.42265</x:v>
      </x:c>
      <x:c t="n" s="0">
        <x:v>36.09345</x:v>
      </x:c>
      <x:c t="n" s="0">
        <x:v>32.83746</x:v>
      </x:c>
      <x:c t="n" s="0">
        <x:v>32.27361</x:v>
      </x:c>
      <x:c t="n" s="0">
        <x:v>29.80299</x:v>
      </x:c>
      <x:c t="n" s="0">
        <x:v>26.08281</x:v>
      </x:c>
      <x:c t="n" s="0">
        <x:v>25.09743</x:v>
      </x:c>
      <x:c t="n" s="0">
        <x:v>25.20782</x:v>
      </x:c>
      <x:c t="n" s="0">
        <x:v>18.40303</x:v>
      </x:c>
      <x:c t="n" s="0">
        <x:v>6.405435</x:v>
      </x:c>
      <x:c t="n" s="0">
        <x:v>8.599744</x:v>
      </x:c>
      <x:c t="n" s="0">
        <x:v>8.794653</x:v>
      </x:c>
      <x:c t="n" s="0">
        <x:v>4.355718</x:v>
      </x:c>
      <x:c t="n" s="0">
        <x:v>4.080842</x:v>
      </x:c>
      <x:c t="n" s="0">
        <x:v>1.534885</x:v>
      </x:c>
      <x:c t="n" s="0">
        <x:v>-22.2152</x:v>
      </x:c>
      <x:c t="n" s="0">
        <x:v>-14.65864</x:v>
      </x:c>
      <x:c t="n" s="0">
        <x:v>-20.89742</x:v>
      </x:c>
      <x:c t="n" s="0">
        <x:v>-9.882224</x:v>
      </x:c>
      <x:c t="n" s="0">
        <x:v>-3.633213</x:v>
      </x:c>
      <x:c t="n" s="0">
        <x:v>-13.58277</x:v>
      </x:c>
      <x:c t="n" s="0">
        <x:v>0.8885405</x:v>
      </x:c>
      <x:c t="n" s="0">
        <x:v>0.8914007</x:v>
      </x:c>
      <x:c t="n" s="0">
        <x:v>16.50665</x:v>
      </x:c>
      <x:c t="n" s="0">
        <x:v>25.41512</x:v>
      </x:c>
      <x:c t="n" s="0">
        <x:v>22.02522</x:v>
      </x:c>
      <x:c t="n" s="0">
        <x:v>17.37493</x:v>
      </x:c>
      <x:c t="n" s="0">
        <x:v>19.47919</x:v>
      </x:c>
      <x:c t="n" s="0">
        <x:v>23.82128</x:v>
      </x:c>
      <x:c t="n" s="0">
        <x:v>21.9295</x:v>
      </x:c>
      <x:c t="n" s="0">
        <x:v>23.74972</x:v>
      </x:c>
      <x:c t="n" s="0">
        <x:v>24.81159</x:v>
      </x:c>
      <x:c t="n" s="0">
        <x:v>21.48875</x:v>
      </x:c>
      <x:c t="n" s="0">
        <x:v>26.58764</x:v>
      </x:c>
      <x:c t="n" s="0">
        <x:v>33.40139</x:v>
      </x:c>
      <x:c t="n" s="0">
        <x:v>30.83488</x:v>
      </x:c>
      <x:c t="n" s="0">
        <x:v>38.93843</x:v>
      </x:c>
      <x:c t="n" s="0">
        <x:v>38.19082</x:v>
      </x:c>
      <x:c t="n" s="0">
        <x:v>33.97095</x:v>
      </x:c>
      <x:c t="n" s="0">
        <x:v>31.70294</x:v>
      </x:c>
      <x:c t="n" s="0">
        <x:v>29.45009</x:v>
      </x:c>
      <x:c t="n" s="0">
        <x:v>23.11055</x:v>
      </x:c>
      <x:c t="n" s="0">
        <x:v>22.61349</x:v>
      </x:c>
      <x:c t="n" s="0">
        <x:v>23.77572</x:v>
      </x:c>
      <x:c t="n" s="0">
        <x:v>18.21938</x:v>
      </x:c>
      <x:c t="n" s="0">
        <x:v>8.607414</x:v>
      </x:c>
      <x:c t="n" s="0">
        <x:v>7.654566</x:v>
      </x:c>
      <x:c t="n" s="0">
        <x:v>8.605924</x:v>
      </x:c>
      <x:c t="n" s="0">
        <x:v>3.888705</x:v>
      </x:c>
      <x:c t="n" s="0">
        <x:v>3.328491</x:v>
      </x:c>
      <x:c t="n" s="0">
        <x:v>1.858022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43943.0431481482</x:v>
      </x:c>
      <x:c t="n" s="7">
        <x:v>43943.0431481482</x:v>
      </x:c>
      <x:c t="n" s="0">
        <x:v>43.97731</x:v>
      </x:c>
      <x:c t="n" s="0">
        <x:v>54.20069</x:v>
      </x:c>
      <x:c t="n" s="0">
        <x:v>68.57243</x:v>
      </x:c>
      <x:c t="n" s="0">
        <x:v>72.75038</x:v>
      </x:c>
      <x:c t="n" s="0">
        <x:v>-23.47716</x:v>
      </x:c>
      <x:c t="n" s="0">
        <x:v>-15.03295</x:v>
      </x:c>
      <x:c t="n" s="0">
        <x:v>-14.29604</x:v>
      </x:c>
      <x:c t="n" s="0">
        <x:v>-11.06232</x:v>
      </x:c>
      <x:c t="n" s="0">
        <x:v>-1.544175</x:v>
      </x:c>
      <x:c t="n" s="0">
        <x:v>-4.947696</x:v>
      </x:c>
      <x:c t="n" s="0">
        <x:v>2.794702</x:v>
      </x:c>
      <x:c t="n" s="0">
        <x:v>12.37665</x:v>
      </x:c>
      <x:c t="n" s="0">
        <x:v>15.65808</x:v>
      </x:c>
      <x:c t="n" s="0">
        <x:v>22.54448</x:v>
      </x:c>
      <x:c t="n" s="0">
        <x:v>23.59863</x:v>
      </x:c>
      <x:c t="n" s="0">
        <x:v>18.77928</x:v>
      </x:c>
      <x:c t="n" s="0">
        <x:v>20.87275</x:v>
      </x:c>
      <x:c t="n" s="0">
        <x:v>23.86259</x:v>
      </x:c>
      <x:c t="n" s="0">
        <x:v>22.86032</x:v>
      </x:c>
      <x:c t="n" s="0">
        <x:v>25.53531</x:v>
      </x:c>
      <x:c t="n" s="0">
        <x:v>26.96233</x:v>
      </x:c>
      <x:c t="n" s="0">
        <x:v>28.8983</x:v>
      </x:c>
      <x:c t="n" s="0">
        <x:v>30.2169</x:v>
      </x:c>
      <x:c t="n" s="0">
        <x:v>31.60494</x:v>
      </x:c>
      <x:c t="n" s="0">
        <x:v>32.86224</x:v>
      </x:c>
      <x:c t="n" s="0">
        <x:v>36.50498</x:v>
      </x:c>
      <x:c t="n" s="0">
        <x:v>36.33515</x:v>
      </x:c>
      <x:c t="n" s="0">
        <x:v>33.06075</x:v>
      </x:c>
      <x:c t="n" s="0">
        <x:v>32.16522</x:v>
      </x:c>
      <x:c t="n" s="0">
        <x:v>29.65194</x:v>
      </x:c>
      <x:c t="n" s="0">
        <x:v>25.89823</x:v>
      </x:c>
      <x:c t="n" s="0">
        <x:v>24.71722</x:v>
      </x:c>
      <x:c t="n" s="0">
        <x:v>25.20154</x:v>
      </x:c>
      <x:c t="n" s="0">
        <x:v>18.70523</x:v>
      </x:c>
      <x:c t="n" s="0">
        <x:v>6.710575</x:v>
      </x:c>
      <x:c t="n" s="0">
        <x:v>8.400098</x:v>
      </x:c>
      <x:c t="n" s="0">
        <x:v>8.833382</x:v>
      </x:c>
      <x:c t="n" s="0">
        <x:v>4.338117</x:v>
      </x:c>
      <x:c t="n" s="0">
        <x:v>4.135315</x:v>
      </x:c>
      <x:c t="n" s="0">
        <x:v>1.52228</x:v>
      </x:c>
      <x:c t="n" s="0">
        <x:v>-18.20658</x:v>
      </x:c>
      <x:c t="n" s="0">
        <x:v>-17.47562</x:v>
      </x:c>
      <x:c t="n" s="0">
        <x:v>-20.89742</x:v>
      </x:c>
      <x:c t="n" s="0">
        <x:v>-9.882224</x:v>
      </x:c>
      <x:c t="n" s="0">
        <x:v>-4.903385</x:v>
      </x:c>
      <x:c t="n" s="0">
        <x:v>-13.58277</x:v>
      </x:c>
      <x:c t="n" s="0">
        <x:v>0.8885405</x:v>
      </x:c>
      <x:c t="n" s="0">
        <x:v>0.8914007</x:v>
      </x:c>
      <x:c t="n" s="0">
        <x:v>18.49508</x:v>
      </x:c>
      <x:c t="n" s="0">
        <x:v>23.85555</x:v>
      </x:c>
      <x:c t="n" s="0">
        <x:v>22.02522</x:v>
      </x:c>
      <x:c t="n" s="0">
        <x:v>20.08373</x:v>
      </x:c>
      <x:c t="n" s="0">
        <x:v>19.04557</x:v>
      </x:c>
      <x:c t="n" s="0">
        <x:v>23.54036</x:v>
      </x:c>
      <x:c t="n" s="0">
        <x:v>23.89245</x:v>
      </x:c>
      <x:c t="n" s="0">
        <x:v>28.939</x:v>
      </x:c>
      <x:c t="n" s="0">
        <x:v>26.37262</x:v>
      </x:c>
      <x:c t="n" s="0">
        <x:v>22.02295</x:v>
      </x:c>
      <x:c t="n" s="0">
        <x:v>29.48409</x:v>
      </x:c>
      <x:c t="n" s="0">
        <x:v>37.30974</x:v>
      </x:c>
      <x:c t="n" s="0">
        <x:v>31.14813</x:v>
      </x:c>
      <x:c t="n" s="0">
        <x:v>39.84882</x:v>
      </x:c>
      <x:c t="n" s="0">
        <x:v>33.69822</x:v>
      </x:c>
      <x:c t="n" s="0">
        <x:v>36.10638</x:v>
      </x:c>
      <x:c t="n" s="0">
        <x:v>30.22631</x:v>
      </x:c>
      <x:c t="n" s="0">
        <x:v>30.32824</x:v>
      </x:c>
      <x:c t="n" s="0">
        <x:v>27.60582</x:v>
      </x:c>
      <x:c t="n" s="0">
        <x:v>23.28361</x:v>
      </x:c>
      <x:c t="n" s="0">
        <x:v>26.35506</x:v>
      </x:c>
      <x:c t="n" s="0">
        <x:v>22.10017</x:v>
      </x:c>
      <x:c t="n" s="0">
        <x:v>11.64859</x:v>
      </x:c>
      <x:c t="n" s="0">
        <x:v>13.80242</x:v>
      </x:c>
      <x:c t="n" s="0">
        <x:v>10.03817</x:v>
      </x:c>
      <x:c t="n" s="0">
        <x:v>4.033603</x:v>
      </x:c>
      <x:c t="n" s="0">
        <x:v>4.047517</x:v>
      </x:c>
      <x:c t="n" s="0">
        <x:v>0.7877781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43943.0431481482</x:v>
      </x:c>
      <x:c t="n" s="7">
        <x:v>43943.0431481482</x:v>
      </x:c>
      <x:c t="n" s="0">
        <x:v>43.26448</x:v>
      </x:c>
      <x:c t="n" s="0">
        <x:v>54.20069</x:v>
      </x:c>
      <x:c t="n" s="0">
        <x:v>74.17073</x:v>
      </x:c>
      <x:c t="n" s="0">
        <x:v>77.28836</x:v>
      </x:c>
      <x:c t="n" s="0">
        <x:v>-22.0547</x:v>
      </x:c>
      <x:c t="n" s="0">
        <x:v>-15.36524</x:v>
      </x:c>
      <x:c t="n" s="0">
        <x:v>-14.82201</x:v>
      </x:c>
      <x:c t="n" s="0">
        <x:v>-10.86877</x:v>
      </x:c>
      <x:c t="n" s="0">
        <x:v>-1.915237</x:v>
      </x:c>
      <x:c t="n" s="0">
        <x:v>-5.532526</x:v>
      </x:c>
      <x:c t="n" s="0">
        <x:v>2.563428</x:v>
      </x:c>
      <x:c t="n" s="0">
        <x:v>11.85481</x:v>
      </x:c>
      <x:c t="n" s="0">
        <x:v>16.20634</x:v>
      </x:c>
      <x:c t="n" s="0">
        <x:v>22.71171</x:v>
      </x:c>
      <x:c t="n" s="0">
        <x:v>23.45999</x:v>
      </x:c>
      <x:c t="n" s="0">
        <x:v>19.04955</x:v>
      </x:c>
      <x:c t="n" s="0">
        <x:v>20.55363</x:v>
      </x:c>
      <x:c t="n" s="0">
        <x:v>23.61065</x:v>
      </x:c>
      <x:c t="n" s="0">
        <x:v>23.26278</x:v>
      </x:c>
      <x:c t="n" s="0">
        <x:v>27.11479</x:v>
      </x:c>
      <x:c t="n" s="0">
        <x:v>26.71607</x:v>
      </x:c>
      <x:c t="n" s="0">
        <x:v>28.46009</x:v>
      </x:c>
      <x:c t="n" s="0">
        <x:v>30.09483</x:v>
      </x:c>
      <x:c t="n" s="0">
        <x:v>32.97639</x:v>
      </x:c>
      <x:c t="n" s="0">
        <x:v>32.40914</x:v>
      </x:c>
      <x:c t="n" s="0">
        <x:v>37.08264</x:v>
      </x:c>
      <x:c t="n" s="0">
        <x:v>36.31152</x:v>
      </x:c>
      <x:c t="n" s="0">
        <x:v>33.33768</x:v>
      </x:c>
      <x:c t="n" s="0">
        <x:v>32.03871</x:v>
      </x:c>
      <x:c t="n" s="0">
        <x:v>29.68965</x:v>
      </x:c>
      <x:c t="n" s="0">
        <x:v>26.12089</x:v>
      </x:c>
      <x:c t="n" s="0">
        <x:v>24.62364</x:v>
      </x:c>
      <x:c t="n" s="0">
        <x:v>25.44888</x:v>
      </x:c>
      <x:c t="n" s="0">
        <x:v>18.87151</x:v>
      </x:c>
      <x:c t="n" s="0">
        <x:v>11.36183</x:v>
      </x:c>
      <x:c t="n" s="0">
        <x:v>14.81753</x:v>
      </x:c>
      <x:c t="n" s="0">
        <x:v>8.986091</x:v>
      </x:c>
      <x:c t="n" s="0">
        <x:v>4.271145</x:v>
      </x:c>
      <x:c t="n" s="0">
        <x:v>4.190204</x:v>
      </x:c>
      <x:c t="n" s="0">
        <x:v>1.486388</x:v>
      </x:c>
      <x:c t="n" s="0">
        <x:v>-17.84789</x:v>
      </x:c>
      <x:c t="n" s="0">
        <x:v>-18.08251</x:v>
      </x:c>
      <x:c t="n" s="0">
        <x:v>-20.89742</x:v>
      </x:c>
      <x:c t="n" s="0">
        <x:v>-9.882224</x:v>
      </x:c>
      <x:c t="n" s="0">
        <x:v>-5.119447</x:v>
      </x:c>
      <x:c t="n" s="0">
        <x:v>-10.12651</x:v>
      </x:c>
      <x:c t="n" s="0">
        <x:v>0.9832386</x:v>
      </x:c>
      <x:c t="n" s="0">
        <x:v>8.012812</x:v>
      </x:c>
      <x:c t="n" s="0">
        <x:v>18.49508</x:v>
      </x:c>
      <x:c t="n" s="0">
        <x:v>23.57887</x:v>
      </x:c>
      <x:c t="n" s="0">
        <x:v>22.97741</x:v>
      </x:c>
      <x:c t="n" s="0">
        <x:v>20.3625</x:v>
      </x:c>
      <x:c t="n" s="0">
        <x:v>17.40248</x:v>
      </x:c>
      <x:c t="n" s="0">
        <x:v>17.46337</x:v>
      </x:c>
      <x:c t="n" s="0">
        <x:v>25.5244</x:v>
      </x:c>
      <x:c t="n" s="0">
        <x:v>30.43832</x:v>
      </x:c>
      <x:c t="n" s="0">
        <x:v>18.87696</x:v>
      </x:c>
      <x:c t="n" s="0">
        <x:v>29.0818</x:v>
      </x:c>
      <x:c t="n" s="0">
        <x:v>31.78937</x:v>
      </x:c>
      <x:c t="n" s="0">
        <x:v>28.35279</x:v>
      </x:c>
      <x:c t="n" s="0">
        <x:v>30.57499</x:v>
      </x:c>
      <x:c t="n" s="0">
        <x:v>37.84384</x:v>
      </x:c>
      <x:c t="n" s="0">
        <x:v>37.48989</x:v>
      </x:c>
      <x:c t="n" s="0">
        <x:v>30.64344</x:v>
      </x:c>
      <x:c t="n" s="0">
        <x:v>33.42496</x:v>
      </x:c>
      <x:c t="n" s="0">
        <x:v>30.68927</x:v>
      </x:c>
      <x:c t="n" s="0">
        <x:v>26.14096</x:v>
      </x:c>
      <x:c t="n" s="0">
        <x:v>25.17906</x:v>
      </x:c>
      <x:c t="n" s="0">
        <x:v>25.58256</x:v>
      </x:c>
      <x:c t="n" s="0">
        <x:v>15.88249</x:v>
      </x:c>
      <x:c t="n" s="0">
        <x:v>18.73257</x:v>
      </x:c>
      <x:c t="n" s="0">
        <x:v>25.96989</x:v>
      </x:c>
      <x:c t="n" s="0">
        <x:v>9.62158</x:v>
      </x:c>
      <x:c t="n" s="0">
        <x:v>3.63778</x:v>
      </x:c>
      <x:c t="n" s="0">
        <x:v>5.450368</x:v>
      </x:c>
      <x:c t="n" s="0">
        <x:v>2.008315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43943.0431481482</x:v>
      </x:c>
      <x:c t="n" s="7">
        <x:v>43943.0431481482</x:v>
      </x:c>
      <x:c t="n" s="0">
        <x:v>43.43559</x:v>
      </x:c>
      <x:c t="n" s="0">
        <x:v>54.20069</x:v>
      </x:c>
      <x:c t="n" s="0">
        <x:v>74.25292</x:v>
      </x:c>
      <x:c t="n" s="0">
        <x:v>76.31926</x:v>
      </x:c>
      <x:c t="n" s="0">
        <x:v>-21.12571</x:v>
      </x:c>
      <x:c t="n" s="0">
        <x:v>-15.67064</x:v>
      </x:c>
      <x:c t="n" s="0">
        <x:v>-15.32788</x:v>
      </x:c>
      <x:c t="n" s="0">
        <x:v>-10.71005</x:v>
      </x:c>
      <x:c t="n" s="0">
        <x:v>-2.259343</x:v>
      </x:c>
      <x:c t="n" s="0">
        <x:v>-5.700942</x:v>
      </x:c>
      <x:c t="n" s="0">
        <x:v>2.386052</x:v>
      </x:c>
      <x:c t="n" s="0">
        <x:v>11.46565</x:v>
      </x:c>
      <x:c t="n" s="0">
        <x:v>16.62534</x:v>
      </x:c>
      <x:c t="n" s="0">
        <x:v>22.84961</x:v>
      </x:c>
      <x:c t="n" s="0">
        <x:v>23.3928</x:v>
      </x:c>
      <x:c t="n" s="0">
        <x:v>19.26776</x:v>
      </x:c>
      <x:c t="n" s="0">
        <x:v>20.21355</x:v>
      </x:c>
      <x:c t="n" s="0">
        <x:v>23.02583</x:v>
      </x:c>
      <x:c t="n" s="0">
        <x:v>23.78503</x:v>
      </x:c>
      <x:c t="n" s="0">
        <x:v>27.01486</x:v>
      </x:c>
      <x:c t="n" s="0">
        <x:v>26.36192</x:v>
      </x:c>
      <x:c t="n" s="0">
        <x:v>29.00671</x:v>
      </x:c>
      <x:c t="n" s="0">
        <x:v>31.23391</x:v>
      </x:c>
      <x:c t="n" s="0">
        <x:v>32.62332</x:v>
      </x:c>
      <x:c t="n" s="0">
        <x:v>32.39313</x:v>
      </x:c>
      <x:c t="n" s="0">
        <x:v>36.92997</x:v>
      </x:c>
      <x:c t="n" s="0">
        <x:v>36.54992</x:v>
      </x:c>
      <x:c t="n" s="0">
        <x:v>32.85184</x:v>
      </x:c>
      <x:c t="n" s="0">
        <x:v>32.29423</x:v>
      </x:c>
      <x:c t="n" s="0">
        <x:v>29.91137</x:v>
      </x:c>
      <x:c t="n" s="0">
        <x:v>26.41986</x:v>
      </x:c>
      <x:c t="n" s="0">
        <x:v>24.79279</x:v>
      </x:c>
      <x:c t="n" s="0">
        <x:v>25.24799</x:v>
      </x:c>
      <x:c t="n" s="0">
        <x:v>18.47684</x:v>
      </x:c>
      <x:c t="n" s="0">
        <x:v>13.73941</x:v>
      </x:c>
      <x:c t="n" s="0">
        <x:v>25.42497</x:v>
      </x:c>
      <x:c t="n" s="0">
        <x:v>9.332295</x:v>
      </x:c>
      <x:c t="n" s="0">
        <x:v>4.236964</x:v>
      </x:c>
      <x:c t="n" s="0">
        <x:v>4.321367</x:v>
      </x:c>
      <x:c t="n" s="0">
        <x:v>1.589305</x:v>
      </x:c>
      <x:c t="n" s="0">
        <x:v>-17.84789</x:v>
      </x:c>
      <x:c t="n" s="0">
        <x:v>-18.08251</x:v>
      </x:c>
      <x:c t="n" s="0">
        <x:v>-20.89742</x:v>
      </x:c>
      <x:c t="n" s="0">
        <x:v>-9.882224</x:v>
      </x:c>
      <x:c t="n" s="0">
        <x:v>-5.119447</x:v>
      </x:c>
      <x:c t="n" s="0">
        <x:v>-5.899976</x:v>
      </x:c>
      <x:c t="n" s="0">
        <x:v>1.25554</x:v>
      </x:c>
      <x:c t="n" s="0">
        <x:v>8.012812</x:v>
      </x:c>
      <x:c t="n" s="0">
        <x:v>20.81745</x:v>
      </x:c>
      <x:c t="n" s="0">
        <x:v>23.57887</x:v>
      </x:c>
      <x:c t="n" s="0">
        <x:v>22.97741</x:v>
      </x:c>
      <x:c t="n" s="0">
        <x:v>20.15361</x:v>
      </x:c>
      <x:c t="n" s="0">
        <x:v>17.40248</x:v>
      </x:c>
      <x:c t="n" s="0">
        <x:v>17.09659</x:v>
      </x:c>
      <x:c t="n" s="0">
        <x:v>26.50615</x:v>
      </x:c>
      <x:c t="n" s="0">
        <x:v>21.75974</x:v>
      </x:c>
      <x:c t="n" s="0">
        <x:v>25.98892</x:v>
      </x:c>
      <x:c t="n" s="0">
        <x:v>30.29988</x:v>
      </x:c>
      <x:c t="n" s="0">
        <x:v>35.85976</x:v>
      </x:c>
      <x:c t="n" s="0">
        <x:v>33.21689</x:v>
      </x:c>
      <x:c t="n" s="0">
        <x:v>32.93516</x:v>
      </x:c>
      <x:c t="n" s="0">
        <x:v>35.59337</x:v>
      </x:c>
      <x:c t="n" s="0">
        <x:v>37.62432</x:v>
      </x:c>
      <x:c t="n" s="0">
        <x:v>30.83038</x:v>
      </x:c>
      <x:c t="n" s="0">
        <x:v>32.34534</x:v>
      </x:c>
      <x:c t="n" s="0">
        <x:v>29.13194</x:v>
      </x:c>
      <x:c t="n" s="0">
        <x:v>26.99426</x:v>
      </x:c>
      <x:c t="n" s="0">
        <x:v>26.76534</x:v>
      </x:c>
      <x:c t="n" s="0">
        <x:v>24.07107</x:v>
      </x:c>
      <x:c t="n" s="0">
        <x:v>17.0565</x:v>
      </x:c>
      <x:c t="n" s="0">
        <x:v>17.83809</x:v>
      </x:c>
      <x:c t="n" s="0">
        <x:v>35.09395</x:v>
      </x:c>
      <x:c t="n" s="0">
        <x:v>17.52454</x:v>
      </x:c>
      <x:c t="n" s="0">
        <x:v>3.522268</x:v>
      </x:c>
      <x:c t="n" s="0">
        <x:v>3.698241</x:v>
      </x:c>
      <x:c t="n" s="0">
        <x:v>1.715227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43943.0431481482</x:v>
      </x:c>
      <x:c t="n" s="7">
        <x:v>43943.0431481482</x:v>
      </x:c>
      <x:c t="n" s="0">
        <x:v>42.24445</x:v>
      </x:c>
      <x:c t="n" s="0">
        <x:v>54.20069</x:v>
      </x:c>
      <x:c t="n" s="0">
        <x:v>73.69134</x:v>
      </x:c>
      <x:c t="n" s="0">
        <x:v>76.48454</x:v>
      </x:c>
      <x:c t="n" s="0">
        <x:v>-20.46445</x:v>
      </x:c>
      <x:c t="n" s="0">
        <x:v>-15.94965</x:v>
      </x:c>
      <x:c t="n" s="0">
        <x:v>-15.81207</x:v>
      </x:c>
      <x:c t="n" s="0">
        <x:v>-10.57895</x:v>
      </x:c>
      <x:c t="n" s="0">
        <x:v>-2.576477</x:v>
      </x:c>
      <x:c t="n" s="0">
        <x:v>-5.729442</x:v>
      </x:c>
      <x:c t="n" s="0">
        <x:v>2.238268</x:v>
      </x:c>
      <x:c t="n" s="0">
        <x:v>11.10325</x:v>
      </x:c>
      <x:c t="n" s="0">
        <x:v>18.07426</x:v>
      </x:c>
      <x:c t="n" s="0">
        <x:v>22.88206</x:v>
      </x:c>
      <x:c t="n" s="0">
        <x:v>23.33458</x:v>
      </x:c>
      <x:c t="n" s="0">
        <x:v>19.25233</x:v>
      </x:c>
      <x:c t="n" s="0">
        <x:v>19.85674</x:v>
      </x:c>
      <x:c t="n" s="0">
        <x:v>22.80765</x:v>
      </x:c>
      <x:c t="n" s="0">
        <x:v>24.33523</x:v>
      </x:c>
      <x:c t="n" s="0">
        <x:v>26.67655</x:v>
      </x:c>
      <x:c t="n" s="0">
        <x:v>26.27267</x:v>
      </x:c>
      <x:c t="n" s="0">
        <x:v>28.72156</x:v>
      </x:c>
      <x:c t="n" s="0">
        <x:v>31.51933</x:v>
      </x:c>
      <x:c t="n" s="0">
        <x:v>32.58076</x:v>
      </x:c>
      <x:c t="n" s="0">
        <x:v>32.4761</x:v>
      </x:c>
      <x:c t="n" s="0">
        <x:v>36.63368</x:v>
      </x:c>
      <x:c t="n" s="0">
        <x:v>36.54951</x:v>
      </x:c>
      <x:c t="n" s="0">
        <x:v>32.76799</x:v>
      </x:c>
      <x:c t="n" s="0">
        <x:v>32.27589</x:v>
      </x:c>
      <x:c t="n" s="0">
        <x:v>29.72626</x:v>
      </x:c>
      <x:c t="n" s="0">
        <x:v>26.33886</x:v>
      </x:c>
      <x:c t="n" s="0">
        <x:v>25.64786</x:v>
      </x:c>
      <x:c t="n" s="0">
        <x:v>25.74715</x:v>
      </x:c>
      <x:c t="n" s="0">
        <x:v>18.31192</x:v>
      </x:c>
      <x:c t="n" s="0">
        <x:v>13.33792</x:v>
      </x:c>
      <x:c t="n" s="0">
        <x:v>27.23364</x:v>
      </x:c>
      <x:c t="n" s="0">
        <x:v>16.94511</x:v>
      </x:c>
      <x:c t="n" s="0">
        <x:v>4.12051</x:v>
      </x:c>
      <x:c t="n" s="0">
        <x:v>4.029757</x:v>
      </x:c>
      <x:c t="n" s="0">
        <x:v>1.626882</x:v>
      </x:c>
      <x:c t="n" s="0">
        <x:v>-17.84789</x:v>
      </x:c>
      <x:c t="n" s="0">
        <x:v>-18.08251</x:v>
      </x:c>
      <x:c t="n" s="0">
        <x:v>-20.89742</x:v>
      </x:c>
      <x:c t="n" s="0">
        <x:v>-9.882224</x:v>
      </x:c>
      <x:c t="n" s="0">
        <x:v>-5.119447</x:v>
      </x:c>
      <x:c t="n" s="0">
        <x:v>-5.899976</x:v>
      </x:c>
      <x:c t="n" s="0">
        <x:v>1.25554</x:v>
      </x:c>
      <x:c t="n" s="0">
        <x:v>8.012812</x:v>
      </x:c>
      <x:c t="n" s="0">
        <x:v>22.3225</x:v>
      </x:c>
      <x:c t="n" s="0">
        <x:v>21.93851</x:v>
      </x:c>
      <x:c t="n" s="0">
        <x:v>22.97741</x:v>
      </x:c>
      <x:c t="n" s="0">
        <x:v>18.31658</x:v>
      </x:c>
      <x:c t="n" s="0">
        <x:v>16.03005</x:v>
      </x:c>
      <x:c t="n" s="0">
        <x:v>22.78376</x:v>
      </x:c>
      <x:c t="n" s="0">
        <x:v>25.23591</x:v>
      </x:c>
      <x:c t="n" s="0">
        <x:v>24.9124</x:v>
      </x:c>
      <x:c t="n" s="0">
        <x:v>24.36475</x:v>
      </x:c>
      <x:c t="n" s="0">
        <x:v>22.75293</x:v>
      </x:c>
      <x:c t="n" s="0">
        <x:v>31.0236</x:v>
      </x:c>
      <x:c t="n" s="0">
        <x:v>34.48268</x:v>
      </x:c>
      <x:c t="n" s="0">
        <x:v>32.55783</x:v>
      </x:c>
      <x:c t="n" s="0">
        <x:v>27.28673</x:v>
      </x:c>
      <x:c t="n" s="0">
        <x:v>36.39945</x:v>
      </x:c>
      <x:c t="n" s="0">
        <x:v>31.39045</x:v>
      </x:c>
      <x:c t="n" s="0">
        <x:v>32.52318</x:v>
      </x:c>
      <x:c t="n" s="0">
        <x:v>28.05487</x:v>
      </x:c>
      <x:c t="n" s="0">
        <x:v>27.23019</x:v>
      </x:c>
      <x:c t="n" s="0">
        <x:v>27.55228</x:v>
      </x:c>
      <x:c t="n" s="0">
        <x:v>27.37759</x:v>
      </x:c>
      <x:c t="n" s="0">
        <x:v>15.65667</x:v>
      </x:c>
      <x:c t="n" s="0">
        <x:v>9.819715</x:v>
      </x:c>
      <x:c t="n" s="0">
        <x:v>25.55065</x:v>
      </x:c>
      <x:c t="n" s="0">
        <x:v>25.6684</x:v>
      </x:c>
      <x:c t="n" s="0">
        <x:v>4.132558</x:v>
      </x:c>
      <x:c t="n" s="0">
        <x:v>2.835346</x:v>
      </x:c>
      <x:c t="n" s="0">
        <x:v>1.873941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43943.0431481482</x:v>
      </x:c>
      <x:c t="n" s="7">
        <x:v>43943.0431481482</x:v>
      </x:c>
      <x:c t="n" s="0">
        <x:v>42.51894</x:v>
      </x:c>
      <x:c t="n" s="0">
        <x:v>54.20069</x:v>
      </x:c>
      <x:c t="n" s="0">
        <x:v>70.41418</x:v>
      </x:c>
      <x:c t="n" s="0">
        <x:v>74.51129</x:v>
      </x:c>
      <x:c t="n" s="0">
        <x:v>-19.96985</x:v>
      </x:c>
      <x:c t="n" s="0">
        <x:v>-16.29083</x:v>
      </x:c>
      <x:c t="n" s="0">
        <x:v>-16.29555</x:v>
      </x:c>
      <x:c t="n" s="0">
        <x:v>-10.29546</x:v>
      </x:c>
      <x:c t="n" s="0">
        <x:v>-2.866951</x:v>
      </x:c>
      <x:c t="n" s="0">
        <x:v>-5.75393</x:v>
      </x:c>
      <x:c t="n" s="0">
        <x:v>2.107948</x:v>
      </x:c>
      <x:c t="n" s="0">
        <x:v>10.74091</x:v>
      </x:c>
      <x:c t="n" s="0">
        <x:v>19.01642</x:v>
      </x:c>
      <x:c t="n" s="0">
        <x:v>22.67537</x:v>
      </x:c>
      <x:c t="n" s="0">
        <x:v>23.28424</x:v>
      </x:c>
      <x:c t="n" s="0">
        <x:v>19.12767</x:v>
      </x:c>
      <x:c t="n" s="0">
        <x:v>19.45332</x:v>
      </x:c>
      <x:c t="n" s="0">
        <x:v>22.80417</x:v>
      </x:c>
      <x:c t="n" s="0">
        <x:v>24.07329</x:v>
      </x:c>
      <x:c t="n" s="0">
        <x:v>26.50228</x:v>
      </x:c>
      <x:c t="n" s="0">
        <x:v>25.76566</x:v>
      </x:c>
      <x:c t="n" s="0">
        <x:v>28.24993</x:v>
      </x:c>
      <x:c t="n" s="0">
        <x:v>31.67494</x:v>
      </x:c>
      <x:c t="n" s="0">
        <x:v>33.54142</x:v>
      </x:c>
      <x:c t="n" s="0">
        <x:v>32.82</x:v>
      </x:c>
      <x:c t="n" s="0">
        <x:v>36.13724</x:v>
      </x:c>
      <x:c t="n" s="0">
        <x:v>36.63732</x:v>
      </x:c>
      <x:c t="n" s="0">
        <x:v>32.5919</x:v>
      </x:c>
      <x:c t="n" s="0">
        <x:v>32.2573</x:v>
      </x:c>
      <x:c t="n" s="0">
        <x:v>29.85302</x:v>
      </x:c>
      <x:c t="n" s="0">
        <x:v>26.4183</x:v>
      </x:c>
      <x:c t="n" s="0">
        <x:v>25.36758</x:v>
      </x:c>
      <x:c t="n" s="0">
        <x:v>25.42204</x:v>
      </x:c>
      <x:c t="n" s="0">
        <x:v>17.96545</x:v>
      </x:c>
      <x:c t="n" s="0">
        <x:v>12.87294</x:v>
      </x:c>
      <x:c t="n" s="0">
        <x:v>26.6828</x:v>
      </x:c>
      <x:c t="n" s="0">
        <x:v>17.90393</x:v>
      </x:c>
      <x:c t="n" s="0">
        <x:v>4.273048</x:v>
      </x:c>
      <x:c t="n" s="0">
        <x:v>4.076658</x:v>
      </x:c>
      <x:c t="n" s="0">
        <x:v>1.623439</x:v>
      </x:c>
      <x:c t="n" s="0">
        <x:v>-17.84789</x:v>
      </x:c>
      <x:c t="n" s="0">
        <x:v>-20.84184</x:v>
      </x:c>
      <x:c t="n" s="0">
        <x:v>-22.01599</x:v>
      </x:c>
      <x:c t="n" s="0">
        <x:v>-7.991461</x:v>
      </x:c>
      <x:c t="n" s="0">
        <x:v>-5.119447</x:v>
      </x:c>
      <x:c t="n" s="0">
        <x:v>-5.899976</x:v>
      </x:c>
      <x:c t="n" s="0">
        <x:v>1.25554</x:v>
      </x:c>
      <x:c t="n" s="0">
        <x:v>7.16358</x:v>
      </x:c>
      <x:c t="n" s="0">
        <x:v>22.10319</x:v>
      </x:c>
      <x:c t="n" s="0">
        <x:v>21.21746</x:v>
      </x:c>
      <x:c t="n" s="0">
        <x:v>20.26745</x:v>
      </x:c>
      <x:c t="n" s="0">
        <x:v>18.31658</x:v>
      </x:c>
      <x:c t="n" s="0">
        <x:v>15.79312</x:v>
      </x:c>
      <x:c t="n" s="0">
        <x:v>23.32744</x:v>
      </x:c>
      <x:c t="n" s="0">
        <x:v>20.90866</x:v>
      </x:c>
      <x:c t="n" s="0">
        <x:v>25.65316</x:v>
      </x:c>
      <x:c t="n" s="0">
        <x:v>24.27249</x:v>
      </x:c>
      <x:c t="n" s="0">
        <x:v>30.04663</x:v>
      </x:c>
      <x:c t="n" s="0">
        <x:v>30.25765</x:v>
      </x:c>
      <x:c t="n" s="0">
        <x:v>35.97955</x:v>
      </x:c>
      <x:c t="n" s="0">
        <x:v>35.41198</x:v>
      </x:c>
      <x:c t="n" s="0">
        <x:v>33.67516</x:v>
      </x:c>
      <x:c t="n" s="0">
        <x:v>36.96283</x:v>
      </x:c>
      <x:c t="n" s="0">
        <x:v>32.62769</x:v>
      </x:c>
      <x:c t="n" s="0">
        <x:v>33.70987</x:v>
      </x:c>
      <x:c t="n" s="0">
        <x:v>30.53774</x:v>
      </x:c>
      <x:c t="n" s="0">
        <x:v>25.79428</x:v>
      </x:c>
      <x:c t="n" s="0">
        <x:v>23.49955</x:v>
      </x:c>
      <x:c t="n" s="0">
        <x:v>22.26225</x:v>
      </x:c>
      <x:c t="n" s="0">
        <x:v>14.51281</x:v>
      </x:c>
      <x:c t="n" s="0">
        <x:v>8.000177</x:v>
      </x:c>
      <x:c t="n" s="0">
        <x:v>14.43067</x:v>
      </x:c>
      <x:c t="n" s="0">
        <x:v>8.366224</x:v>
      </x:c>
      <x:c t="n" s="0">
        <x:v>4.693313</x:v>
      </x:c>
      <x:c t="n" s="0">
        <x:v>4.248304</x:v>
      </x:c>
      <x:c t="n" s="0">
        <x:v>0.9001012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43943.0431481482</x:v>
      </x:c>
      <x:c t="n" s="7">
        <x:v>43943.0431481482</x:v>
      </x:c>
      <x:c t="n" s="0">
        <x:v>42.38746</x:v>
      </x:c>
      <x:c t="n" s="0">
        <x:v>54.20069</x:v>
      </x:c>
      <x:c t="n" s="0">
        <x:v>64.40135</x:v>
      </x:c>
      <x:c t="n" s="0">
        <x:v>70.06801</x:v>
      </x:c>
      <x:c t="n" s="0">
        <x:v>-19.5879</x:v>
      </x:c>
      <x:c t="n" s="0">
        <x:v>-16.75465</x:v>
      </x:c>
      <x:c t="n" s="0">
        <x:v>-16.79449</x:v>
      </x:c>
      <x:c t="n" s="0">
        <x:v>-9.824023</x:v>
      </x:c>
      <x:c t="n" s="0">
        <x:v>-3.131397</x:v>
      </x:c>
      <x:c t="n" s="0">
        <x:v>-5.774951</x:v>
      </x:c>
      <x:c t="n" s="0">
        <x:v>1.99347</x:v>
      </x:c>
      <x:c t="n" s="0">
        <x:v>10.36035</x:v>
      </x:c>
      <x:c t="n" s="0">
        <x:v>19.38007</x:v>
      </x:c>
      <x:c t="n" s="0">
        <x:v>22.49072</x:v>
      </x:c>
      <x:c t="n" s="0">
        <x:v>22.64819</x:v>
      </x:c>
      <x:c t="n" s="0">
        <x:v>19.0183</x:v>
      </x:c>
      <x:c t="n" s="0">
        <x:v>19.29036</x:v>
      </x:c>
      <x:c t="n" s="0">
        <x:v>22.99518</x:v>
      </x:c>
      <x:c t="n" s="0">
        <x:v>23.58972</x:v>
      </x:c>
      <x:c t="n" s="0">
        <x:v>26.41002</x:v>
      </x:c>
      <x:c t="n" s="0">
        <x:v>26.37066</x:v>
      </x:c>
      <x:c t="n" s="0">
        <x:v>28.66145</x:v>
      </x:c>
      <x:c t="n" s="0">
        <x:v>31.41066</x:v>
      </x:c>
      <x:c t="n" s="0">
        <x:v>33.30438</x:v>
      </x:c>
      <x:c t="n" s="0">
        <x:v>33.27867</x:v>
      </x:c>
      <x:c t="n" s="0">
        <x:v>35.8364</x:v>
      </x:c>
      <x:c t="n" s="0">
        <x:v>36.51981</x:v>
      </x:c>
      <x:c t="n" s="0">
        <x:v>32.44265</x:v>
      </x:c>
      <x:c t="n" s="0">
        <x:v>32.5196</x:v>
      </x:c>
      <x:c t="n" s="0">
        <x:v>29.69944</x:v>
      </x:c>
      <x:c t="n" s="0">
        <x:v>26.36852</x:v>
      </x:c>
      <x:c t="n" s="0">
        <x:v>25.20745</x:v>
      </x:c>
      <x:c t="n" s="0">
        <x:v>25.21548</x:v>
      </x:c>
      <x:c t="n" s="0">
        <x:v>17.69639</x:v>
      </x:c>
      <x:c t="n" s="0">
        <x:v>12.48482</x:v>
      </x:c>
      <x:c t="n" s="0">
        <x:v>26.03178</x:v>
      </x:c>
      <x:c t="n" s="0">
        <x:v>17.33637</x:v>
      </x:c>
      <x:c t="n" s="0">
        <x:v>4.164909</x:v>
      </x:c>
      <x:c t="n" s="0">
        <x:v>3.894944</x:v>
      </x:c>
      <x:c t="n" s="0">
        <x:v>1.524767</x:v>
      </x:c>
      <x:c t="n" s="0">
        <x:v>-17.84789</x:v>
      </x:c>
      <x:c t="n" s="0">
        <x:v>-21.43077</x:v>
      </x:c>
      <x:c t="n" s="0">
        <x:v>-22.20218</x:v>
      </x:c>
      <x:c t="n" s="0">
        <x:v>-7.777812</x:v>
      </x:c>
      <x:c t="n" s="0">
        <x:v>-2.858945</x:v>
      </x:c>
      <x:c t="n" s="0">
        <x:v>-5.899976</x:v>
      </x:c>
      <x:c t="n" s="0">
        <x:v>1.25554</x:v>
      </x:c>
      <x:c t="n" s="0">
        <x:v>7.027477</x:v>
      </x:c>
      <x:c t="n" s="0">
        <x:v>20.14754</x:v>
      </x:c>
      <x:c t="n" s="0">
        <x:v>21.21746</x:v>
      </x:c>
      <x:c t="n" s="0">
        <x:v>11.52665</x:v>
      </x:c>
      <x:c t="n" s="0">
        <x:v>18.31658</x:v>
      </x:c>
      <x:c t="n" s="0">
        <x:v>20.68641</x:v>
      </x:c>
      <x:c t="n" s="0">
        <x:v>24.10517</x:v>
      </x:c>
      <x:c t="n" s="0">
        <x:v>13.58105</x:v>
      </x:c>
      <x:c t="n" s="0">
        <x:v>26.03063</x:v>
      </x:c>
      <x:c t="n" s="0">
        <x:v>28.57817</x:v>
      </x:c>
      <x:c t="n" s="0">
        <x:v>25.95951</x:v>
      </x:c>
      <x:c t="n" s="0">
        <x:v>29.83714</x:v>
      </x:c>
      <x:c t="n" s="0">
        <x:v>22.85096</x:v>
      </x:c>
      <x:c t="n" s="0">
        <x:v>33.62608</x:v>
      </x:c>
      <x:c t="n" s="0">
        <x:v>33.62984</x:v>
      </x:c>
      <x:c t="n" s="0">
        <x:v>34.86646</x:v>
      </x:c>
      <x:c t="n" s="0">
        <x:v>34.4497</x:v>
      </x:c>
      <x:c t="n" s="0">
        <x:v>32.02783</x:v>
      </x:c>
      <x:c t="n" s="0">
        <x:v>28.99141</x:v>
      </x:c>
      <x:c t="n" s="0">
        <x:v>28.36354</x:v>
      </x:c>
      <x:c t="n" s="0">
        <x:v>23.6349</x:v>
      </x:c>
      <x:c t="n" s="0">
        <x:v>24.07185</x:v>
      </x:c>
      <x:c t="n" s="0">
        <x:v>15.27238</x:v>
      </x:c>
      <x:c t="n" s="0">
        <x:v>8.848449</x:v>
      </x:c>
      <x:c t="n" s="0">
        <x:v>13.52181</x:v>
      </x:c>
      <x:c t="n" s="0">
        <x:v>9.811238</x:v>
      </x:c>
      <x:c t="n" s="0">
        <x:v>3.70748</x:v>
      </x:c>
      <x:c t="n" s="0">
        <x:v>3.122157</x:v>
      </x:c>
      <x:c t="n" s="0">
        <x:v>2.212528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43943.0431481482</x:v>
      </x:c>
      <x:c t="n" s="7">
        <x:v>43943.0431481482</x:v>
      </x:c>
      <x:c t="n" s="0">
        <x:v>42.84653</x:v>
      </x:c>
      <x:c t="n" s="0">
        <x:v>54.20069</x:v>
      </x:c>
      <x:c t="n" s="0">
        <x:v>61.99745</x:v>
      </x:c>
      <x:c t="n" s="0">
        <x:v>67.97917</x:v>
      </x:c>
      <x:c t="n" s="0">
        <x:v>-19.28635</x:v>
      </x:c>
      <x:c t="n" s="0">
        <x:v>-17.19423</x:v>
      </x:c>
      <x:c t="n" s="0">
        <x:v>-17.27128</x:v>
      </x:c>
      <x:c t="n" s="0">
        <x:v>-9.458326</x:v>
      </x:c>
      <x:c t="n" s="0">
        <x:v>-2.737397</x:v>
      </x:c>
      <x:c t="n" s="0">
        <x:v>-5.792983</x:v>
      </x:c>
      <x:c t="n" s="0">
        <x:v>1.826643</x:v>
      </x:c>
      <x:c t="n" s="0">
        <x:v>10.1174</x:v>
      </x:c>
      <x:c t="n" s="0">
        <x:v>19.50091</x:v>
      </x:c>
      <x:c t="n" s="0">
        <x:v>22.23426</x:v>
      </x:c>
      <x:c t="n" s="0">
        <x:v>22.01985</x:v>
      </x:c>
      <x:c t="n" s="0">
        <x:v>20.88452</x:v>
      </x:c>
      <x:c t="n" s="0">
        <x:v>19.70706</x:v>
      </x:c>
      <x:c t="n" s="0">
        <x:v>23.17011</x:v>
      </x:c>
      <x:c t="n" s="0">
        <x:v>22.97788</x:v>
      </x:c>
      <x:c t="n" s="0">
        <x:v>26.2694</x:v>
      </x:c>
      <x:c t="n" s="0">
        <x:v>26.25476</x:v>
      </x:c>
      <x:c t="n" s="0">
        <x:v>28.47992</x:v>
      </x:c>
      <x:c t="n" s="0">
        <x:v>31.48788</x:v>
      </x:c>
      <x:c t="n" s="0">
        <x:v>32.77367</x:v>
      </x:c>
      <x:c t="n" s="0">
        <x:v>32.93078</x:v>
      </x:c>
      <x:c t="n" s="0">
        <x:v>35.45478</x:v>
      </x:c>
      <x:c t="n" s="0">
        <x:v>36.32548</x:v>
      </x:c>
      <x:c t="n" s="0">
        <x:v>32.85349</x:v>
      </x:c>
      <x:c t="n" s="0">
        <x:v>32.17984</x:v>
      </x:c>
      <x:c t="n" s="0">
        <x:v>29.44978</x:v>
      </x:c>
      <x:c t="n" s="0">
        <x:v>26.71391</x:v>
      </x:c>
      <x:c t="n" s="0">
        <x:v>25.10474</x:v>
      </x:c>
      <x:c t="n" s="0">
        <x:v>25.02166</x:v>
      </x:c>
      <x:c t="n" s="0">
        <x:v>17.35959</x:v>
      </x:c>
      <x:c t="n" s="0">
        <x:v>11.97136</x:v>
      </x:c>
      <x:c t="n" s="0">
        <x:v>25.37828</x:v>
      </x:c>
      <x:c t="n" s="0">
        <x:v>16.72412</x:v>
      </x:c>
      <x:c t="n" s="0">
        <x:v>4.089887</x:v>
      </x:c>
      <x:c t="n" s="0">
        <x:v>4.059764</x:v>
      </x:c>
      <x:c t="n" s="0">
        <x:v>1.617353</x:v>
      </x:c>
      <x:c t="n" s="0">
        <x:v>-17.84789</x:v>
      </x:c>
      <x:c t="n" s="0">
        <x:v>-21.43077</x:v>
      </x:c>
      <x:c t="n" s="0">
        <x:v>-22.20218</x:v>
      </x:c>
      <x:c t="n" s="0">
        <x:v>-7.777812</x:v>
      </x:c>
      <x:c t="n" s="0">
        <x:v>-0.6154426</x:v>
      </x:c>
      <x:c t="n" s="0">
        <x:v>-5.899976</x:v>
      </x:c>
      <x:c t="n" s="0">
        <x:v>-2.350755</x:v>
      </x:c>
      <x:c t="n" s="0">
        <x:v>11.2456</x:v>
      </x:c>
      <x:c t="n" s="0">
        <x:v>20.14754</x:v>
      </x:c>
      <x:c t="n" s="0">
        <x:v>19.29391</x:v>
      </x:c>
      <x:c t="n" s="0">
        <x:v>11.52665</x:v>
      </x:c>
      <x:c t="n" s="0">
        <x:v>28.16371</x:v>
      </x:c>
      <x:c t="n" s="0">
        <x:v>21.56884</x:v>
      </x:c>
      <x:c t="n" s="0">
        <x:v>23.95065</x:v>
      </x:c>
      <x:c t="n" s="0">
        <x:v>16.79014</x:v>
      </x:c>
      <x:c t="n" s="0">
        <x:v>23.53159</x:v>
      </x:c>
      <x:c t="n" s="0">
        <x:v>27.66497</x:v>
      </x:c>
      <x:c t="n" s="0">
        <x:v>28.83562</x:v>
      </x:c>
      <x:c t="n" s="0">
        <x:v>31.96901</x:v>
      </x:c>
      <x:c t="n" s="0">
        <x:v>27.57545</x:v>
      </x:c>
      <x:c t="n" s="0">
        <x:v>28.37777</x:v>
      </x:c>
      <x:c t="n" s="0">
        <x:v>32.14115</x:v>
      </x:c>
      <x:c t="n" s="0">
        <x:v>34.77083</x:v>
      </x:c>
      <x:c t="n" s="0">
        <x:v>33.26298</x:v>
      </x:c>
      <x:c t="n" s="0">
        <x:v>31.08803</x:v>
      </x:c>
      <x:c t="n" s="0">
        <x:v>26.4793</x:v>
      </x:c>
      <x:c t="n" s="0">
        <x:v>25.61958</x:v>
      </x:c>
      <x:c t="n" s="0">
        <x:v>24.03691</x:v>
      </x:c>
      <x:c t="n" s="0">
        <x:v>23.38316</x:v>
      </x:c>
      <x:c t="n" s="0">
        <x:v>13.70925</x:v>
      </x:c>
      <x:c t="n" s="0">
        <x:v>4.822646</x:v>
      </x:c>
      <x:c t="n" s="0">
        <x:v>10.56046</x:v>
      </x:c>
      <x:c t="n" s="0">
        <x:v>8.225301</x:v>
      </x:c>
      <x:c t="n" s="0">
        <x:v>3.45047</x:v>
      </x:c>
      <x:c t="n" s="0">
        <x:v>4.531568</x:v>
      </x:c>
      <x:c t="n" s="0">
        <x:v>1.472605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43943.0431481482</x:v>
      </x:c>
      <x:c t="n" s="7">
        <x:v>43943.0431481482</x:v>
      </x:c>
      <x:c t="n" s="0">
        <x:v>40.89962</x:v>
      </x:c>
      <x:c t="n" s="0">
        <x:v>54.20069</x:v>
      </x:c>
      <x:c t="n" s="0">
        <x:v>66.06451</x:v>
      </x:c>
      <x:c t="n" s="0">
        <x:v>69.56634</x:v>
      </x:c>
      <x:c t="n" s="0">
        <x:v>-19.04445</x:v>
      </x:c>
      <x:c t="n" s="0">
        <x:v>-17.60843</x:v>
      </x:c>
      <x:c t="n" s="0">
        <x:v>-17.72447</x:v>
      </x:c>
      <x:c t="n" s="0">
        <x:v>-9.16868</x:v>
      </x:c>
      <x:c t="n" s="0">
        <x:v>-2.355296</x:v>
      </x:c>
      <x:c t="n" s="0">
        <x:v>-5.808446</x:v>
      </x:c>
      <x:c t="n" s="0">
        <x:v>1.204287</x:v>
      </x:c>
      <x:c t="n" s="0">
        <x:v>10.58576</x:v>
      </x:c>
      <x:c t="n" s="0">
        <x:v>19.60152</x:v>
      </x:c>
      <x:c t="n" s="0">
        <x:v>21.91066</x:v>
      </x:c>
      <x:c t="n" s="0">
        <x:v>21.40031</x:v>
      </x:c>
      <x:c t="n" s="0">
        <x:v>23.01761</x:v>
      </x:c>
      <x:c t="n" s="0">
        <x:v>20.03378</x:v>
      </x:c>
      <x:c t="n" s="0">
        <x:v>23.27711</x:v>
      </x:c>
      <x:c t="n" s="0">
        <x:v>22.5874</x:v>
      </x:c>
      <x:c t="n" s="0">
        <x:v>25.82983</x:v>
      </x:c>
      <x:c t="n" s="0">
        <x:v>26.76355</x:v>
      </x:c>
      <x:c t="n" s="0">
        <x:v>28.66364</x:v>
      </x:c>
      <x:c t="n" s="0">
        <x:v>31.46007</x:v>
      </x:c>
      <x:c t="n" s="0">
        <x:v>32.3492</x:v>
      </x:c>
      <x:c t="n" s="0">
        <x:v>32.72829</x:v>
      </x:c>
      <x:c t="n" s="0">
        <x:v>35.4343</x:v>
      </x:c>
      <x:c t="n" s="0">
        <x:v>36.2882</x:v>
      </x:c>
      <x:c t="n" s="0">
        <x:v>32.84874</x:v>
      </x:c>
      <x:c t="n" s="0">
        <x:v>32.24591</x:v>
      </x:c>
      <x:c t="n" s="0">
        <x:v>29.3805</x:v>
      </x:c>
      <x:c t="n" s="0">
        <x:v>26.63022</x:v>
      </x:c>
      <x:c t="n" s="0">
        <x:v>24.84758</x:v>
      </x:c>
      <x:c t="n" s="0">
        <x:v>24.84751</x:v>
      </x:c>
      <x:c t="n" s="0">
        <x:v>16.95617</x:v>
      </x:c>
      <x:c t="n" s="0">
        <x:v>11.42479</x:v>
      </x:c>
      <x:c t="n" s="0">
        <x:v>24.71286</x:v>
      </x:c>
      <x:c t="n" s="0">
        <x:v>16.16854</x:v>
      </x:c>
      <x:c t="n" s="0">
        <x:v>4.004207</x:v>
      </x:c>
      <x:c t="n" s="0">
        <x:v>4.136385</x:v>
      </x:c>
      <x:c t="n" s="0">
        <x:v>1.614631</x:v>
      </x:c>
      <x:c t="n" s="0">
        <x:v>-17.84789</x:v>
      </x:c>
      <x:c t="n" s="0">
        <x:v>-21.43077</x:v>
      </x:c>
      <x:c t="n" s="0">
        <x:v>-22.20218</x:v>
      </x:c>
      <x:c t="n" s="0">
        <x:v>-7.777812</x:v>
      </x:c>
      <x:c t="n" s="0">
        <x:v>-0.6154426</x:v>
      </x:c>
      <x:c t="n" s="0">
        <x:v>-5.899976</x:v>
      </x:c>
      <x:c t="n" s="0">
        <x:v>-8.858255</x:v>
      </x:c>
      <x:c t="n" s="0">
        <x:v>12.62179</x:v>
      </x:c>
      <x:c t="n" s="0">
        <x:v>20.14754</x:v>
      </x:c>
      <x:c t="n" s="0">
        <x:v>19.29391</x:v>
      </x:c>
      <x:c t="n" s="0">
        <x:v>11.52665</x:v>
      </x:c>
      <x:c t="n" s="0">
        <x:v>28.16371</x:v>
      </x:c>
      <x:c t="n" s="0">
        <x:v>23.67688</x:v>
      </x:c>
      <x:c t="n" s="0">
        <x:v>23.85523</x:v>
      </x:c>
      <x:c t="n" s="0">
        <x:v>19.50999</x:v>
      </x:c>
      <x:c t="n" s="0">
        <x:v>18.22782</x:v>
      </x:c>
      <x:c t="n" s="0">
        <x:v>25.55477</x:v>
      </x:c>
      <x:c t="n" s="0">
        <x:v>30.74813</x:v>
      </x:c>
      <x:c t="n" s="0">
        <x:v>32.78219</x:v>
      </x:c>
      <x:c t="n" s="0">
        <x:v>29.98757</x:v>
      </x:c>
      <x:c t="n" s="0">
        <x:v>31.61038</x:v>
      </x:c>
      <x:c t="n" s="0">
        <x:v>35.85248</x:v>
      </x:c>
      <x:c t="n" s="0">
        <x:v>36.17363</x:v>
      </x:c>
      <x:c t="n" s="0">
        <x:v>30.20008</x:v>
      </x:c>
      <x:c t="n" s="0">
        <x:v>31.62037</x:v>
      </x:c>
      <x:c t="n" s="0">
        <x:v>30.11261</x:v>
      </x:c>
      <x:c t="n" s="0">
        <x:v>26.35758</x:v>
      </x:c>
      <x:c t="n" s="0">
        <x:v>24.59386</x:v>
      </x:c>
      <x:c t="n" s="0">
        <x:v>24.78655</x:v>
      </x:c>
      <x:c t="n" s="0">
        <x:v>13.54187</x:v>
      </x:c>
      <x:c t="n" s="0">
        <x:v>5.738814</x:v>
      </x:c>
      <x:c t="n" s="0">
        <x:v>8.302571</x:v>
      </x:c>
      <x:c t="n" s="0">
        <x:v>7.946231</x:v>
      </x:c>
      <x:c t="n" s="0">
        <x:v>4.837167</x:v>
      </x:c>
      <x:c t="n" s="0">
        <x:v>5.348869</x:v>
      </x:c>
      <x:c t="n" s="0">
        <x:v>0.9662431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43943.0431481482</x:v>
      </x:c>
      <x:c t="n" s="7">
        <x:v>43943.0431481482</x:v>
      </x:c>
      <x:c t="n" s="0">
        <x:v>43.31734</x:v>
      </x:c>
      <x:c t="n" s="0">
        <x:v>54.20069</x:v>
      </x:c>
      <x:c t="n" s="0">
        <x:v>69.99993</x:v>
      </x:c>
      <x:c t="n" s="0">
        <x:v>72.99861</x:v>
      </x:c>
      <x:c t="n" s="0">
        <x:v>-18.54351</x:v>
      </x:c>
      <x:c t="n" s="0">
        <x:v>-17.99637</x:v>
      </x:c>
      <x:c t="n" s="0">
        <x:v>-18.15294</x:v>
      </x:c>
      <x:c t="n" s="0">
        <x:v>-8.935743</x:v>
      </x:c>
      <x:c t="n" s="0">
        <x:v>-2.053638</x:v>
      </x:c>
      <x:c t="n" s="0">
        <x:v>-5.774369</x:v>
      </x:c>
      <x:c t="n" s="0">
        <x:v>0.5915476</x:v>
      </x:c>
      <x:c t="n" s="0">
        <x:v>10.94928</x:v>
      </x:c>
      <x:c t="n" s="0">
        <x:v>19.38001</x:v>
      </x:c>
      <x:c t="n" s="0">
        <x:v>21.61382</x:v>
      </x:c>
      <x:c t="n" s="0">
        <x:v>21.95515</x:v>
      </x:c>
      <x:c t="n" s="0">
        <x:v>24.26081</x:v>
      </x:c>
      <x:c t="n" s="0">
        <x:v>21.39424</x:v>
      </x:c>
      <x:c t="n" s="0">
        <x:v>23.88381</x:v>
      </x:c>
      <x:c t="n" s="0">
        <x:v>22.09952</x:v>
      </x:c>
      <x:c t="n" s="0">
        <x:v>25.15833</x:v>
      </x:c>
      <x:c t="n" s="0">
        <x:v>26.34722</x:v>
      </x:c>
      <x:c t="n" s="0">
        <x:v>28.97062</x:v>
      </x:c>
      <x:c t="n" s="0">
        <x:v>31.80761</x:v>
      </x:c>
      <x:c t="n" s="0">
        <x:v>32.30357</x:v>
      </x:c>
      <x:c t="n" s="0">
        <x:v>32.24608</x:v>
      </x:c>
      <x:c t="n" s="0">
        <x:v>35.27245</x:v>
      </x:c>
      <x:c t="n" s="0">
        <x:v>35.92397</x:v>
      </x:c>
      <x:c t="n" s="0">
        <x:v>32.51943</x:v>
      </x:c>
      <x:c t="n" s="0">
        <x:v>32.09185</x:v>
      </x:c>
      <x:c t="n" s="0">
        <x:v>29.39441</x:v>
      </x:c>
      <x:c t="n" s="0">
        <x:v>26.47751</x:v>
      </x:c>
      <x:c t="n" s="0">
        <x:v>24.84156</x:v>
      </x:c>
      <x:c t="n" s="0">
        <x:v>24.84188</x:v>
      </x:c>
      <x:c t="n" s="0">
        <x:v>16.69196</x:v>
      </x:c>
      <x:c t="n" s="0">
        <x:v>10.92111</x:v>
      </x:c>
      <x:c t="n" s="0">
        <x:v>24.04601</x:v>
      </x:c>
      <x:c t="n" s="0">
        <x:v>15.59213</x:v>
      </x:c>
      <x:c t="n" s="0">
        <x:v>4.246319</x:v>
      </x:c>
      <x:c t="n" s="0">
        <x:v>4.345302</x:v>
      </x:c>
      <x:c t="n" s="0">
        <x:v>1.460436</x:v>
      </x:c>
      <x:c t="n" s="0">
        <x:v>-15.39172</x:v>
      </x:c>
      <x:c t="n" s="0">
        <x:v>-21.43077</x:v>
      </x:c>
      <x:c t="n" s="0">
        <x:v>-22.20218</x:v>
      </x:c>
      <x:c t="n" s="0">
        <x:v>-7.777812</x:v>
      </x:c>
      <x:c t="n" s="0">
        <x:v>-0.6154426</x:v>
      </x:c>
      <x:c t="n" s="0">
        <x:v>-5.304174</x:v>
      </x:c>
      <x:c t="n" s="0">
        <x:v>-8.858255</x:v>
      </x:c>
      <x:c t="n" s="0">
        <x:v>12.62179</x:v>
      </x:c>
      <x:c t="n" s="0">
        <x:v>13.04056</x:v>
      </x:c>
      <x:c t="n" s="0">
        <x:v>19.29391</x:v>
      </x:c>
      <x:c t="n" s="0">
        <x:v>26.99372</x:v>
      </x:c>
      <x:c t="n" s="0">
        <x:v>27.57951</x:v>
      </x:c>
      <x:c t="n" s="0">
        <x:v>25.82773</x:v>
      </x:c>
      <x:c t="n" s="0">
        <x:v>28.20342</x:v>
      </x:c>
      <x:c t="n" s="0">
        <x:v>10.94733</x:v>
      </x:c>
      <x:c t="n" s="0">
        <x:v>17.92316</x:v>
      </x:c>
      <x:c t="n" s="0">
        <x:v>26.38045</x:v>
      </x:c>
      <x:c t="n" s="0">
        <x:v>27.85089</x:v>
      </x:c>
      <x:c t="n" s="0">
        <x:v>32.77071</x:v>
      </x:c>
      <x:c t="n" s="0">
        <x:v>31.1652</x:v>
      </x:c>
      <x:c t="n" s="0">
        <x:v>34.9001</x:v>
      </x:c>
      <x:c t="n" s="0">
        <x:v>30.08327</x:v>
      </x:c>
      <x:c t="n" s="0">
        <x:v>31.84235</x:v>
      </x:c>
      <x:c t="n" s="0">
        <x:v>33.09102</x:v>
      </x:c>
      <x:c t="n" s="0">
        <x:v>30.18031</x:v>
      </x:c>
      <x:c t="n" s="0">
        <x:v>29.70298</x:v>
      </x:c>
      <x:c t="n" s="0">
        <x:v>26.12922</x:v>
      </x:c>
      <x:c t="n" s="0">
        <x:v>24.18928</x:v>
      </x:c>
      <x:c t="n" s="0">
        <x:v>24.36695</x:v>
      </x:c>
      <x:c t="n" s="0">
        <x:v>14.75686</x:v>
      </x:c>
      <x:c t="n" s="0">
        <x:v>3.385883</x:v>
      </x:c>
      <x:c t="n" s="0">
        <x:v>8.770701</x:v>
      </x:c>
      <x:c t="n" s="0">
        <x:v>8.418282</x:v>
      </x:c>
      <x:c t="n" s="0">
        <x:v>4.208349</x:v>
      </x:c>
      <x:c t="n" s="0">
        <x:v>4.665695</x:v>
      </x:c>
      <x:c t="n" s="0">
        <x:v>1.570456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43943.0431481482</x:v>
      </x:c>
      <x:c t="n" s="7">
        <x:v>43943.0431481482</x:v>
      </x:c>
      <x:c t="n" s="0">
        <x:v>42.67358</x:v>
      </x:c>
      <x:c t="n" s="0">
        <x:v>54.20069</x:v>
      </x:c>
      <x:c t="n" s="0">
        <x:v>66.37334</x:v>
      </x:c>
      <x:c t="n" s="0">
        <x:v>69.47679</x:v>
      </x:c>
      <x:c t="n" s="0">
        <x:v>-17.91541</x:v>
      </x:c>
      <x:c t="n" s="0">
        <x:v>-18.35756</x:v>
      </x:c>
      <x:c t="n" s="0">
        <x:v>-18.5556</x:v>
      </x:c>
      <x:c t="n" s="0">
        <x:v>-8.746245</x:v>
      </x:c>
      <x:c t="n" s="0">
        <x:v>-1.81163</x:v>
      </x:c>
      <x:c t="n" s="0">
        <x:v>-5.702484</x:v>
      </x:c>
      <x:c t="n" s="0">
        <x:v>-0.01030162</x:v>
      </x:c>
      <x:c t="n" s="0">
        <x:v>11.23733</x:v>
      </x:c>
      <x:c t="n" s="0">
        <x:v>18.86382</x:v>
      </x:c>
      <x:c t="n" s="0">
        <x:v>21.21773</x:v>
      </x:c>
      <x:c t="n" s="0">
        <x:v>23.1601</x:v>
      </x:c>
      <x:c t="n" s="0">
        <x:v>24.57314</x:v>
      </x:c>
      <x:c t="n" s="0">
        <x:v>22.39514</x:v>
      </x:c>
      <x:c t="n" s="0">
        <x:v>24.9707</x:v>
      </x:c>
      <x:c t="n" s="0">
        <x:v>21.47079</x:v>
      </x:c>
      <x:c t="n" s="0">
        <x:v>24.72977</x:v>
      </x:c>
      <x:c t="n" s="0">
        <x:v>26.32683</x:v>
      </x:c>
      <x:c t="n" s="0">
        <x:v>28.4948</x:v>
      </x:c>
      <x:c t="n" s="0">
        <x:v>31.61284</x:v>
      </x:c>
      <x:c t="n" s="0">
        <x:v>31.77824</x:v>
      </x:c>
      <x:c t="n" s="0">
        <x:v>33.92054</x:v>
      </x:c>
      <x:c t="n" s="0">
        <x:v>35.15134</x:v>
      </x:c>
      <x:c t="n" s="0">
        <x:v>35.60223</x:v>
      </x:c>
      <x:c t="n" s="0">
        <x:v>32.65951</x:v>
      </x:c>
      <x:c t="n" s="0">
        <x:v>32.02305</x:v>
      </x:c>
      <x:c t="n" s="0">
        <x:v>29.30318</x:v>
      </x:c>
      <x:c t="n" s="0">
        <x:v>26.36088</x:v>
      </x:c>
      <x:c t="n" s="0">
        <x:v>24.77648</x:v>
      </x:c>
      <x:c t="n" s="0">
        <x:v>24.96867</x:v>
      </x:c>
      <x:c t="n" s="0">
        <x:v>16.39215</x:v>
      </x:c>
      <x:c t="n" s="0">
        <x:v>10.3839</x:v>
      </x:c>
      <x:c t="n" s="0">
        <x:v>23.40185</x:v>
      </x:c>
      <x:c t="n" s="0">
        <x:v>15.03818</x:v>
      </x:c>
      <x:c t="n" s="0">
        <x:v>4.103912</x:v>
      </x:c>
      <x:c t="n" s="0">
        <x:v>4.382292</x:v>
      </x:c>
      <x:c t="n" s="0">
        <x:v>1.549768</x:v>
      </x:c>
      <x:c t="n" s="0">
        <x:v>-15.39172</x:v>
      </x:c>
      <x:c t="n" s="0">
        <x:v>-21.43077</x:v>
      </x:c>
      <x:c t="n" s="0">
        <x:v>-18.74823</x:v>
      </x:c>
      <x:c t="n" s="0">
        <x:v>-6.674211</x:v>
      </x:c>
      <x:c t="n" s="0">
        <x:v>-0.6154426</x:v>
      </x:c>
      <x:c t="n" s="0">
        <x:v>-5.304174</x:v>
      </x:c>
      <x:c t="n" s="0">
        <x:v>-8.858255</x:v>
      </x:c>
      <x:c t="n" s="0">
        <x:v>14.66862</x:v>
      </x:c>
      <x:c t="n" s="0">
        <x:v>13.04056</x:v>
      </x:c>
      <x:c t="n" s="0">
        <x:v>14.13449</x:v>
      </x:c>
      <x:c t="n" s="0">
        <x:v>26.99372</x:v>
      </x:c>
      <x:c t="n" s="0">
        <x:v>25.12335</x:v>
      </x:c>
      <x:c t="n" s="0">
        <x:v>26.14174</x:v>
      </x:c>
      <x:c t="n" s="0">
        <x:v>28.33646</x:v>
      </x:c>
      <x:c t="n" s="0">
        <x:v>16.17771</x:v>
      </x:c>
      <x:c t="n" s="0">
        <x:v>23.47979</x:v>
      </x:c>
      <x:c t="n" s="0">
        <x:v>21.5658</x:v>
      </x:c>
      <x:c t="n" s="0">
        <x:v>22.04822</x:v>
      </x:c>
      <x:c t="n" s="0">
        <x:v>25.25302</x:v>
      </x:c>
      <x:c t="n" s="0">
        <x:v>30.02913</x:v>
      </x:c>
      <x:c t="n" s="0">
        <x:v>36.6338</x:v>
      </x:c>
      <x:c t="n" s="0">
        <x:v>34.4202</x:v>
      </x:c>
      <x:c t="n" s="0">
        <x:v>34.51574</x:v>
      </x:c>
      <x:c t="n" s="0">
        <x:v>32.26084</x:v>
      </x:c>
      <x:c t="n" s="0">
        <x:v>32.77779</x:v>
      </x:c>
      <x:c t="n" s="0">
        <x:v>27.93906</x:v>
      </x:c>
      <x:c t="n" s="0">
        <x:v>24.10923</x:v>
      </x:c>
      <x:c t="n" s="0">
        <x:v>23.25846</x:v>
      </x:c>
      <x:c t="n" s="0">
        <x:v>25.13324</x:v>
      </x:c>
      <x:c t="n" s="0">
        <x:v>15.05514</x:v>
      </x:c>
      <x:c t="n" s="0">
        <x:v>4.434412</x:v>
      </x:c>
      <x:c t="n" s="0">
        <x:v>11.50948</x:v>
      </x:c>
      <x:c t="n" s="0">
        <x:v>8.303691</x:v>
      </x:c>
      <x:c t="n" s="0">
        <x:v>3.408877</x:v>
      </x:c>
      <x:c t="n" s="0">
        <x:v>4.751972</x:v>
      </x:c>
      <x:c t="n" s="0">
        <x:v>1.557727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43943.0431481482</x:v>
      </x:c>
      <x:c t="n" s="7">
        <x:v>43943.0431481482</x:v>
      </x:c>
      <x:c t="n" s="0">
        <x:v>44.79553</x:v>
      </x:c>
      <x:c t="n" s="0">
        <x:v>54.20069</x:v>
      </x:c>
      <x:c t="n" s="0">
        <x:v>63.26662</x:v>
      </x:c>
      <x:c t="n" s="0">
        <x:v>70.22313</x:v>
      </x:c>
      <x:c t="n" s="0">
        <x:v>-17.44266</x:v>
      </x:c>
      <x:c t="n" s="0">
        <x:v>-18.69177</x:v>
      </x:c>
      <x:c t="n" s="0">
        <x:v>-18.26075</x:v>
      </x:c>
      <x:c t="n" s="0">
        <x:v>-8.169464</x:v>
      </x:c>
      <x:c t="n" s="0">
        <x:v>-1.615116</x:v>
      </x:c>
      <x:c t="n" s="0">
        <x:v>-5.642021</x:v>
      </x:c>
      <x:c t="n" s="0">
        <x:v>-0.502748</x:v>
      </x:c>
      <x:c t="n" s="0">
        <x:v>12.36533</x:v>
      </x:c>
      <x:c t="n" s="0">
        <x:v>18.41951</x:v>
      </x:c>
      <x:c t="n" s="0">
        <x:v>20.62931</x:v>
      </x:c>
      <x:c t="n" s="0">
        <x:v>23.97687</x:v>
      </x:c>
      <x:c t="n" s="0">
        <x:v>24.65794</x:v>
      </x:c>
      <x:c t="n" s="0">
        <x:v>23.36277</x:v>
      </x:c>
      <x:c t="n" s="0">
        <x:v>25.36628</x:v>
      </x:c>
      <x:c t="n" s="0">
        <x:v>21.14338</x:v>
      </x:c>
      <x:c t="n" s="0">
        <x:v>24.87532</x:v>
      </x:c>
      <x:c t="n" s="0">
        <x:v>25.65472</x:v>
      </x:c>
      <x:c t="n" s="0">
        <x:v>28.02487</x:v>
      </x:c>
      <x:c t="n" s="0">
        <x:v>31.36868</x:v>
      </x:c>
      <x:c t="n" s="0">
        <x:v>31.66319</x:v>
      </x:c>
      <x:c t="n" s="0">
        <x:v>33.77765</x:v>
      </x:c>
      <x:c t="n" s="0">
        <x:v>34.5817</x:v>
      </x:c>
      <x:c t="n" s="0">
        <x:v>36.10314</x:v>
      </x:c>
      <x:c t="n" s="0">
        <x:v>33.054</x:v>
      </x:c>
      <x:c t="n" s="0">
        <x:v>31.86745</x:v>
      </x:c>
      <x:c t="n" s="0">
        <x:v>29.33803</x:v>
      </x:c>
      <x:c t="n" s="0">
        <x:v>26.28149</x:v>
      </x:c>
      <x:c t="n" s="0">
        <x:v>24.4718</x:v>
      </x:c>
      <x:c t="n" s="0">
        <x:v>24.94406</x:v>
      </x:c>
      <x:c t="n" s="0">
        <x:v>16.13858</x:v>
      </x:c>
      <x:c t="n" s="0">
        <x:v>9.917356</x:v>
      </x:c>
      <x:c t="n" s="0">
        <x:v>22.74157</x:v>
      </x:c>
      <x:c t="n" s="0">
        <x:v>14.49818</x:v>
      </x:c>
      <x:c t="n" s="0">
        <x:v>4.084417</x:v>
      </x:c>
      <x:c t="n" s="0">
        <x:v>4.297223</x:v>
      </x:c>
      <x:c t="n" s="0">
        <x:v>1.517523</x:v>
      </x:c>
      <x:c t="n" s="0">
        <x:v>-15.39172</x:v>
      </x:c>
      <x:c t="n" s="0">
        <x:v>-21.43077</x:v>
      </x:c>
      <x:c t="n" s="0">
        <x:v>-16.84896</x:v>
      </x:c>
      <x:c t="n" s="0">
        <x:v>-5.794991</x:v>
      </x:c>
      <x:c t="n" s="0">
        <x:v>-0.6154426</x:v>
      </x:c>
      <x:c t="n" s="0">
        <x:v>-5.304174</x:v>
      </x:c>
      <x:c t="n" s="0">
        <x:v>-1.189188</x:v>
      </x:c>
      <x:c t="n" s="0">
        <x:v>16.0542</x:v>
      </x:c>
      <x:c t="n" s="0">
        <x:v>16.6368</x:v>
      </x:c>
      <x:c t="n" s="0">
        <x:v>12.42245</x:v>
      </x:c>
      <x:c t="n" s="0">
        <x:v>26.99372</x:v>
      </x:c>
      <x:c t="n" s="0">
        <x:v>25.12335</x:v>
      </x:c>
      <x:c t="n" s="0">
        <x:v>26.9669</x:v>
      </x:c>
      <x:c t="n" s="0">
        <x:v>26.10125</x:v>
      </x:c>
      <x:c t="n" s="0">
        <x:v>20.76216</x:v>
      </x:c>
      <x:c t="n" s="0">
        <x:v>24.89044</x:v>
      </x:c>
      <x:c t="n" s="0">
        <x:v>11.55646</x:v>
      </x:c>
      <x:c t="n" s="0">
        <x:v>25.18764</x:v>
      </x:c>
      <x:c t="n" s="0">
        <x:v>31.18362</x:v>
      </x:c>
      <x:c t="n" s="0">
        <x:v>27.35493</x:v>
      </x:c>
      <x:c t="n" s="0">
        <x:v>33.77596</x:v>
      </x:c>
      <x:c t="n" s="0">
        <x:v>33.34395</x:v>
      </x:c>
      <x:c t="n" s="0">
        <x:v>38.00941</x:v>
      </x:c>
      <x:c t="n" s="0">
        <x:v>33.84095</x:v>
      </x:c>
      <x:c t="n" s="0">
        <x:v>31.57452</x:v>
      </x:c>
      <x:c t="n" s="0">
        <x:v>30.37427</x:v>
      </x:c>
      <x:c t="n" s="0">
        <x:v>28.46387</x:v>
      </x:c>
      <x:c t="n" s="0">
        <x:v>23.53039</x:v>
      </x:c>
      <x:c t="n" s="0">
        <x:v>25.17424</x:v>
      </x:c>
      <x:c t="n" s="0">
        <x:v>13.83054</x:v>
      </x:c>
      <x:c t="n" s="0">
        <x:v>6.288429</x:v>
      </x:c>
      <x:c t="n" s="0">
        <x:v>8.901126</x:v>
      </x:c>
      <x:c t="n" s="0">
        <x:v>7.848202</x:v>
      </x:c>
      <x:c t="n" s="0">
        <x:v>4.499856</x:v>
      </x:c>
      <x:c t="n" s="0">
        <x:v>3.782422</x:v>
      </x:c>
      <x:c t="n" s="0">
        <x:v>1.65606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43943.0431481482</x:v>
      </x:c>
      <x:c t="n" s="7">
        <x:v>43943.0431481482</x:v>
      </x:c>
      <x:c t="n" s="0">
        <x:v>44.07028</x:v>
      </x:c>
      <x:c t="n" s="0">
        <x:v>54.20069</x:v>
      </x:c>
      <x:c t="n" s="0">
        <x:v>64.42931</x:v>
      </x:c>
      <x:c t="n" s="0">
        <x:v>69.1965</x:v>
      </x:c>
      <x:c t="n" s="0">
        <x:v>-17.07603</x:v>
      </x:c>
      <x:c t="n" s="0">
        <x:v>-18.99908</x:v>
      </x:c>
      <x:c t="n" s="0">
        <x:v>-18.02391</x:v>
      </x:c>
      <x:c t="n" s="0">
        <x:v>-7.731085</x:v>
      </x:c>
      <x:c t="n" s="0">
        <x:v>-1.454052</x:v>
      </x:c>
      <x:c t="n" s="0">
        <x:v>-5.591041</x:v>
      </x:c>
      <x:c t="n" s="0">
        <x:v>-0.3297096</x:v>
      </x:c>
      <x:c t="n" s="0">
        <x:v>13.14028</x:v>
      </x:c>
      <x:c t="n" s="0">
        <x:v>18.34756</x:v>
      </x:c>
      <x:c t="n" s="0">
        <x:v>20.05476</x:v>
      </x:c>
      <x:c t="n" s="0">
        <x:v>24.5703</x:v>
      </x:c>
      <x:c t="n" s="0">
        <x:v>24.72906</x:v>
      </x:c>
      <x:c t="n" s="0">
        <x:v>24.11369</x:v>
      </x:c>
      <x:c t="n" s="0">
        <x:v>25.48163</x:v>
      </x:c>
      <x:c t="n" s="0">
        <x:v>21.9862</x:v>
      </x:c>
      <x:c t="n" s="0">
        <x:v>24.47248</x:v>
      </x:c>
      <x:c t="n" s="0">
        <x:v>25.17653</x:v>
      </x:c>
      <x:c t="n" s="0">
        <x:v>27.8903</x:v>
      </x:c>
      <x:c t="n" s="0">
        <x:v>31.01982</x:v>
      </x:c>
      <x:c t="n" s="0">
        <x:v>31.22452</x:v>
      </x:c>
      <x:c t="n" s="0">
        <x:v>33.63985</x:v>
      </x:c>
      <x:c t="n" s="0">
        <x:v>34.62321</x:v>
      </x:c>
      <x:c t="n" s="0">
        <x:v>36.18645</x:v>
      </x:c>
      <x:c t="n" s="0">
        <x:v>32.93484</x:v>
      </x:c>
      <x:c t="n" s="0">
        <x:v>31.89995</x:v>
      </x:c>
      <x:c t="n" s="0">
        <x:v>29.9043</x:v>
      </x:c>
      <x:c t="n" s="0">
        <x:v>26.70545</x:v>
      </x:c>
      <x:c t="n" s="0">
        <x:v>24.39914</x:v>
      </x:c>
      <x:c t="n" s="0">
        <x:v>24.91949</x:v>
      </x:c>
      <x:c t="n" s="0">
        <x:v>15.99763</x:v>
      </x:c>
      <x:c t="n" s="0">
        <x:v>9.50274</x:v>
      </x:c>
      <x:c t="n" s="0">
        <x:v>22.0818</x:v>
      </x:c>
      <x:c t="n" s="0">
        <x:v>13.97009</x:v>
      </x:c>
      <x:c t="n" s="0">
        <x:v>4.128521</x:v>
      </x:c>
      <x:c t="n" s="0">
        <x:v>4.172655</x:v>
      </x:c>
      <x:c t="n" s="0">
        <x:v>1.536117</x:v>
      </x:c>
      <x:c t="n" s="0">
        <x:v>-15.21643</x:v>
      </x:c>
      <x:c t="n" s="0">
        <x:v>-21.03725</x:v>
      </x:c>
      <x:c t="n" s="0">
        <x:v>-16.84896</x:v>
      </x:c>
      <x:c t="n" s="0">
        <x:v>-5.794991</x:v>
      </x:c>
      <x:c t="n" s="0">
        <x:v>-0.2271595</x:v>
      </x:c>
      <x:c t="n" s="0">
        <x:v>-5.304174</x:v>
      </x:c>
      <x:c t="n" s="0">
        <x:v>0.5641241</x:v>
      </x:c>
      <x:c t="n" s="0">
        <x:v>15.81765</x:v>
      </x:c>
      <x:c t="n" s="0">
        <x:v>17.90092</x:v>
      </x:c>
      <x:c t="n" s="0">
        <x:v>14.2386</x:v>
      </x:c>
      <x:c t="n" s="0">
        <x:v>25.14242</x:v>
      </x:c>
      <x:c t="n" s="0">
        <x:v>24.86101</x:v>
      </x:c>
      <x:c t="n" s="0">
        <x:v>26.9669</x:v>
      </x:c>
      <x:c t="n" s="0">
        <x:v>25.30669</x:v>
      </x:c>
      <x:c t="n" s="0">
        <x:v>26.62663</x:v>
      </x:c>
      <x:c t="n" s="0">
        <x:v>16.82927</x:v>
      </x:c>
      <x:c t="n" s="0">
        <x:v>23.89041</x:v>
      </x:c>
      <x:c t="n" s="0">
        <x:v>27.15345</x:v>
      </x:c>
      <x:c t="n" s="0">
        <x:v>28.76577</x:v>
      </x:c>
      <x:c t="n" s="0">
        <x:v>26.20712</x:v>
      </x:c>
      <x:c t="n" s="0">
        <x:v>31.94636</x:v>
      </x:c>
      <x:c t="n" s="0">
        <x:v>34.00806</x:v>
      </x:c>
      <x:c t="n" s="0">
        <x:v>36.47573</x:v>
      </x:c>
      <x:c t="n" s="0">
        <x:v>33.43306</x:v>
      </x:c>
      <x:c t="n" s="0">
        <x:v>29.0898</x:v>
      </x:c>
      <x:c t="n" s="0">
        <x:v>31.87885</x:v>
      </x:c>
      <x:c t="n" s="0">
        <x:v>26.73476</x:v>
      </x:c>
      <x:c t="n" s="0">
        <x:v>22.64039</x:v>
      </x:c>
      <x:c t="n" s="0">
        <x:v>24.28987</x:v>
      </x:c>
      <x:c t="n" s="0">
        <x:v>14.03083</x:v>
      </x:c>
      <x:c t="n" s="0">
        <x:v>5.514264</x:v>
      </x:c>
      <x:c t="n" s="0">
        <x:v>7.423664</x:v>
      </x:c>
      <x:c t="n" s="0">
        <x:v>8.627157</x:v>
      </x:c>
      <x:c t="n" s="0">
        <x:v>3.817699</x:v>
      </x:c>
      <x:c t="n" s="0">
        <x:v>2.775013</x:v>
      </x:c>
      <x:c t="n" s="0">
        <x:v>2.107122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43943.0431481482</x:v>
      </x:c>
      <x:c t="n" s="7">
        <x:v>43943.0431481482</x:v>
      </x:c>
      <x:c t="n" s="0">
        <x:v>43.77239</x:v>
      </x:c>
      <x:c t="n" s="0">
        <x:v>54.20069</x:v>
      </x:c>
      <x:c t="n" s="0">
        <x:v>64.19431</x:v>
      </x:c>
      <x:c t="n" s="0">
        <x:v>69.82442</x:v>
      </x:c>
      <x:c t="n" s="0">
        <x:v>-16.60428</x:v>
      </x:c>
      <x:c t="n" s="0">
        <x:v>-19.0953</x:v>
      </x:c>
      <x:c t="n" s="0">
        <x:v>-17.83136</x:v>
      </x:c>
      <x:c t="n" s="0">
        <x:v>-7.38882</x:v>
      </x:c>
      <x:c t="n" s="0">
        <x:v>-0.9761412</x:v>
      </x:c>
      <x:c t="n" s="0">
        <x:v>-5.547972</x:v>
      </x:c>
      <x:c t="n" s="0">
        <x:v>-0.1871994</x:v>
      </x:c>
      <x:c t="n" s="0">
        <x:v>13.40013</x:v>
      </x:c>
      <x:c t="n" s="0">
        <x:v>18.28515</x:v>
      </x:c>
      <x:c t="n" s="0">
        <x:v>19.81592</x:v>
      </x:c>
      <x:c t="n" s="0">
        <x:v>24.26462</x:v>
      </x:c>
      <x:c t="n" s="0">
        <x:v>24.57725</x:v>
      </x:c>
      <x:c t="n" s="0">
        <x:v>24.4786</x:v>
      </x:c>
      <x:c t="n" s="0">
        <x:v>25.19576</x:v>
      </x:c>
      <x:c t="n" s="0">
        <x:v>23.05477</x:v>
      </x:c>
      <x:c t="n" s="0">
        <x:v>24.05151</x:v>
      </x:c>
      <x:c t="n" s="0">
        <x:v>25.46397</x:v>
      </x:c>
      <x:c t="n" s="0">
        <x:v>27.63267</x:v>
      </x:c>
      <x:c t="n" s="0">
        <x:v>31.12244</x:v>
      </x:c>
      <x:c t="n" s="0">
        <x:v>30.76589</x:v>
      </x:c>
      <x:c t="n" s="0">
        <x:v>33.30783</x:v>
      </x:c>
      <x:c t="n" s="0">
        <x:v>34.38684</x:v>
      </x:c>
      <x:c t="n" s="0">
        <x:v>36.16215</x:v>
      </x:c>
      <x:c t="n" s="0">
        <x:v>33.52024</x:v>
      </x:c>
      <x:c t="n" s="0">
        <x:v>31.53371</x:v>
      </x:c>
      <x:c t="n" s="0">
        <x:v>29.97547</x:v>
      </x:c>
      <x:c t="n" s="0">
        <x:v>26.77447</x:v>
      </x:c>
      <x:c t="n" s="0">
        <x:v>24.40756</x:v>
      </x:c>
      <x:c t="n" s="0">
        <x:v>24.6502</x:v>
      </x:c>
      <x:c t="n" s="0">
        <x:v>15.95225</x:v>
      </x:c>
      <x:c t="n" s="0">
        <x:v>9.16316</x:v>
      </x:c>
      <x:c t="n" s="0">
        <x:v>21.42242</x:v>
      </x:c>
      <x:c t="n" s="0">
        <x:v>13.50971</x:v>
      </x:c>
      <x:c t="n" s="0">
        <x:v>4.060266</x:v>
      </x:c>
      <x:c t="n" s="0">
        <x:v>4.240077</x:v>
      </x:c>
      <x:c t="n" s="0">
        <x:v>1.724184</x:v>
      </x:c>
      <x:c t="n" s="0">
        <x:v>-14.15484</x:v>
      </x:c>
      <x:c t="n" s="0">
        <x:v>-18.97876</x:v>
      </x:c>
      <x:c t="n" s="0">
        <x:v>-16.84896</x:v>
      </x:c>
      <x:c t="n" s="0">
        <x:v>-5.794991</x:v>
      </x:c>
      <x:c t="n" s="0">
        <x:v>1.810449</x:v>
      </x:c>
      <x:c t="n" s="0">
        <x:v>-5.304174</x:v>
      </x:c>
      <x:c t="n" s="0">
        <x:v>0.5641241</x:v>
      </x:c>
      <x:c t="n" s="0">
        <x:v>13.65772</x:v>
      </x:c>
      <x:c t="n" s="0">
        <x:v>17.90092</x:v>
      </x:c>
      <x:c t="n" s="0">
        <x:v>19.54356</x:v>
      </x:c>
      <x:c t="n" s="0">
        <x:v>21.84911</x:v>
      </x:c>
      <x:c t="n" s="0">
        <x:v>22.37477</x:v>
      </x:c>
      <x:c t="n" s="0">
        <x:v>24.90089</x:v>
      </x:c>
      <x:c t="n" s="0">
        <x:v>21.30249</x:v>
      </x:c>
      <x:c t="n" s="0">
        <x:v>24.8739</x:v>
      </x:c>
      <x:c t="n" s="0">
        <x:v>21.47392</x:v>
      </x:c>
      <x:c t="n" s="0">
        <x:v>27.66974</x:v>
      </x:c>
      <x:c t="n" s="0">
        <x:v>26.33358</x:v>
      </x:c>
      <x:c t="n" s="0">
        <x:v>30.71933</x:v>
      </x:c>
      <x:c t="n" s="0">
        <x:v>31.85769</x:v>
      </x:c>
      <x:c t="n" s="0">
        <x:v>30.43027</x:v>
      </x:c>
      <x:c t="n" s="0">
        <x:v>36.99127</x:v>
      </x:c>
      <x:c t="n" s="0">
        <x:v>37.94698</x:v>
      </x:c>
      <x:c t="n" s="0">
        <x:v>36.21864</x:v>
      </x:c>
      <x:c t="n" s="0">
        <x:v>30.73497</x:v>
      </x:c>
      <x:c t="n" s="0">
        <x:v>31.51781</x:v>
      </x:c>
      <x:c t="n" s="0">
        <x:v>26.2134</x:v>
      </x:c>
      <x:c t="n" s="0">
        <x:v>25.89632</x:v>
      </x:c>
      <x:c t="n" s="0">
        <x:v>22.09609</x:v>
      </x:c>
      <x:c t="n" s="0">
        <x:v>16.02123</x:v>
      </x:c>
      <x:c t="n" s="0">
        <x:v>6.357922</x:v>
      </x:c>
      <x:c t="n" s="0">
        <x:v>9.358855</x:v>
      </x:c>
      <x:c t="n" s="0">
        <x:v>9.913922</x:v>
      </x:c>
      <x:c t="n" s="0">
        <x:v>4.473204</x:v>
      </x:c>
      <x:c t="n" s="0">
        <x:v>4.983878</x:v>
      </x:c>
      <x:c t="n" s="0">
        <x:v>2.23571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43943.0431481482</x:v>
      </x:c>
      <x:c t="n" s="7">
        <x:v>43943.0431481482</x:v>
      </x:c>
      <x:c t="n" s="0">
        <x:v>42.92794</x:v>
      </x:c>
      <x:c t="n" s="0">
        <x:v>54.20069</x:v>
      </x:c>
      <x:c t="n" s="0">
        <x:v>63.7665</x:v>
      </x:c>
      <x:c t="n" s="0">
        <x:v>68.57503</x:v>
      </x:c>
      <x:c t="n" s="0">
        <x:v>-16.14875</x:v>
      </x:c>
      <x:c t="n" s="0">
        <x:v>-19.07823</x:v>
      </x:c>
      <x:c t="n" s="0">
        <x:v>-17.67345</x:v>
      </x:c>
      <x:c t="n" s="0">
        <x:v>-7.116457</x:v>
      </x:c>
      <x:c t="n" s="0">
        <x:v>-0.4402955</x:v>
      </x:c>
      <x:c t="n" s="0">
        <x:v>-5.511526</x:v>
      </x:c>
      <x:c t="n" s="0">
        <x:v>-0.06908854</x:v>
      </x:c>
      <x:c t="n" s="0">
        <x:v>13.4387</x:v>
      </x:c>
      <x:c t="n" s="0">
        <x:v>18.23114</x:v>
      </x:c>
      <x:c t="n" s="0">
        <x:v>19.77721</x:v>
      </x:c>
      <x:c t="n" s="0">
        <x:v>23.98538</x:v>
      </x:c>
      <x:c t="n" s="0">
        <x:v>24.31745</x:v>
      </x:c>
      <x:c t="n" s="0">
        <x:v>24.48254</x:v>
      </x:c>
      <x:c t="n" s="0">
        <x:v>24.80325</x:v>
      </x:c>
      <x:c t="n" s="0">
        <x:v>22.90279</x:v>
      </x:c>
      <x:c t="n" s="0">
        <x:v>23.84501</x:v>
      </x:c>
      <x:c t="n" s="0">
        <x:v>25.6451</x:v>
      </x:c>
      <x:c t="n" s="0">
        <x:v>28.32731</x:v>
      </x:c>
      <x:c t="n" s="0">
        <x:v>30.63408</x:v>
      </x:c>
      <x:c t="n" s="0">
        <x:v>31.09786</x:v>
      </x:c>
      <x:c t="n" s="0">
        <x:v>33.0386</x:v>
      </x:c>
      <x:c t="n" s="0">
        <x:v>35.56995</x:v>
      </x:c>
      <x:c t="n" s="0">
        <x:v>36.48354</x:v>
      </x:c>
      <x:c t="n" s="0">
        <x:v>33.91236</x:v>
      </x:c>
      <x:c t="n" s="0">
        <x:v>31.91997</x:v>
      </x:c>
      <x:c t="n" s="0">
        <x:v>30.31002</x:v>
      </x:c>
      <x:c t="n" s="0">
        <x:v>26.58893</x:v>
      </x:c>
      <x:c t="n" s="0">
        <x:v>24.70651</x:v>
      </x:c>
      <x:c t="n" s="0">
        <x:v>24.64747</x:v>
      </x:c>
      <x:c t="n" s="0">
        <x:v>15.70901</x:v>
      </x:c>
      <x:c t="n" s="0">
        <x:v>8.793239</x:v>
      </x:c>
      <x:c t="n" s="0">
        <x:v>20.78424</x:v>
      </x:c>
      <x:c t="n" s="0">
        <x:v>13.09763</x:v>
      </x:c>
      <x:c t="n" s="0">
        <x:v>4.104697</x:v>
      </x:c>
      <x:c t="n" s="0">
        <x:v>4.195133</x:v>
      </x:c>
      <x:c t="n" s="0">
        <x:v>1.790374</x:v>
      </x:c>
      <x:c t="n" s="0">
        <x:v>-14.15484</x:v>
      </x:c>
      <x:c t="n" s="0">
        <x:v>-18.97876</x:v>
      </x:c>
      <x:c t="n" s="0">
        <x:v>-16.84896</x:v>
      </x:c>
      <x:c t="n" s="0">
        <x:v>-5.794991</x:v>
      </x:c>
      <x:c t="n" s="0">
        <x:v>1.810449</x:v>
      </x:c>
      <x:c t="n" s="0">
        <x:v>-4.011421</x:v>
      </x:c>
      <x:c t="n" s="0">
        <x:v>0.5641241</x:v>
      </x:c>
      <x:c t="n" s="0">
        <x:v>13.65772</x:v>
      </x:c>
      <x:c t="n" s="0">
        <x:v>15.93148</x:v>
      </x:c>
      <x:c t="n" s="0">
        <x:v>19.54356</x:v>
      </x:c>
      <x:c t="n" s="0">
        <x:v>21.84911</x:v>
      </x:c>
      <x:c t="n" s="0">
        <x:v>22.37477</x:v>
      </x:c>
      <x:c t="n" s="0">
        <x:v>24.50548</x:v>
      </x:c>
      <x:c t="n" s="0">
        <x:v>24.85699</x:v>
      </x:c>
      <x:c t="n" s="0">
        <x:v>21.3384</x:v>
      </x:c>
      <x:c t="n" s="0">
        <x:v>23.09105</x:v>
      </x:c>
      <x:c t="n" s="0">
        <x:v>27.14124</x:v>
      </x:c>
      <x:c t="n" s="0">
        <x:v>30.77947</x:v>
      </x:c>
      <x:c t="n" s="0">
        <x:v>21.46569</x:v>
      </x:c>
      <x:c t="n" s="0">
        <x:v>28.92607</x:v>
      </x:c>
      <x:c t="n" s="0">
        <x:v>30.99403</x:v>
      </x:c>
      <x:c t="n" s="0">
        <x:v>36.47099</x:v>
      </x:c>
      <x:c t="n" s="0">
        <x:v>35.73827</x:v>
      </x:c>
      <x:c t="n" s="0">
        <x:v>35.40362</x:v>
      </x:c>
      <x:c t="n" s="0">
        <x:v>33.05968</x:v>
      </x:c>
      <x:c t="n" s="0">
        <x:v>31.68473</x:v>
      </x:c>
      <x:c t="n" s="0">
        <x:v>26.4626</x:v>
      </x:c>
      <x:c t="n" s="0">
        <x:v>25.71078</x:v>
      </x:c>
      <x:c t="n" s="0">
        <x:v>25.00669</x:v>
      </x:c>
      <x:c t="n" s="0">
        <x:v>13.87557</x:v>
      </x:c>
      <x:c t="n" s="0">
        <x:v>4.336652</x:v>
      </x:c>
      <x:c t="n" s="0">
        <x:v>7.332478</x:v>
      </x:c>
      <x:c t="n" s="0">
        <x:v>7.941266</x:v>
      </x:c>
      <x:c t="n" s="0">
        <x:v>3.015977</x:v>
      </x:c>
      <x:c t="n" s="0">
        <x:v>3.766439</x:v>
      </x:c>
      <x:c t="n" s="0">
        <x:v>1.954124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43943.0431481482</x:v>
      </x:c>
      <x:c t="n" s="7">
        <x:v>43943.0431481482</x:v>
      </x:c>
      <x:c t="n" s="0">
        <x:v>44.40195</x:v>
      </x:c>
      <x:c t="n" s="0">
        <x:v>54.20069</x:v>
      </x:c>
      <x:c t="n" s="0">
        <x:v>56.76634</x:v>
      </x:c>
      <x:c t="n" s="0">
        <x:v>64.70557</x:v>
      </x:c>
      <x:c t="n" s="0">
        <x:v>-15.7943</x:v>
      </x:c>
      <x:c t="n" s="0">
        <x:v>-19.06374</x:v>
      </x:c>
      <x:c t="n" s="0">
        <x:v>-17.54299</x:v>
      </x:c>
      <x:c t="n" s="0">
        <x:v>-6.896657</x:v>
      </x:c>
      <x:c t="n" s="0">
        <x:v>-0.02980203</x:v>
      </x:c>
      <x:c t="n" s="0">
        <x:v>-5.04536</x:v>
      </x:c>
      <x:c t="n" s="0">
        <x:v>0.02929861</x:v>
      </x:c>
      <x:c t="n" s="0">
        <x:v>13.47137</x:v>
      </x:c>
      <x:c t="n" s="0">
        <x:v>17.72827</x:v>
      </x:c>
      <x:c t="n" s="0">
        <x:v>19.74388</x:v>
      </x:c>
      <x:c t="n" s="0">
        <x:v>23.7318</x:v>
      </x:c>
      <x:c t="n" s="0">
        <x:v>24.08257</x:v>
      </x:c>
      <x:c t="n" s="0">
        <x:v>24.4307</x:v>
      </x:c>
      <x:c t="n" s="0">
        <x:v>25.15521</x:v>
      </x:c>
      <x:c t="n" s="0">
        <x:v>22.43979</x:v>
      </x:c>
      <x:c t="n" s="0">
        <x:v>23.83571</x:v>
      </x:c>
      <x:c t="n" s="0">
        <x:v>26.16155</x:v>
      </x:c>
      <x:c t="n" s="0">
        <x:v>27.94814</x:v>
      </x:c>
      <x:c t="n" s="0">
        <x:v>30.16081</x:v>
      </x:c>
      <x:c t="n" s="0">
        <x:v>30.62086</x:v>
      </x:c>
      <x:c t="n" s="0">
        <x:v>33.35024</x:v>
      </x:c>
      <x:c t="n" s="0">
        <x:v>35.22709</x:v>
      </x:c>
      <x:c t="n" s="0">
        <x:v>36.14539</x:v>
      </x:c>
      <x:c t="n" s="0">
        <x:v>33.85008</x:v>
      </x:c>
      <x:c t="n" s="0">
        <x:v>31.6831</x:v>
      </x:c>
      <x:c t="n" s="0">
        <x:v>30.21884</x:v>
      </x:c>
      <x:c t="n" s="0">
        <x:v>26.5607</x:v>
      </x:c>
      <x:c t="n" s="0">
        <x:v>24.71341</x:v>
      </x:c>
      <x:c t="n" s="0">
        <x:v>24.5537</x:v>
      </x:c>
      <x:c t="n" s="0">
        <x:v>15.44701</x:v>
      </x:c>
      <x:c t="n" s="0">
        <x:v>8.380696</x:v>
      </x:c>
      <x:c t="n" s="0">
        <x:v>20.13258</x:v>
      </x:c>
      <x:c t="n" s="0">
        <x:v>12.62271</x:v>
      </x:c>
      <x:c t="n" s="0">
        <x:v>4.171159</x:v>
      </x:c>
      <x:c t="n" s="0">
        <x:v>4.065866</x:v>
      </x:c>
      <x:c t="n" s="0">
        <x:v>1.699072</x:v>
      </x:c>
      <x:c t="n" s="0">
        <x:v>-14.15484</x:v>
      </x:c>
      <x:c t="n" s="0">
        <x:v>-18.97876</x:v>
      </x:c>
      <x:c t="n" s="0">
        <x:v>-16.84896</x:v>
      </x:c>
      <x:c t="n" s="0">
        <x:v>-5.794991</x:v>
      </x:c>
      <x:c t="n" s="0">
        <x:v>1.810449</x:v>
      </x:c>
      <x:c t="n" s="0">
        <x:v>-3.016509</x:v>
      </x:c>
      <x:c t="n" s="0">
        <x:v>0.5641241</x:v>
      </x:c>
      <x:c t="n" s="0">
        <x:v>13.65772</x:v>
      </x:c>
      <x:c t="n" s="0">
        <x:v>12.22784</x:v>
      </x:c>
      <x:c t="n" s="0">
        <x:v>19.54356</x:v>
      </x:c>
      <x:c t="n" s="0">
        <x:v>21.84911</x:v>
      </x:c>
      <x:c t="n" s="0">
        <x:v>21.67101</x:v>
      </x:c>
      <x:c t="n" s="0">
        <x:v>23.2921</x:v>
      </x:c>
      <x:c t="n" s="0">
        <x:v>26.78514</x:v>
      </x:c>
      <x:c t="n" s="0">
        <x:v>8.785822</x:v>
      </x:c>
      <x:c t="n" s="0">
        <x:v>24.49829</x:v>
      </x:c>
      <x:c t="n" s="0">
        <x:v>27.22028</x:v>
      </x:c>
      <x:c t="n" s="0">
        <x:v>22.28595</x:v>
      </x:c>
      <x:c t="n" s="0">
        <x:v>29.02123</x:v>
      </x:c>
      <x:c t="n" s="0">
        <x:v>29.19868</x:v>
      </x:c>
      <x:c t="n" s="0">
        <x:v>36.27235</x:v>
      </x:c>
      <x:c t="n" s="0">
        <x:v>34.53225</x:v>
      </x:c>
      <x:c t="n" s="0">
        <x:v>35.49126</x:v>
      </x:c>
      <x:c t="n" s="0">
        <x:v>32.18155</x:v>
      </x:c>
      <x:c t="n" s="0">
        <x:v>33.29599</x:v>
      </x:c>
      <x:c t="n" s="0">
        <x:v>27.6052</x:v>
      </x:c>
      <x:c t="n" s="0">
        <x:v>24.93445</x:v>
      </x:c>
      <x:c t="n" s="0">
        <x:v>22.75473</x:v>
      </x:c>
      <x:c t="n" s="0">
        <x:v>24.33222</x:v>
      </x:c>
      <x:c t="n" s="0">
        <x:v>13.73218</x:v>
      </x:c>
      <x:c t="n" s="0">
        <x:v>5.025885</x:v>
      </x:c>
      <x:c t="n" s="0">
        <x:v>6.917115</x:v>
      </x:c>
      <x:c t="n" s="0">
        <x:v>6.453283</x:v>
      </x:c>
      <x:c t="n" s="0">
        <x:v>5.367435</x:v>
      </x:c>
      <x:c t="n" s="0">
        <x:v>3.799758</x:v>
      </x:c>
      <x:c t="n" s="0">
        <x:v>1.058011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43943.0431481482</x:v>
      </x:c>
      <x:c t="n" s="7">
        <x:v>43943.0431481482</x:v>
      </x:c>
      <x:c t="n" s="0">
        <x:v>43.36387</x:v>
      </x:c>
      <x:c t="n" s="0">
        <x:v>54.20069</x:v>
      </x:c>
      <x:c t="n" s="0">
        <x:v>67.50159</x:v>
      </x:c>
      <x:c t="n" s="0">
        <x:v>70.98946</x:v>
      </x:c>
      <x:c t="n" s="0">
        <x:v>-15.51292</x:v>
      </x:c>
      <x:c t="n" s="0">
        <x:v>-19.05138</x:v>
      </x:c>
      <x:c t="n" s="0">
        <x:v>-17.43462</x:v>
      </x:c>
      <x:c t="n" s="0">
        <x:v>-6.717362</x:v>
      </x:c>
      <x:c t="n" s="0">
        <x:v>0.2924535</x:v>
      </x:c>
      <x:c t="n" s="0">
        <x:v>-4.68338</x:v>
      </x:c>
      <x:c t="n" s="0">
        <x:v>-0.01298775</x:v>
      </x:c>
      <x:c t="n" s="0">
        <x:v>13.14793</x:v>
      </x:c>
      <x:c t="n" s="0">
        <x:v>17.24729</x:v>
      </x:c>
      <x:c t="n" s="0">
        <x:v>20.56617</x:v>
      </x:c>
      <x:c t="n" s="0">
        <x:v>23.3903</x:v>
      </x:c>
      <x:c t="n" s="0">
        <x:v>23.71013</x:v>
      </x:c>
      <x:c t="n" s="0">
        <x:v>24.2274</x:v>
      </x:c>
      <x:c t="n" s="0">
        <x:v>25.45613</x:v>
      </x:c>
      <x:c t="n" s="0">
        <x:v>22.00254</x:v>
      </x:c>
      <x:c t="n" s="0">
        <x:v>24.00664</x:v>
      </x:c>
      <x:c t="n" s="0">
        <x:v>25.92427</x:v>
      </x:c>
      <x:c t="n" s="0">
        <x:v>27.45379</x:v>
      </x:c>
      <x:c t="n" s="0">
        <x:v>30.65655</x:v>
      </x:c>
      <x:c t="n" s="0">
        <x:v>30.72872</x:v>
      </x:c>
      <x:c t="n" s="0">
        <x:v>33.63461</x:v>
      </x:c>
      <x:c t="n" s="0">
        <x:v>35.22929</x:v>
      </x:c>
      <x:c t="n" s="0">
        <x:v>35.98992</x:v>
      </x:c>
      <x:c t="n" s="0">
        <x:v>33.556</x:v>
      </x:c>
      <x:c t="n" s="0">
        <x:v>32.23707</x:v>
      </x:c>
      <x:c t="n" s="0">
        <x:v>30.33766</x:v>
      </x:c>
      <x:c t="n" s="0">
        <x:v>26.4355</x:v>
      </x:c>
      <x:c t="n" s="0">
        <x:v>24.53078</x:v>
      </x:c>
      <x:c t="n" s="0">
        <x:v>24.64137</x:v>
      </x:c>
      <x:c t="n" s="0">
        <x:v>15.48902</x:v>
      </x:c>
      <x:c t="n" s="0">
        <x:v>8.040472</x:v>
      </x:c>
      <x:c t="n" s="0">
        <x:v>19.4911</x:v>
      </x:c>
      <x:c t="n" s="0">
        <x:v>12.15838</x:v>
      </x:c>
      <x:c t="n" s="0">
        <x:v>4.336699</x:v>
      </x:c>
      <x:c t="n" s="0">
        <x:v>4.069706</x:v>
      </x:c>
      <x:c t="n" s="0">
        <x:v>1.615627</x:v>
      </x:c>
      <x:c t="n" s="0">
        <x:v>-14.15484</x:v>
      </x:c>
      <x:c t="n" s="0">
        <x:v>-18.64022</x:v>
      </x:c>
      <x:c t="n" s="0">
        <x:v>-15.87855</x:v>
      </x:c>
      <x:c t="n" s="0">
        <x:v>-5.806647</x:v>
      </x:c>
      <x:c t="n" s="0">
        <x:v>1.810449</x:v>
      </x:c>
      <x:c t="n" s="0">
        <x:v>-3.016509</x:v>
      </x:c>
      <x:c t="n" s="0">
        <x:v>-1.213277</x:v>
      </x:c>
      <x:c t="n" s="0">
        <x:v>-5.226557</x:v>
      </x:c>
      <x:c t="n" s="0">
        <x:v>13.68296</x:v>
      </x:c>
      <x:c t="n" s="0">
        <x:v>25.52946</x:v>
      </x:c>
      <x:c t="n" s="0">
        <x:v>18.89457</x:v>
      </x:c>
      <x:c t="n" s="0">
        <x:v>20.164</x:v>
      </x:c>
      <x:c t="n" s="0">
        <x:v>22.79847</x:v>
      </x:c>
      <x:c t="n" s="0">
        <x:v>27.07952</x:v>
      </x:c>
      <x:c t="n" s="0">
        <x:v>24.0476</x:v>
      </x:c>
      <x:c t="n" s="0">
        <x:v>25.27324</x:v>
      </x:c>
      <x:c t="n" s="0">
        <x:v>23.32722</x:v>
      </x:c>
      <x:c t="n" s="0">
        <x:v>27.56377</x:v>
      </x:c>
      <x:c t="n" s="0">
        <x:v>34.542</x:v>
      </x:c>
      <x:c t="n" s="0">
        <x:v>29.94334</x:v>
      </x:c>
      <x:c t="n" s="0">
        <x:v>36.19727</x:v>
      </x:c>
      <x:c t="n" s="0">
        <x:v>35.91469</x:v>
      </x:c>
      <x:c t="n" s="0">
        <x:v>35.41804</x:v>
      </x:c>
      <x:c t="n" s="0">
        <x:v>30.83873</x:v>
      </x:c>
      <x:c t="n" s="0">
        <x:v>34.81752</x:v>
      </x:c>
      <x:c t="n" s="0">
        <x:v>32.0391</x:v>
      </x:c>
      <x:c t="n" s="0">
        <x:v>27.35375</x:v>
      </x:c>
      <x:c t="n" s="0">
        <x:v>25.47189</x:v>
      </x:c>
      <x:c t="n" s="0">
        <x:v>24.81584</x:v>
      </x:c>
      <x:c t="n" s="0">
        <x:v>14.77008</x:v>
      </x:c>
      <x:c t="n" s="0">
        <x:v>4.27537</x:v>
      </x:c>
      <x:c t="n" s="0">
        <x:v>9.750426</x:v>
      </x:c>
      <x:c t="n" s="0">
        <x:v>7.94911</x:v>
      </x:c>
      <x:c t="n" s="0">
        <x:v>5.476422</x:v>
      </x:c>
      <x:c t="n" s="0">
        <x:v>3.480706</x:v>
      </x:c>
      <x:c t="n" s="0">
        <x:v>1.408922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43943.0431481482</x:v>
      </x:c>
      <x:c t="n" s="7">
        <x:v>43943.0431481482</x:v>
      </x:c>
      <x:c t="n" s="0">
        <x:v>44.05655</x:v>
      </x:c>
      <x:c t="n" s="0">
        <x:v>54.20069</x:v>
      </x:c>
      <x:c t="n" s="0">
        <x:v>62.02452</x:v>
      </x:c>
      <x:c t="n" s="0">
        <x:v>68.68498</x:v>
      </x:c>
      <x:c t="n" s="0">
        <x:v>-15.28627</x:v>
      </x:c>
      <x:c t="n" s="0">
        <x:v>-18.88429</x:v>
      </x:c>
      <x:c t="n" s="0">
        <x:v>-16.83152</x:v>
      </x:c>
      <x:c t="n" s="0">
        <x:v>-6.576107</x:v>
      </x:c>
      <x:c t="n" s="0">
        <x:v>0.5499203</x:v>
      </x:c>
      <x:c t="n" s="0">
        <x:v>-4.396463</x:v>
      </x:c>
      <x:c t="n" s="0">
        <x:v>-0.1688375</x:v>
      </x:c>
      <x:c t="n" s="0">
        <x:v>12.47341</x:v>
      </x:c>
      <x:c t="n" s="0">
        <x:v>17.0515</x:v>
      </x:c>
      <x:c t="n" s="0">
        <x:v>21.7447</x:v>
      </x:c>
      <x:c t="n" s="0">
        <x:v>22.96095</x:v>
      </x:c>
      <x:c t="n" s="0">
        <x:v>23.34111</x:v>
      </x:c>
      <x:c t="n" s="0">
        <x:v>24.04592</x:v>
      </x:c>
      <x:c t="n" s="0">
        <x:v>25.75321</x:v>
      </x:c>
      <x:c t="n" s="0">
        <x:v>22.87992</x:v>
      </x:c>
      <x:c t="n" s="0">
        <x:v>24.24043</x:v>
      </x:c>
      <x:c t="n" s="0">
        <x:v>25.64284</x:v>
      </x:c>
      <x:c t="n" s="0">
        <x:v>28.18707</x:v>
      </x:c>
      <x:c t="n" s="0">
        <x:v>31.22896</x:v>
      </x:c>
      <x:c t="n" s="0">
        <x:v>30.5147</x:v>
      </x:c>
      <x:c t="n" s="0">
        <x:v>33.78083</x:v>
      </x:c>
      <x:c t="n" s="0">
        <x:v>35.2561</x:v>
      </x:c>
      <x:c t="n" s="0">
        <x:v>36.4576</x:v>
      </x:c>
      <x:c t="n" s="0">
        <x:v>33.36324</x:v>
      </x:c>
      <x:c t="n" s="0">
        <x:v>32.50932</x:v>
      </x:c>
      <x:c t="n" s="0">
        <x:v>30.23119</x:v>
      </x:c>
      <x:c t="n" s="0">
        <x:v>26.82063</x:v>
      </x:c>
      <x:c t="n" s="0">
        <x:v>24.72747</x:v>
      </x:c>
      <x:c t="n" s="0">
        <x:v>24.39083</x:v>
      </x:c>
      <x:c t="n" s="0">
        <x:v>15.18319</x:v>
      </x:c>
      <x:c t="n" s="0">
        <x:v>7.747217</x:v>
      </x:c>
      <x:c t="n" s="0">
        <x:v>18.87373</x:v>
      </x:c>
      <x:c t="n" s="0">
        <x:v>11.72683</x:v>
      </x:c>
      <x:c t="n" s="0">
        <x:v>4.351665</x:v>
      </x:c>
      <x:c t="n" s="0">
        <x:v>4.24434</x:v>
      </x:c>
      <x:c t="n" s="0">
        <x:v>1.697934</x:v>
      </x:c>
      <x:c t="n" s="0">
        <x:v>-14.15484</x:v>
      </x:c>
      <x:c t="n" s="0">
        <x:v>-17.75896</x:v>
      </x:c>
      <x:c t="n" s="0">
        <x:v>-13.83538</x:v>
      </x:c>
      <x:c t="n" s="0">
        <x:v>-5.841803</x:v>
      </x:c>
      <x:c t="n" s="0">
        <x:v>1.810449</x:v>
      </x:c>
      <x:c t="n" s="0">
        <x:v>-3.016509</x:v>
      </x:c>
      <x:c t="n" s="0">
        <x:v>-1.213277</x:v>
      </x:c>
      <x:c t="n" s="0">
        <x:v>-5.226557</x:v>
      </x:c>
      <x:c t="n" s="0">
        <x:v>16.3643</x:v>
      </x:c>
      <x:c t="n" s="0">
        <x:v>25.52946</x:v>
      </x:c>
      <x:c t="n" s="0">
        <x:v>18.89457</x:v>
      </x:c>
      <x:c t="n" s="0">
        <x:v>20.164</x:v>
      </x:c>
      <x:c t="n" s="0">
        <x:v>24.94345</x:v>
      </x:c>
      <x:c t="n" s="0">
        <x:v>27.17338</x:v>
      </x:c>
      <x:c t="n" s="0">
        <x:v>25.62304</x:v>
      </x:c>
      <x:c t="n" s="0">
        <x:v>25.18966</x:v>
      </x:c>
      <x:c t="n" s="0">
        <x:v>23.09803</x:v>
      </x:c>
      <x:c t="n" s="0">
        <x:v>28.72385</x:v>
      </x:c>
      <x:c t="n" s="0">
        <x:v>31.46445</x:v>
      </x:c>
      <x:c t="n" s="0">
        <x:v>30.55347</x:v>
      </x:c>
      <x:c t="n" s="0">
        <x:v>31.81925</x:v>
      </x:c>
      <x:c t="n" s="0">
        <x:v>35.26969</x:v>
      </x:c>
      <x:c t="n" s="0">
        <x:v>37.40178</x:v>
      </x:c>
      <x:c t="n" s="0">
        <x:v>34.6063</x:v>
      </x:c>
      <x:c t="n" s="0">
        <x:v>32.80289</x:v>
      </x:c>
      <x:c t="n" s="0">
        <x:v>28.32232</x:v>
      </x:c>
      <x:c t="n" s="0">
        <x:v>28.20936</x:v>
      </x:c>
      <x:c t="n" s="0">
        <x:v>24.31875</x:v>
      </x:c>
      <x:c t="n" s="0">
        <x:v>22.00158</x:v>
      </x:c>
      <x:c t="n" s="0">
        <x:v>14.12971</x:v>
      </x:c>
      <x:c t="n" s="0">
        <x:v>6.114168</x:v>
      </x:c>
      <x:c t="n" s="0">
        <x:v>7.170565</x:v>
      </x:c>
      <x:c t="n" s="0">
        <x:v>7.026388</x:v>
      </x:c>
      <x:c t="n" s="0">
        <x:v>4.552005</x:v>
      </x:c>
      <x:c t="n" s="0">
        <x:v>6.073065</x:v>
      </x:c>
      <x:c t="n" s="0">
        <x:v>2.587988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43943.0431481482</x:v>
      </x:c>
      <x:c t="n" s="7">
        <x:v>43943.0431481482</x:v>
      </x:c>
      <x:c t="n" s="0">
        <x:v>44.58643</x:v>
      </x:c>
      <x:c t="n" s="0">
        <x:v>54.20069</x:v>
      </x:c>
      <x:c t="n" s="0">
        <x:v>64.75752</x:v>
      </x:c>
      <x:c t="n" s="0">
        <x:v>68.79222</x:v>
      </x:c>
      <x:c t="n" s="0">
        <x:v>-15.10165</x:v>
      </x:c>
      <x:c t="n" s="0">
        <x:v>-18.70087</x:v>
      </x:c>
      <x:c t="n" s="0">
        <x:v>-16.24343</x:v>
      </x:c>
      <x:c t="n" s="0">
        <x:v>-6.460871</x:v>
      </x:c>
      <x:c t="n" s="0">
        <x:v>0.7149963</x:v>
      </x:c>
      <x:c t="n" s="0">
        <x:v>-4.165594</x:v>
      </x:c>
      <x:c t="n" s="0">
        <x:v>-0.3065143</x:v>
      </x:c>
      <x:c t="n" s="0">
        <x:v>11.88058</x:v>
      </x:c>
      <x:c t="n" s="0">
        <x:v>16.95772</x:v>
      </x:c>
      <x:c t="n" s="0">
        <x:v>22.54725</x:v>
      </x:c>
      <x:c t="n" s="0">
        <x:v>22.55736</x:v>
      </x:c>
      <x:c t="n" s="0">
        <x:v>22.99906</x:v>
      </x:c>
      <x:c t="n" s="0">
        <x:v>24.57042</x:v>
      </x:c>
      <x:c t="n" s="0">
        <x:v>25.90227</x:v>
      </x:c>
      <x:c t="n" s="0">
        <x:v>23.18027</x:v>
      </x:c>
      <x:c t="n" s="0">
        <x:v>24.36338</x:v>
      </x:c>
      <x:c t="n" s="0">
        <x:v>25.27616</x:v>
      </x:c>
      <x:c t="n" s="0">
        <x:v>27.87267</x:v>
      </x:c>
      <x:c t="n" s="0">
        <x:v>31.34441</x:v>
      </x:c>
      <x:c t="n" s="0">
        <x:v>30.4673</x:v>
      </x:c>
      <x:c t="n" s="0">
        <x:v>34.04643</x:v>
      </x:c>
      <x:c t="n" s="0">
        <x:v>35.5517</x:v>
      </x:c>
      <x:c t="n" s="0">
        <x:v>36.10559</x:v>
      </x:c>
      <x:c t="n" s="0">
        <x:v>33.57646</x:v>
      </x:c>
      <x:c t="n" s="0">
        <x:v>32.44783</x:v>
      </x:c>
      <x:c t="n" s="0">
        <x:v>30.04004</x:v>
      </x:c>
      <x:c t="n" s="0">
        <x:v>26.96523</x:v>
      </x:c>
      <x:c t="n" s="0">
        <x:v>25.0067</x:v>
      </x:c>
      <x:c t="n" s="0">
        <x:v>24.21845</x:v>
      </x:c>
      <x:c t="n" s="0">
        <x:v>15.1262</x:v>
      </x:c>
      <x:c t="n" s="0">
        <x:v>7.399251</x:v>
      </x:c>
      <x:c t="n" s="0">
        <x:v>18.22892</x:v>
      </x:c>
      <x:c t="n" s="0">
        <x:v>11.30564</x:v>
      </x:c>
      <x:c t="n" s="0">
        <x:v>4.412783</x:v>
      </x:c>
      <x:c t="n" s="0">
        <x:v>4.306658</x:v>
      </x:c>
      <x:c t="n" s="0">
        <x:v>1.715495</x:v>
      </x:c>
      <x:c t="n" s="0">
        <x:v>-14.15484</x:v>
      </x:c>
      <x:c t="n" s="0">
        <x:v>-17.75896</x:v>
      </x:c>
      <x:c t="n" s="0">
        <x:v>-13.83538</x:v>
      </x:c>
      <x:c t="n" s="0">
        <x:v>-5.841803</x:v>
      </x:c>
      <x:c t="n" s="0">
        <x:v>0.5647906</x:v>
      </x:c>
      <x:c t="n" s="0">
        <x:v>-3.016509</x:v>
      </x:c>
      <x:c t="n" s="0">
        <x:v>-1.213277</x:v>
      </x:c>
      <x:c t="n" s="0">
        <x:v>9.681292</x:v>
      </x:c>
      <x:c t="n" s="0">
        <x:v>16.3643</x:v>
      </x:c>
      <x:c t="n" s="0">
        <x:v>25.18868</x:v>
      </x:c>
      <x:c t="n" s="0">
        <x:v>18.89457</x:v>
      </x:c>
      <x:c t="n" s="0">
        <x:v>19.83559</x:v>
      </x:c>
      <x:c t="n" s="0">
        <x:v>27.11724</x:v>
      </x:c>
      <x:c t="n" s="0">
        <x:v>26.1782</x:v>
      </x:c>
      <x:c t="n" s="0">
        <x:v>24.05948</x:v>
      </x:c>
      <x:c t="n" s="0">
        <x:v>27.16794</x:v>
      </x:c>
      <x:c t="n" s="0">
        <x:v>20.61367</x:v>
      </x:c>
      <x:c t="n" s="0">
        <x:v>28.33329</x:v>
      </x:c>
      <x:c t="n" s="0">
        <x:v>32.25992</x:v>
      </x:c>
      <x:c t="n" s="0">
        <x:v>31.42039</x:v>
      </x:c>
      <x:c t="n" s="0">
        <x:v>35.96608</x:v>
      </x:c>
      <x:c t="n" s="0">
        <x:v>37.54441</x:v>
      </x:c>
      <x:c t="n" s="0">
        <x:v>32.58341</x:v>
      </x:c>
      <x:c t="n" s="0">
        <x:v>36.09027</x:v>
      </x:c>
      <x:c t="n" s="0">
        <x:v>30.9697</x:v>
      </x:c>
      <x:c t="n" s="0">
        <x:v>29.00065</x:v>
      </x:c>
      <x:c t="n" s="0">
        <x:v>28.17516</x:v>
      </x:c>
      <x:c t="n" s="0">
        <x:v>27.38941</x:v>
      </x:c>
      <x:c t="n" s="0">
        <x:v>25.37231</x:v>
      </x:c>
      <x:c t="n" s="0">
        <x:v>15.85495</x:v>
      </x:c>
      <x:c t="n" s="0">
        <x:v>5.121467</x:v>
      </x:c>
      <x:c t="n" s="0">
        <x:v>7.306422</x:v>
      </x:c>
      <x:c t="n" s="0">
        <x:v>9.717754</x:v>
      </x:c>
      <x:c t="n" s="0">
        <x:v>3.794267</x:v>
      </x:c>
      <x:c t="n" s="0">
        <x:v>3.90754</x:v>
      </x:c>
      <x:c t="n" s="0">
        <x:v>1.221063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43943.0431481482</x:v>
      </x:c>
      <x:c t="n" s="7">
        <x:v>43943.0431481482</x:v>
      </x:c>
      <x:c t="n" s="0">
        <x:v>44.30717</x:v>
      </x:c>
      <x:c t="n" s="0">
        <x:v>54.20069</x:v>
      </x:c>
      <x:c t="n" s="0">
        <x:v>58.5842</x:v>
      </x:c>
      <x:c t="n" s="0">
        <x:v>63.0783</x:v>
      </x:c>
      <x:c t="n" s="0">
        <x:v>-14.94997</x:v>
      </x:c>
      <x:c t="n" s="0">
        <x:v>-18.55007</x:v>
      </x:c>
      <x:c t="n" s="0">
        <x:v>-15.79743</x:v>
      </x:c>
      <x:c t="n" s="0">
        <x:v>-6.364821</x:v>
      </x:c>
      <x:c t="n" s="0">
        <x:v>0.5689526</x:v>
      </x:c>
      <x:c t="n" s="0">
        <x:v>-3.9777</x:v>
      </x:c>
      <x:c t="n" s="0">
        <x:v>-0.4276509</x:v>
      </x:c>
      <x:c t="n" s="0">
        <x:v>11.85041</x:v>
      </x:c>
      <x:c t="n" s="0">
        <x:v>16.87599</x:v>
      </x:c>
      <x:c t="n" s="0">
        <x:v>22.86998</x:v>
      </x:c>
      <x:c t="n" s="0">
        <x:v>22.18025</x:v>
      </x:c>
      <x:c t="n" s="0">
        <x:v>22.6042</x:v>
      </x:c>
      <x:c t="n" s="0">
        <x:v>25.0487</x:v>
      </x:c>
      <x:c t="n" s="0">
        <x:v>25.94366</x:v>
      </x:c>
      <x:c t="n" s="0">
        <x:v>23.31809</x:v>
      </x:c>
      <x:c t="n" s="0">
        <x:v>25.30143</x:v>
      </x:c>
      <x:c t="n" s="0">
        <x:v>24.71899</x:v>
      </x:c>
      <x:c t="n" s="0">
        <x:v>27.8242</x:v>
      </x:c>
      <x:c t="n" s="0">
        <x:v>31.34354</x:v>
      </x:c>
      <x:c t="n" s="0">
        <x:v>30.60052</x:v>
      </x:c>
      <x:c t="n" s="0">
        <x:v>34.44381</x:v>
      </x:c>
      <x:c t="n" s="0">
        <x:v>35.58884</x:v>
      </x:c>
      <x:c t="n" s="0">
        <x:v>35.75075</x:v>
      </x:c>
      <x:c t="n" s="0">
        <x:v>34.37017</x:v>
      </x:c>
      <x:c t="n" s="0">
        <x:v>32.12191</x:v>
      </x:c>
      <x:c t="n" s="0">
        <x:v>30.39759</x:v>
      </x:c>
      <x:c t="n" s="0">
        <x:v>26.84729</x:v>
      </x:c>
      <x:c t="n" s="0">
        <x:v>25.18893</x:v>
      </x:c>
      <x:c t="n" s="0">
        <x:v>24.52071</x:v>
      </x:c>
      <x:c t="n" s="0">
        <x:v>15.33509</x:v>
      </x:c>
      <x:c t="n" s="0">
        <x:v>7.199042</x:v>
      </x:c>
      <x:c t="n" s="0">
        <x:v>17.6097</x:v>
      </x:c>
      <x:c t="n" s="0">
        <x:v>11.09407</x:v>
      </x:c>
      <x:c t="n" s="0">
        <x:v>4.454123</x:v>
      </x:c>
      <x:c t="n" s="0">
        <x:v>4.306026</x:v>
      </x:c>
      <x:c t="n" s="0">
        <x:v>1.706755</x:v>
      </x:c>
      <x:c t="n" s="0">
        <x:v>-14.15484</x:v>
      </x:c>
      <x:c t="n" s="0">
        <x:v>-17.75896</x:v>
      </x:c>
      <x:c t="n" s="0">
        <x:v>-13.83538</x:v>
      </x:c>
      <x:c t="n" s="0">
        <x:v>-5.841803</x:v>
      </x:c>
      <x:c t="n" s="0">
        <x:v>-0.4005833</x:v>
      </x:c>
      <x:c t="n" s="0">
        <x:v>-3.016509</x:v>
      </x:c>
      <x:c t="n" s="0">
        <x:v>-0.7960358</x:v>
      </x:c>
      <x:c t="n" s="0">
        <x:v>11.66956</x:v>
      </x:c>
      <x:c t="n" s="0">
        <x:v>17.70645</x:v>
      </x:c>
      <x:c t="n" s="0">
        <x:v>23.96882</x:v>
      </x:c>
      <x:c t="n" s="0">
        <x:v>21.41243</x:v>
      </x:c>
      <x:c t="n" s="0">
        <x:v>18.66849</x:v>
      </x:c>
      <x:c t="n" s="0">
        <x:v>26.47164</x:v>
      </x:c>
      <x:c t="n" s="0">
        <x:v>25.0192</x:v>
      </x:c>
      <x:c t="n" s="0">
        <x:v>24.00075</x:v>
      </x:c>
      <x:c t="n" s="0">
        <x:v>27.37586</x:v>
      </x:c>
      <x:c t="n" s="0">
        <x:v>13.15998</x:v>
      </x:c>
      <x:c t="n" s="0">
        <x:v>27.7074</x:v>
      </x:c>
      <x:c t="n" s="0">
        <x:v>31.53017</x:v>
      </x:c>
      <x:c t="n" s="0">
        <x:v>32.7303</x:v>
      </x:c>
      <x:c t="n" s="0">
        <x:v>34.69285</x:v>
      </x:c>
      <x:c t="n" s="0">
        <x:v>35.00959</x:v>
      </x:c>
      <x:c t="n" s="0">
        <x:v>35.88747</x:v>
      </x:c>
      <x:c t="n" s="0">
        <x:v>35.20642</x:v>
      </x:c>
      <x:c t="n" s="0">
        <x:v>31.71077</x:v>
      </x:c>
      <x:c t="n" s="0">
        <x:v>31.80346</x:v>
      </x:c>
      <x:c t="n" s="0">
        <x:v>25.28</x:v>
      </x:c>
      <x:c t="n" s="0">
        <x:v>24.474</x:v>
      </x:c>
      <x:c t="n" s="0">
        <x:v>25.14275</x:v>
      </x:c>
      <x:c t="n" s="0">
        <x:v>15.19929</x:v>
      </x:c>
      <x:c t="n" s="0">
        <x:v>5.601985</x:v>
      </x:c>
      <x:c t="n" s="0">
        <x:v>7.561342</x:v>
      </x:c>
      <x:c t="n" s="0">
        <x:v>7.315639</x:v>
      </x:c>
      <x:c t="n" s="0">
        <x:v>4.831252</x:v>
      </x:c>
      <x:c t="n" s="0">
        <x:v>3.396155</x:v>
      </x:c>
      <x:c t="n" s="0">
        <x:v>1.772756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43943.0431481482</x:v>
      </x:c>
      <x:c t="n" s="7">
        <x:v>43943.0431481482</x:v>
      </x:c>
      <x:c t="n" s="0">
        <x:v>44.47429</x:v>
      </x:c>
      <x:c t="n" s="0">
        <x:v>54.20069</x:v>
      </x:c>
      <x:c t="n" s="0">
        <x:v>67.50245</x:v>
      </x:c>
      <x:c t="n" s="0">
        <x:v>72.70759</x:v>
      </x:c>
      <x:c t="n" s="0">
        <x:v>-14.82449</x:v>
      </x:c>
      <x:c t="n" s="0">
        <x:v>-18.42533</x:v>
      </x:c>
      <x:c t="n" s="0">
        <x:v>-15.44971</x:v>
      </x:c>
      <x:c t="n" s="0">
        <x:v>-6.284442</x:v>
      </x:c>
      <x:c t="n" s="0">
        <x:v>0.4402175</x:v>
      </x:c>
      <x:c t="n" s="0">
        <x:v>-3.823427</x:v>
      </x:c>
      <x:c t="n" s="0">
        <x:v>-0.261204</x:v>
      </x:c>
      <x:c t="n" s="0">
        <x:v>11.82447</x:v>
      </x:c>
      <x:c t="n" s="0">
        <x:v>17.75949</x:v>
      </x:c>
      <x:c t="n" s="0">
        <x:v>23.04877</x:v>
      </x:c>
      <x:c t="n" s="0">
        <x:v>22.3093</x:v>
      </x:c>
      <x:c t="n" s="0">
        <x:v>22.20893</x:v>
      </x:c>
      <x:c t="n" s="0">
        <x:v>25.00403</x:v>
      </x:c>
      <x:c t="n" s="0">
        <x:v>25.4751</x:v>
      </x:c>
      <x:c t="n" s="0">
        <x:v>23.41877</x:v>
      </x:c>
      <x:c t="n" s="0">
        <x:v>25.23854</x:v>
      </x:c>
      <x:c t="n" s="0">
        <x:v>24.05089</x:v>
      </x:c>
      <x:c t="n" s="0">
        <x:v>27.97015</x:v>
      </x:c>
      <x:c t="n" s="0">
        <x:v>31.4459</x:v>
      </x:c>
      <x:c t="n" s="0">
        <x:v>31.04664</x:v>
      </x:c>
      <x:c t="n" s="0">
        <x:v>34.74399</x:v>
      </x:c>
      <x:c t="n" s="0">
        <x:v>35.55566</x:v>
      </x:c>
      <x:c t="n" s="0">
        <x:v>36.33559</x:v>
      </x:c>
      <x:c t="n" s="0">
        <x:v>34.16103</x:v>
      </x:c>
      <x:c t="n" s="0">
        <x:v>32.10102</x:v>
      </x:c>
      <x:c t="n" s="0">
        <x:v>30.66816</x:v>
      </x:c>
      <x:c t="n" s="0">
        <x:v>26.688</x:v>
      </x:c>
      <x:c t="n" s="0">
        <x:v>24.96725</x:v>
      </x:c>
      <x:c t="n" s="0">
        <x:v>24.63131</x:v>
      </x:c>
      <x:c t="n" s="0">
        <x:v>15.09867</x:v>
      </x:c>
      <x:c t="n" s="0">
        <x:v>6.96183</x:v>
      </x:c>
      <x:c t="n" s="0">
        <x:v>17.00071</x:v>
      </x:c>
      <x:c t="n" s="0">
        <x:v>10.77553</x:v>
      </x:c>
      <x:c t="n" s="0">
        <x:v>4.3701</x:v>
      </x:c>
      <x:c t="n" s="0">
        <x:v>4.110123</x:v>
      </x:c>
      <x:c t="n" s="0">
        <x:v>1.737225</x:v>
      </x:c>
      <x:c t="n" s="0">
        <x:v>-14.13001</x:v>
      </x:c>
      <x:c t="n" s="0">
        <x:v>-17.75896</x:v>
      </x:c>
      <x:c t="n" s="0">
        <x:v>-13.83538</x:v>
      </x:c>
      <x:c t="n" s="0">
        <x:v>-5.841803</x:v>
      </x:c>
      <x:c t="n" s="0">
        <x:v>-0.4005833</x:v>
      </x:c>
      <x:c t="n" s="0">
        <x:v>-1.994183</x:v>
      </x:c>
      <x:c t="n" s="0">
        <x:v>1.355627</x:v>
      </x:c>
      <x:c t="n" s="0">
        <x:v>11.66956</x:v>
      </x:c>
      <x:c t="n" s="0">
        <x:v>22.27156</x:v>
      </x:c>
      <x:c t="n" s="0">
        <x:v>23.96882</x:v>
      </x:c>
      <x:c t="n" s="0">
        <x:v>22.99595</x:v>
      </x:c>
      <x:c t="n" s="0">
        <x:v>18.66849</x:v>
      </x:c>
      <x:c t="n" s="0">
        <x:v>23.62486</x:v>
      </x:c>
      <x:c t="n" s="0">
        <x:v>14.17807</x:v>
      </x:c>
      <x:c t="n" s="0">
        <x:v>22.88293</x:v>
      </x:c>
      <x:c t="n" s="0">
        <x:v>25.04947</x:v>
      </x:c>
      <x:c t="n" s="0">
        <x:v>3.336441</x:v>
      </x:c>
      <x:c t="n" s="0">
        <x:v>28.09996</x:v>
      </x:c>
      <x:c t="n" s="0">
        <x:v>29.29587</x:v>
      </x:c>
      <x:c t="n" s="0">
        <x:v>31.86251</x:v>
      </x:c>
      <x:c t="n" s="0">
        <x:v>36.13263</x:v>
      </x:c>
      <x:c t="n" s="0">
        <x:v>34.18185</x:v>
      </x:c>
      <x:c t="n" s="0">
        <x:v>39.56498</x:v>
      </x:c>
      <x:c t="n" s="0">
        <x:v>33.44784</x:v>
      </x:c>
      <x:c t="n" s="0">
        <x:v>33.52714</x:v>
      </x:c>
      <x:c t="n" s="0">
        <x:v>32.33628</x:v>
      </x:c>
      <x:c t="n" s="0">
        <x:v>23.63609</x:v>
      </x:c>
      <x:c t="n" s="0">
        <x:v>23.87588</x:v>
      </x:c>
      <x:c t="n" s="0">
        <x:v>26.08904</x:v>
      </x:c>
      <x:c t="n" s="0">
        <x:v>13.61627</x:v>
      </x:c>
      <x:c t="n" s="0">
        <x:v>5.582471</x:v>
      </x:c>
      <x:c t="n" s="0">
        <x:v>8.197207</x:v>
      </x:c>
      <x:c t="n" s="0">
        <x:v>8.692156</x:v>
      </x:c>
      <x:c t="n" s="0">
        <x:v>3.942082</x:v>
      </x:c>
      <x:c t="n" s="0">
        <x:v>3.837033</x:v>
      </x:c>
      <x:c t="n" s="0">
        <x:v>2.085029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43943.0431481482</x:v>
      </x:c>
      <x:c t="n" s="7">
        <x:v>43943.0431481482</x:v>
      </x:c>
      <x:c t="n" s="0">
        <x:v>43.45539</x:v>
      </x:c>
      <x:c t="n" s="0">
        <x:v>54.20069</x:v>
      </x:c>
      <x:c t="n" s="0">
        <x:v>60.51192</x:v>
      </x:c>
      <x:c t="n" s="0">
        <x:v>66.81411</x:v>
      </x:c>
      <x:c t="n" s="0">
        <x:v>-14.70747</x:v>
      </x:c>
      <x:c t="n" s="0">
        <x:v>-18.32157</x:v>
      </x:c>
      <x:c t="n" s="0">
        <x:v>-15.17332</x:v>
      </x:c>
      <x:c t="n" s="0">
        <x:v>-6.216953</x:v>
      </x:c>
      <x:c t="n" s="0">
        <x:v>0.3271708</x:v>
      </x:c>
      <x:c t="n" s="0">
        <x:v>-3.132326</x:v>
      </x:c>
      <x:c t="n" s="0">
        <x:v>0.01572621</x:v>
      </x:c>
      <x:c t="n" s="0">
        <x:v>11.8022</x:v>
      </x:c>
      <x:c t="n" s="0">
        <x:v>18.78584</x:v>
      </x:c>
      <x:c t="n" s="0">
        <x:v>23.19584</x:v>
      </x:c>
      <x:c t="n" s="0">
        <x:v>22.41656</x:v>
      </x:c>
      <x:c t="n" s="0">
        <x:v>21.84031</x:v>
      </x:c>
      <x:c t="n" s="0">
        <x:v>24.82802</x:v>
      </x:c>
      <x:c t="n" s="0">
        <x:v>24.84452</x:v>
      </x:c>
      <x:c t="n" s="0">
        <x:v>22.99914</x:v>
      </x:c>
      <x:c t="n" s="0">
        <x:v>25.72961</x:v>
      </x:c>
      <x:c t="n" s="0">
        <x:v>24.08119</x:v>
      </x:c>
      <x:c t="n" s="0">
        <x:v>27.64749</x:v>
      </x:c>
      <x:c t="n" s="0">
        <x:v>30.84951</x:v>
      </x:c>
      <x:c t="n" s="0">
        <x:v>32.04308</x:v>
      </x:c>
      <x:c t="n" s="0">
        <x:v>35.01564</x:v>
      </x:c>
      <x:c t="n" s="0">
        <x:v>35.4948</x:v>
      </x:c>
      <x:c t="n" s="0">
        <x:v>36.44568</x:v>
      </x:c>
      <x:c t="n" s="0">
        <x:v>34.0595</x:v>
      </x:c>
      <x:c t="n" s="0">
        <x:v>32.42113</x:v>
      </x:c>
      <x:c t="n" s="0">
        <x:v>30.80057</x:v>
      </x:c>
      <x:c t="n" s="0">
        <x:v>26.68679</x:v>
      </x:c>
      <x:c t="n" s="0">
        <x:v>24.89029</x:v>
      </x:c>
      <x:c t="n" s="0">
        <x:v>24.88814</x:v>
      </x:c>
      <x:c t="n" s="0">
        <x:v>15.06586</x:v>
      </x:c>
      <x:c t="n" s="0">
        <x:v>6.831577</x:v>
      </x:c>
      <x:c t="n" s="0">
        <x:v>16.42635</x:v>
      </x:c>
      <x:c t="n" s="0">
        <x:v>10.52766</x:v>
      </x:c>
      <x:c t="n" s="0">
        <x:v>4.268609</x:v>
      </x:c>
      <x:c t="n" s="0">
        <x:v>4.102585</x:v>
      </x:c>
      <x:c t="n" s="0">
        <x:v>1.806907</x:v>
      </x:c>
      <x:c t="n" s="0">
        <x:v>-14.05634</x:v>
      </x:c>
      <x:c t="n" s="0">
        <x:v>-17.75896</x:v>
      </x:c>
      <x:c t="n" s="0">
        <x:v>-13.83538</x:v>
      </x:c>
      <x:c t="n" s="0">
        <x:v>-5.841803</x:v>
      </x:c>
      <x:c t="n" s="0">
        <x:v>-0.4005833</x:v>
      </x:c>
      <x:c t="n" s="0">
        <x:v>0.125652</x:v>
      </x:c>
      <x:c t="n" s="0">
        <x:v>1.355627</x:v>
      </x:c>
      <x:c t="n" s="0">
        <x:v>11.32877</x:v>
      </x:c>
      <x:c t="n" s="0">
        <x:v>22.27156</x:v>
      </x:c>
      <x:c t="n" s="0">
        <x:v>23.64763</x:v>
      </x:c>
      <x:c t="n" s="0">
        <x:v>22.99595</x:v>
      </x:c>
      <x:c t="n" s="0">
        <x:v>20.0477</x:v>
      </x:c>
      <x:c t="n" s="0">
        <x:v>23.62486</x:v>
      </x:c>
      <x:c t="n" s="0">
        <x:v>22.90998</x:v>
      </x:c>
      <x:c t="n" s="0">
        <x:v>14.67461</x:v>
      </x:c>
      <x:c t="n" s="0">
        <x:v>29.06525</x:v>
      </x:c>
      <x:c t="n" s="0">
        <x:v>26.89523</x:v>
      </x:c>
      <x:c t="n" s="0">
        <x:v>24.9099</x:v>
      </x:c>
      <x:c t="n" s="0">
        <x:v>27.11408</x:v>
      </x:c>
      <x:c t="n" s="0">
        <x:v>36.10511</x:v>
      </x:c>
      <x:c t="n" s="0">
        <x:v>35.9105</x:v>
      </x:c>
      <x:c t="n" s="0">
        <x:v>39.61193</x:v>
      </x:c>
      <x:c t="n" s="0">
        <x:v>37.25062</x:v>
      </x:c>
      <x:c t="n" s="0">
        <x:v>35.17773</x:v>
      </x:c>
      <x:c t="n" s="0">
        <x:v>33.85876</x:v>
      </x:c>
      <x:c t="n" s="0">
        <x:v>31.16214</x:v>
      </x:c>
      <x:c t="n" s="0">
        <x:v>27.26479</x:v>
      </x:c>
      <x:c t="n" s="0">
        <x:v>25.57694</x:v>
      </x:c>
      <x:c t="n" s="0">
        <x:v>24.55504</x:v>
      </x:c>
      <x:c t="n" s="0">
        <x:v>15.93652</x:v>
      </x:c>
      <x:c t="n" s="0">
        <x:v>4.932188</x:v>
      </x:c>
      <x:c t="n" s="0">
        <x:v>7.82362</x:v>
      </x:c>
      <x:c t="n" s="0">
        <x:v>8.82469</x:v>
      </x:c>
      <x:c t="n" s="0">
        <x:v>3.388034</x:v>
      </x:c>
      <x:c t="n" s="0">
        <x:v>3.694045</x:v>
      </x:c>
      <x:c t="n" s="0">
        <x:v>2.385942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43943.0431481482</x:v>
      </x:c>
      <x:c t="n" s="7">
        <x:v>43943.0431481482</x:v>
      </x:c>
      <x:c t="n" s="0">
        <x:v>44.43901</x:v>
      </x:c>
      <x:c t="n" s="0">
        <x:v>54.20069</x:v>
      </x:c>
      <x:c t="n" s="0">
        <x:v>59.51485</x:v>
      </x:c>
      <x:c t="n" s="0">
        <x:v>65.88657</x:v>
      </x:c>
      <x:c t="n" s="0">
        <x:v>-14.60617</x:v>
      </x:c>
      <x:c t="n" s="0">
        <x:v>-18.23487</x:v>
      </x:c>
      <x:c t="n" s="0">
        <x:v>-14.84476</x:v>
      </x:c>
      <x:c t="n" s="0">
        <x:v>-6.213608</x:v>
      </x:c>
      <x:c t="n" s="0">
        <x:v>0.2282402</x:v>
      </x:c>
      <x:c t="n" s="0">
        <x:v>-2.47612</x:v>
      </x:c>
      <x:c t="n" s="0">
        <x:v>0.2390094</x:v>
      </x:c>
      <x:c t="n" s="0">
        <x:v>11.68885</x:v>
      </x:c>
      <x:c t="n" s="0">
        <x:v>19.41758</x:v>
      </x:c>
      <x:c t="n" s="0">
        <x:v>23.03861</x:v>
      </x:c>
      <x:c t="n" s="0">
        <x:v>22.50611</x:v>
      </x:c>
      <x:c t="n" s="0">
        <x:v>21.7389</x:v>
      </x:c>
      <x:c t="n" s="0">
        <x:v>24.54069</x:v>
      </x:c>
      <x:c t="n" s="0">
        <x:v>24.96661</x:v>
      </x:c>
      <x:c t="n" s="0">
        <x:v>22.63719</x:v>
      </x:c>
      <x:c t="n" s="0">
        <x:v>25.80676</x:v>
      </x:c>
      <x:c t="n" s="0">
        <x:v>24.41609</x:v>
      </x:c>
      <x:c t="n" s="0">
        <x:v>27.68296</x:v>
      </x:c>
      <x:c t="n" s="0">
        <x:v>30.63623</x:v>
      </x:c>
      <x:c t="n" s="0">
        <x:v>32.12048</x:v>
      </x:c>
      <x:c t="n" s="0">
        <x:v>34.7298</x:v>
      </x:c>
      <x:c t="n" s="0">
        <x:v>36.10129</x:v>
      </x:c>
      <x:c t="n" s="0">
        <x:v>36.8935</x:v>
      </x:c>
      <x:c t="n" s="0">
        <x:v>34.18911</x:v>
      </x:c>
      <x:c t="n" s="0">
        <x:v>32.85083</x:v>
      </x:c>
      <x:c t="n" s="0">
        <x:v>30.67894</x:v>
      </x:c>
      <x:c t="n" s="0">
        <x:v>26.52228</x:v>
      </x:c>
      <x:c t="n" s="0">
        <x:v>24.88971</x:v>
      </x:c>
      <x:c t="n" s="0">
        <x:v>24.73279</x:v>
      </x:c>
      <x:c t="n" s="0">
        <x:v>15.19591</x:v>
      </x:c>
      <x:c t="n" s="0">
        <x:v>6.51379</x:v>
      </x:c>
      <x:c t="n" s="0">
        <x:v>15.80124</x:v>
      </x:c>
      <x:c t="n" s="0">
        <x:v>10.20877</x:v>
      </x:c>
      <x:c t="n" s="0">
        <x:v>4.32936</x:v>
      </x:c>
      <x:c t="n" s="0">
        <x:v>4.21735</x:v>
      </x:c>
      <x:c t="n" s="0">
        <x:v>1.903929</x:v>
      </x:c>
      <x:c t="n" s="0">
        <x:v>-14.05634</x:v>
      </x:c>
      <x:c t="n" s="0">
        <x:v>-17.75896</x:v>
      </x:c>
      <x:c t="n" s="0">
        <x:v>-12.46942</x:v>
      </x:c>
      <x:c t="n" s="0">
        <x:v>-6.923609</x:v>
      </x:c>
      <x:c t="n" s="0">
        <x:v>-0.4005833</x:v>
      </x:c>
      <x:c t="n" s="0">
        <x:v>0.125652</x:v>
      </x:c>
      <x:c t="n" s="0">
        <x:v>1.355627</x:v>
      </x:c>
      <x:c t="n" s="0">
        <x:v>10.95895</x:v>
      </x:c>
      <x:c t="n" s="0">
        <x:v>21.29502</x:v>
      </x:c>
      <x:c t="n" s="0">
        <x:v>20.30042</x:v>
      </x:c>
      <x:c t="n" s="0">
        <x:v>22.99595</x:v>
      </x:c>
      <x:c t="n" s="0">
        <x:v>21.09286</x:v>
      </x:c>
      <x:c t="n" s="0">
        <x:v>19.89298</x:v>
      </x:c>
      <x:c t="n" s="0">
        <x:v>25.6193</x:v>
      </x:c>
      <x:c t="n" s="0">
        <x:v>23.0456</x:v>
      </x:c>
      <x:c t="n" s="0">
        <x:v>17.99135</x:v>
      </x:c>
      <x:c t="n" s="0">
        <x:v>27.39996</x:v>
      </x:c>
      <x:c t="n" s="0">
        <x:v>28.88692</x:v>
      </x:c>
      <x:c t="n" s="0">
        <x:v>29.37017</x:v>
      </x:c>
      <x:c t="n" s="0">
        <x:v>26.41925</x:v>
      </x:c>
      <x:c t="n" s="0">
        <x:v>31.89926</x:v>
      </x:c>
      <x:c t="n" s="0">
        <x:v>32.21968</x:v>
      </x:c>
      <x:c t="n" s="0">
        <x:v>37.35345</x:v>
      </x:c>
      <x:c t="n" s="0">
        <x:v>31.5633</x:v>
      </x:c>
      <x:c t="n" s="0">
        <x:v>31.48075</x:v>
      </x:c>
      <x:c t="n" s="0">
        <x:v>30.56976</x:v>
      </x:c>
      <x:c t="n" s="0">
        <x:v>24.86125</x:v>
      </x:c>
      <x:c t="n" s="0">
        <x:v>23.59939</x:v>
      </x:c>
      <x:c t="n" s="0">
        <x:v>23.7702</x:v>
      </x:c>
      <x:c t="n" s="0">
        <x:v>15.9303</x:v>
      </x:c>
      <x:c t="n" s="0">
        <x:v>5.583104</x:v>
      </x:c>
      <x:c t="n" s="0">
        <x:v>5.838022</x:v>
      </x:c>
      <x:c t="n" s="0">
        <x:v>6.949862</x:v>
      </x:c>
      <x:c t="n" s="0">
        <x:v>5.156651</x:v>
      </x:c>
      <x:c t="n" s="0">
        <x:v>4.802207</x:v>
      </x:c>
      <x:c t="n" s="0">
        <x:v>2.15731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43943.0431481482</x:v>
      </x:c>
      <x:c t="n" s="7">
        <x:v>43943.0431481482</x:v>
      </x:c>
      <x:c t="n" s="0">
        <x:v>42.8953</x:v>
      </x:c>
      <x:c t="n" s="0">
        <x:v>54.20069</x:v>
      </x:c>
      <x:c t="n" s="0">
        <x:v>63.40107</x:v>
      </x:c>
      <x:c t="n" s="0">
        <x:v>67.84952</x:v>
      </x:c>
      <x:c t="n" s="0">
        <x:v>-14.52148</x:v>
      </x:c>
      <x:c t="n" s="0">
        <x:v>-18.1622</x:v>
      </x:c>
      <x:c t="n" s="0">
        <x:v>-14.31804</x:v>
      </x:c>
      <x:c t="n" s="0">
        <x:v>-6.362514</x:v>
      </x:c>
      <x:c t="n" s="0">
        <x:v>0.1419293</x:v>
      </x:c>
      <x:c t="n" s="0">
        <x:v>-1.984854</x:v>
      </x:c>
      <x:c t="n" s="0">
        <x:v>0.4210116</x:v>
      </x:c>
      <x:c t="n" s="0">
        <x:v>11.58965</x:v>
      </x:c>
      <x:c t="n" s="0">
        <x:v>19.6708</x:v>
      </x:c>
      <x:c t="n" s="0">
        <x:v>22.73152</x:v>
      </x:c>
      <x:c t="n" s="0">
        <x:v>22.31375</x:v>
      </x:c>
      <x:c t="n" s="0">
        <x:v>21.65038</x:v>
      </x:c>
      <x:c t="n" s="0">
        <x:v>24.05576</x:v>
      </x:c>
      <x:c t="n" s="0">
        <x:v>25.00334</x:v>
      </x:c>
      <x:c t="n" s="0">
        <x:v>22.89054</x:v>
      </x:c>
      <x:c t="n" s="0">
        <x:v>25.28988</x:v>
      </x:c>
      <x:c t="n" s="0">
        <x:v>25.81468</x:v>
      </x:c>
      <x:c t="n" s="0">
        <x:v>28.00555</x:v>
      </x:c>
      <x:c t="n" s="0">
        <x:v>30.57837</x:v>
      </x:c>
      <x:c t="n" s="0">
        <x:v>31.93784</x:v>
      </x:c>
      <x:c t="n" s="0">
        <x:v>34.34821</x:v>
      </x:c>
      <x:c t="n" s="0">
        <x:v>35.86745</x:v>
      </x:c>
      <x:c t="n" s="0">
        <x:v>36.78182</x:v>
      </x:c>
      <x:c t="n" s="0">
        <x:v>34.20101</x:v>
      </x:c>
      <x:c t="n" s="0">
        <x:v>32.63525</x:v>
      </x:c>
      <x:c t="n" s="0">
        <x:v>30.8513</x:v>
      </x:c>
      <x:c t="n" s="0">
        <x:v>26.22741</x:v>
      </x:c>
      <x:c t="n" s="0">
        <x:v>24.96251</x:v>
      </x:c>
      <x:c t="n" s="0">
        <x:v>24.56586</x:v>
      </x:c>
      <x:c t="n" s="0">
        <x:v>15.20268</x:v>
      </x:c>
      <x:c t="n" s="0">
        <x:v>6.467667</x:v>
      </x:c>
      <x:c t="n" s="0">
        <x:v>15.21543</x:v>
      </x:c>
      <x:c t="n" s="0">
        <x:v>9.938527</x:v>
      </x:c>
      <x:c t="n" s="0">
        <x:v>4.356136</x:v>
      </x:c>
      <x:c t="n" s="0">
        <x:v>4.224846</x:v>
      </x:c>
      <x:c t="n" s="0">
        <x:v>1.875314</x:v>
      </x:c>
      <x:c t="n" s="0">
        <x:v>-14.05634</x:v>
      </x:c>
      <x:c t="n" s="0">
        <x:v>-17.75896</x:v>
      </x:c>
      <x:c t="n" s="0">
        <x:v>-12.09534</x:v>
      </x:c>
      <x:c t="n" s="0">
        <x:v>-7.353707</x:v>
      </x:c>
      <x:c t="n" s="0">
        <x:v>-0.4005833</x:v>
      </x:c>
      <x:c t="n" s="0">
        <x:v>0.125652</x:v>
      </x:c>
      <x:c t="n" s="0">
        <x:v>1.355627</x:v>
      </x:c>
      <x:c t="n" s="0">
        <x:v>10.45119</x:v>
      </x:c>
      <x:c t="n" s="0">
        <x:v>20.91374</x:v>
      </x:c>
      <x:c t="n" s="0">
        <x:v>20.30042</x:v>
      </x:c>
      <x:c t="n" s="0">
        <x:v>17.53813</x:v>
      </x:c>
      <x:c t="n" s="0">
        <x:v>21.09286</x:v>
      </x:c>
      <x:c t="n" s="0">
        <x:v>18.95364</x:v>
      </x:c>
      <x:c t="n" s="0">
        <x:v>24.35118</x:v>
      </x:c>
      <x:c t="n" s="0">
        <x:v>22.11105</x:v>
      </x:c>
      <x:c t="n" s="0">
        <x:v>20.74863</x:v>
      </x:c>
      <x:c t="n" s="0">
        <x:v>29.54769</x:v>
      </x:c>
      <x:c t="n" s="0">
        <x:v>28.67948</x:v>
      </x:c>
      <x:c t="n" s="0">
        <x:v>32.19107</x:v>
      </x:c>
      <x:c t="n" s="0">
        <x:v>33.78215</x:v>
      </x:c>
      <x:c t="n" s="0">
        <x:v>32.51967</x:v>
      </x:c>
      <x:c t="n" s="0">
        <x:v>38.9673</x:v>
      </x:c>
      <x:c t="n" s="0">
        <x:v>33.50117</x:v>
      </x:c>
      <x:c t="n" s="0">
        <x:v>34.77909</x:v>
      </x:c>
      <x:c t="n" s="0">
        <x:v>34.91399</x:v>
      </x:c>
      <x:c t="n" s="0">
        <x:v>33.46894</x:v>
      </x:c>
      <x:c t="n" s="0">
        <x:v>26.16987</x:v>
      </x:c>
      <x:c t="n" s="0">
        <x:v>25.55894</x:v>
      </x:c>
      <x:c t="n" s="0">
        <x:v>24.6203</x:v>
      </x:c>
      <x:c t="n" s="0">
        <x:v>13.28945</x:v>
      </x:c>
      <x:c t="n" s="0">
        <x:v>6.181546</x:v>
      </x:c>
      <x:c t="n" s="0">
        <x:v>7.610602</x:v>
      </x:c>
      <x:c t="n" s="0">
        <x:v>8.25777</x:v>
      </x:c>
      <x:c t="n" s="0">
        <x:v>4.269017</x:v>
      </x:c>
      <x:c t="n" s="0">
        <x:v>4.859508</x:v>
      </x:c>
      <x:c t="n" s="0">
        <x:v>1.385344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43943.0431481482</x:v>
      </x:c>
      <x:c t="n" s="7">
        <x:v>43943.0431481482</x:v>
      </x:c>
      <x:c t="n" s="0">
        <x:v>44.33646</x:v>
      </x:c>
      <x:c t="n" s="0">
        <x:v>54.20069</x:v>
      </x:c>
      <x:c t="n" s="0">
        <x:v>57.66176</x:v>
      </x:c>
      <x:c t="n" s="0">
        <x:v>64.12566</x:v>
      </x:c>
      <x:c t="n" s="0">
        <x:v>-14.45046</x:v>
      </x:c>
      <x:c t="n" s="0">
        <x:v>-18.10108</x:v>
      </x:c>
      <x:c t="n" s="0">
        <x:v>-13.91382</x:v>
      </x:c>
      <x:c t="n" s="0">
        <x:v>-6.493857</x:v>
      </x:c>
      <x:c t="n" s="0">
        <x:v>0.06683475</x:v>
      </x:c>
      <x:c t="n" s="0">
        <x:v>-1.605244</x:v>
      </x:c>
      <x:c t="n" s="0">
        <x:v>0.5706268</x:v>
      </x:c>
      <x:c t="n" s="0">
        <x:v>11.17325</x:v>
      </x:c>
      <x:c t="n" s="0">
        <x:v>19.87594</x:v>
      </x:c>
      <x:c t="n" s="0">
        <x:v>22.45088</x:v>
      </x:c>
      <x:c t="n" s="0">
        <x:v>21.86886</x:v>
      </x:c>
      <x:c t="n" s="0">
        <x:v>21.57332</x:v>
      </x:c>
      <x:c t="n" s="0">
        <x:v>23.87494</x:v>
      </x:c>
      <x:c t="n" s="0">
        <x:v>24.85063</x:v>
      </x:c>
      <x:c t="n" s="0">
        <x:v>22.32489</x:v>
      </x:c>
      <x:c t="n" s="0">
        <x:v>24.86241</x:v>
      </x:c>
      <x:c t="n" s="0">
        <x:v>26.00026</x:v>
      </x:c>
      <x:c t="n" s="0">
        <x:v>27.678</x:v>
      </x:c>
      <x:c t="n" s="0">
        <x:v>31.44011</x:v>
      </x:c>
      <x:c t="n" s="0">
        <x:v>32.10709</x:v>
      </x:c>
      <x:c t="n" s="0">
        <x:v>34.07983</x:v>
      </x:c>
      <x:c t="n" s="0">
        <x:v>36.45077</x:v>
      </x:c>
      <x:c t="n" s="0">
        <x:v>36.53717</x:v>
      </x:c>
      <x:c t="n" s="0">
        <x:v>34.1591</x:v>
      </x:c>
      <x:c t="n" s="0">
        <x:v>33.2145</x:v>
      </x:c>
      <x:c t="n" s="0">
        <x:v>31.15099</x:v>
      </x:c>
      <x:c t="n" s="0">
        <x:v>26.69566</x:v>
      </x:c>
      <x:c t="n" s="0">
        <x:v>25.10956</x:v>
      </x:c>
      <x:c t="n" s="0">
        <x:v>24.53494</x:v>
      </x:c>
      <x:c t="n" s="0">
        <x:v>14.87243</x:v>
      </x:c>
      <x:c t="n" s="0">
        <x:v>6.357321</x:v>
      </x:c>
      <x:c t="n" s="0">
        <x:v>14.68454</x:v>
      </x:c>
      <x:c t="n" s="0">
        <x:v>10.03962</x:v>
      </x:c>
      <x:c t="n" s="0">
        <x:v>4.269747</x:v>
      </x:c>
      <x:c t="n" s="0">
        <x:v>4.427754</x:v>
      </x:c>
      <x:c t="n" s="0">
        <x:v>1.825791</x:v>
      </x:c>
      <x:c t="n" s="0">
        <x:v>-14.48511</x:v>
      </x:c>
      <x:c t="n" s="0">
        <x:v>-18.18539</x:v>
      </x:c>
      <x:c t="n" s="0">
        <x:v>-12.09534</x:v>
      </x:c>
      <x:c t="n" s="0">
        <x:v>-7.353707</x:v>
      </x:c>
      <x:c t="n" s="0">
        <x:v>-1.289624</x:v>
      </x:c>
      <x:c t="n" s="0">
        <x:v>0.125652</x:v>
      </x:c>
      <x:c t="n" s="0">
        <x:v>0.9266779</x:v>
      </x:c>
      <x:c t="n" s="0">
        <x:v>1.651493</x:v>
      </x:c>
      <x:c t="n" s="0">
        <x:v>20.91374</x:v>
      </x:c>
      <x:c t="n" s="0">
        <x:v>22.74327</x:v>
      </x:c>
      <x:c t="n" s="0">
        <x:v>17.53813</x:v>
      </x:c>
      <x:c t="n" s="0">
        <x:v>19.98101</x:v>
      </x:c>
      <x:c t="n" s="0">
        <x:v>25.74164</x:v>
      </x:c>
      <x:c t="n" s="0">
        <x:v>23.83025</x:v>
      </x:c>
      <x:c t="n" s="0">
        <x:v>2.584164</x:v>
      </x:c>
      <x:c t="n" s="0">
        <x:v>20.42634</x:v>
      </x:c>
      <x:c t="n" s="0">
        <x:v>26.47675</x:v>
      </x:c>
      <x:c t="n" s="0">
        <x:v>29.05405</x:v>
      </x:c>
      <x:c t="n" s="0">
        <x:v>35.81738</x:v>
      </x:c>
      <x:c t="n" s="0">
        <x:v>30.45294</x:v>
      </x:c>
      <x:c t="n" s="0">
        <x:v>31.19233</x:v>
      </x:c>
      <x:c t="n" s="0">
        <x:v>32.85587</x:v>
      </x:c>
      <x:c t="n" s="0">
        <x:v>36.42951</x:v>
      </x:c>
      <x:c t="n" s="0">
        <x:v>35.33345</x:v>
      </x:c>
      <x:c t="n" s="0">
        <x:v>32.98484</x:v>
      </x:c>
      <x:c t="n" s="0">
        <x:v>30.94541</x:v>
      </x:c>
      <x:c t="n" s="0">
        <x:v>28.85709</x:v>
      </x:c>
      <x:c t="n" s="0">
        <x:v>27.06297</x:v>
      </x:c>
      <x:c t="n" s="0">
        <x:v>24.32659</x:v>
      </x:c>
      <x:c t="n" s="0">
        <x:v>13.7592</x:v>
      </x:c>
      <x:c t="n" s="0">
        <x:v>4.299158</x:v>
      </x:c>
      <x:c t="n" s="0">
        <x:v>8.705446</x:v>
      </x:c>
      <x:c t="n" s="0">
        <x:v>10.51766</x:v>
      </x:c>
      <x:c t="n" s="0">
        <x:v>3.776664</x:v>
      </x:c>
      <x:c t="n" s="0">
        <x:v>4.988977</x:v>
      </x:c>
      <x:c t="n" s="0">
        <x:v>2.044389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43943.0431481482</x:v>
      </x:c>
      <x:c t="n" s="7">
        <x:v>43943.0431481482</x:v>
      </x:c>
      <x:c t="n" s="0">
        <x:v>43.5219</x:v>
      </x:c>
      <x:c t="n" s="0">
        <x:v>54.20069</x:v>
      </x:c>
      <x:c t="n" s="0">
        <x:v>59.6291</x:v>
      </x:c>
      <x:c t="n" s="0">
        <x:v>66.46649</x:v>
      </x:c>
      <x:c t="n" s="0">
        <x:v>-14.54505</x:v>
      </x:c>
      <x:c t="n" s="0">
        <x:v>-18.20153</x:v>
      </x:c>
      <x:c t="n" s="0">
        <x:v>-13.59609</x:v>
      </x:c>
      <x:c t="n" s="0">
        <x:v>-6.609256</x:v>
      </x:c>
      <x:c t="n" s="0">
        <x:v>-0.2579725</x:v>
      </x:c>
      <x:c t="n" s="0">
        <x:v>-1.305407</x:v>
      </x:c>
      <x:c t="n" s="0">
        <x:v>0.5277196</x:v>
      </x:c>
      <x:c t="n" s="0">
        <x:v>10.57005</x:v>
      </x:c>
      <x:c t="n" s="0">
        <x:v>19.9537</x:v>
      </x:c>
      <x:c t="n" s="0">
        <x:v>22.86972</x:v>
      </x:c>
      <x:c t="n" s="0">
        <x:v>21.44913</x:v>
      </x:c>
      <x:c t="n" s="0">
        <x:v>21.18834</x:v>
      </x:c>
      <x:c t="n" s="0">
        <x:v>24.43447</x:v>
      </x:c>
      <x:c t="n" s="0">
        <x:v>24.75027</x:v>
      </x:c>
      <x:c t="n" s="0">
        <x:v>21.76453</x:v>
      </x:c>
      <x:c t="n" s="0">
        <x:v>24.42662</x:v>
      </x:c>
      <x:c t="n" s="0">
        <x:v>26.16076</x:v>
      </x:c>
      <x:c t="n" s="0">
        <x:v>28.07871</x:v>
      </x:c>
      <x:c t="n" s="0">
        <x:v>32.01296</x:v>
      </x:c>
      <x:c t="n" s="0">
        <x:v>32.08493</x:v>
      </x:c>
      <x:c t="n" s="0">
        <x:v>33.62713</x:v>
      </x:c>
      <x:c t="n" s="0">
        <x:v>35.93271</x:v>
      </x:c>
      <x:c t="n" s="0">
        <x:v>36.25446</x:v>
      </x:c>
      <x:c t="n" s="0">
        <x:v>34.38884</x:v>
      </x:c>
      <x:c t="n" s="0">
        <x:v>33.40662</x:v>
      </x:c>
      <x:c t="n" s="0">
        <x:v>31.36741</x:v>
      </x:c>
      <x:c t="n" s="0">
        <x:v>26.93027</x:v>
      </x:c>
      <x:c t="n" s="0">
        <x:v>25.32588</x:v>
      </x:c>
      <x:c t="n" s="0">
        <x:v>24.59047</x:v>
      </x:c>
      <x:c t="n" s="0">
        <x:v>14.77778</x:v>
      </x:c>
      <x:c t="n" s="0">
        <x:v>6.090789</x:v>
      </x:c>
      <x:c t="n" s="0">
        <x:v>14.13565</x:v>
      </x:c>
      <x:c t="n" s="0">
        <x:v>9.77982</x:v>
      </x:c>
      <x:c t="n" s="0">
        <x:v>4.292003</x:v>
      </x:c>
      <x:c t="n" s="0">
        <x:v>4.261035</x:v>
      </x:c>
      <x:c t="n" s="0">
        <x:v>1.814478</x:v>
      </x:c>
      <x:c t="n" s="0">
        <x:v>-15.30974</x:v>
      </x:c>
      <x:c t="n" s="0">
        <x:v>-19.00483</x:v>
      </x:c>
      <x:c t="n" s="0">
        <x:v>-12.09534</x:v>
      </x:c>
      <x:c t="n" s="0">
        <x:v>-7.353707</x:v>
      </x:c>
      <x:c t="n" s="0">
        <x:v>-3.356006</x:v>
      </x:c>
      <x:c t="n" s="0">
        <x:v>0.125652</x:v>
      </x:c>
      <x:c t="n" s="0">
        <x:v>0.1016319</x:v>
      </x:c>
      <x:c t="n" s="0">
        <x:v>1.651493</x:v>
      </x:c>
      <x:c t="n" s="0">
        <x:v>17.56307</x:v>
      </x:c>
      <x:c t="n" s="0">
        <x:v>25.09101</x:v>
      </x:c>
      <x:c t="n" s="0">
        <x:v>17.53813</x:v>
      </x:c>
      <x:c t="n" s="0">
        <x:v>17.08827</x:v>
      </x:c>
      <x:c t="n" s="0">
        <x:v>26.75738</x:v>
      </x:c>
      <x:c t="n" s="0">
        <x:v>24.35629</x:v>
      </x:c>
      <x:c t="n" s="0">
        <x:v>18.98874</x:v>
      </x:c>
      <x:c t="n" s="0">
        <x:v>20.42534</x:v>
      </x:c>
      <x:c t="n" s="0">
        <x:v>24.58914</x:v>
      </x:c>
      <x:c t="n" s="0">
        <x:v>25.86401</x:v>
      </x:c>
      <x:c t="n" s="0">
        <x:v>30.72846</x:v>
      </x:c>
      <x:c t="n" s="0">
        <x:v>35.76752</x:v>
      </x:c>
      <x:c t="n" s="0">
        <x:v>25.43868</x:v>
      </x:c>
      <x:c t="n" s="0">
        <x:v>33.12003</x:v>
      </x:c>
      <x:c t="n" s="0">
        <x:v>30.63523</x:v>
      </x:c>
      <x:c t="n" s="0">
        <x:v>34.1256</x:v>
      </x:c>
      <x:c t="n" s="0">
        <x:v>34.81015</x:v>
      </x:c>
      <x:c t="n" s="0">
        <x:v>32.6383</x:v>
      </x:c>
      <x:c t="n" s="0">
        <x:v>28.38072</x:v>
      </x:c>
      <x:c t="n" s="0">
        <x:v>25.01145</x:v>
      </x:c>
      <x:c t="n" s="0">
        <x:v>23.46659</x:v>
      </x:c>
      <x:c t="n" s="0">
        <x:v>13.84637</x:v>
      </x:c>
      <x:c t="n" s="0">
        <x:v>4.990674</x:v>
      </x:c>
      <x:c t="n" s="0">
        <x:v>5.86364</x:v>
      </x:c>
      <x:c t="n" s="0">
        <x:v>7.798334</x:v>
      </x:c>
      <x:c t="n" s="0">
        <x:v>3.352857</x:v>
      </x:c>
      <x:c t="n" s="0">
        <x:v>2.272297</x:v>
      </x:c>
      <x:c t="n" s="0">
        <x:v>1.216485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43943.0431481482</x:v>
      </x:c>
      <x:c t="n" s="7">
        <x:v>43943.0431481482</x:v>
      </x:c>
      <x:c t="n" s="0">
        <x:v>44.30004</x:v>
      </x:c>
      <x:c t="n" s="0">
        <x:v>54.20069</x:v>
      </x:c>
      <x:c t="n" s="0">
        <x:v>66.95448</x:v>
      </x:c>
      <x:c t="n" s="0">
        <x:v>70.58829</x:v>
      </x:c>
      <x:c t="n" s="0">
        <x:v>-14.64868</x:v>
      </x:c>
      <x:c t="n" s="0">
        <x:v>-18.31003</x:v>
      </x:c>
      <x:c t="n" s="0">
        <x:v>-13.34203</x:v>
      </x:c>
      <x:c t="n" s="0">
        <x:v>-6.710298</x:v>
      </x:c>
      <x:c t="n" s="0">
        <x:v>-0.5939643</x:v>
      </x:c>
      <x:c t="n" s="0">
        <x:v>-1.395762</x:v>
      </x:c>
      <x:c t="n" s="0">
        <x:v>0.4680658</x:v>
      </x:c>
      <x:c t="n" s="0">
        <x:v>9.978942</x:v>
      </x:c>
      <x:c t="n" s="0">
        <x:v>19.39586</x:v>
      </x:c>
      <x:c t="n" s="0">
        <x:v>23.27367</x:v>
      </x:c>
      <x:c t="n" s="0">
        <x:v>21.05546</x:v>
      </x:c>
      <x:c t="n" s="0">
        <x:v>20.78264</x:v>
      </x:c>
      <x:c t="n" s="0">
        <x:v>24.86117</x:v>
      </x:c>
      <x:c t="n" s="0">
        <x:v>24.69494</x:v>
      </x:c>
      <x:c t="n" s="0">
        <x:v>21.5698</x:v>
      </x:c>
      <x:c t="n" s="0">
        <x:v>24.03537</x:v>
      </x:c>
      <x:c t="n" s="0">
        <x:v>25.65459</x:v>
      </x:c>
      <x:c t="n" s="0">
        <x:v>27.80231</x:v>
      </x:c>
      <x:c t="n" s="0">
        <x:v>31.69007</x:v>
      </x:c>
      <x:c t="n" s="0">
        <x:v>33.4984</x:v>
      </x:c>
      <x:c t="n" s="0">
        <x:v>33.46839</x:v>
      </x:c>
      <x:c t="n" s="0">
        <x:v>35.66964</x:v>
      </x:c>
      <x:c t="n" s="0">
        <x:v>35.99941</x:v>
      </x:c>
      <x:c t="n" s="0">
        <x:v>34.234</x:v>
      </x:c>
      <x:c t="n" s="0">
        <x:v>33.74435</x:v>
      </x:c>
      <x:c t="n" s="0">
        <x:v>31.45505</x:v>
      </x:c>
      <x:c t="n" s="0">
        <x:v>26.94252</x:v>
      </x:c>
      <x:c t="n" s="0">
        <x:v>25.39625</x:v>
      </x:c>
      <x:c t="n" s="0">
        <x:v>24.41599</x:v>
      </x:c>
      <x:c t="n" s="0">
        <x:v>14.77771</x:v>
      </x:c>
      <x:c t="n" s="0">
        <x:v>6.167826</x:v>
      </x:c>
      <x:c t="n" s="0">
        <x:v>13.59404</x:v>
      </x:c>
      <x:c t="n" s="0">
        <x:v>9.625454</x:v>
      </x:c>
      <x:c t="n" s="0">
        <x:v>4.120072</x:v>
      </x:c>
      <x:c t="n" s="0">
        <x:v>4.138127</x:v>
      </x:c>
      <x:c t="n" s="0">
        <x:v>1.750337</x:v>
      </x:c>
      <x:c t="n" s="0">
        <x:v>-15.30974</x:v>
      </x:c>
      <x:c t="n" s="0">
        <x:v>-19.00483</x:v>
      </x:c>
      <x:c t="n" s="0">
        <x:v>-12.09534</x:v>
      </x:c>
      <x:c t="n" s="0">
        <x:v>-7.353707</x:v>
      </x:c>
      <x:c t="n" s="0">
        <x:v>-3.356006</x:v>
      </x:c>
      <x:c t="n" s="0">
        <x:v>-8.101911</x:v>
      </x:c>
      <x:c t="n" s="0">
        <x:v>0.1016319</x:v>
      </x:c>
      <x:c t="n" s="0">
        <x:v>1.651493</x:v>
      </x:c>
      <x:c t="n" s="0">
        <x:v>12.36557</x:v>
      </x:c>
      <x:c t="n" s="0">
        <x:v>25.09101</x:v>
      </x:c>
      <x:c t="n" s="0">
        <x:v>21.15757</x:v>
      </x:c>
      <x:c t="n" s="0">
        <x:v>17.08827</x:v>
      </x:c>
      <x:c t="n" s="0">
        <x:v>24.35909</x:v>
      </x:c>
      <x:c t="n" s="0">
        <x:v>23.78266</x:v>
      </x:c>
      <x:c t="n" s="0">
        <x:v>26.14917</x:v>
      </x:c>
      <x:c t="n" s="0">
        <x:v>25.5743</x:v>
      </x:c>
      <x:c t="n" s="0">
        <x:v>23.96622</x:v>
      </x:c>
      <x:c t="n" s="0">
        <x:v>28.45485</x:v>
      </x:c>
      <x:c t="n" s="0">
        <x:v>28.5589</x:v>
      </x:c>
      <x:c t="n" s="0">
        <x:v>37.07662</x:v>
      </x:c>
      <x:c t="n" s="0">
        <x:v>33.44065</x:v>
      </x:c>
      <x:c t="n" s="0">
        <x:v>30.81702</x:v>
      </x:c>
      <x:c t="n" s="0">
        <x:v>37.39971</x:v>
      </x:c>
      <x:c t="n" s="0">
        <x:v>35.24952</x:v>
      </x:c>
      <x:c t="n" s="0">
        <x:v>35.00473</x:v>
      </x:c>
      <x:c t="n" s="0">
        <x:v>32.84312</x:v>
      </x:c>
      <x:c t="n" s="0">
        <x:v>24.96308</x:v>
      </x:c>
      <x:c t="n" s="0">
        <x:v>25.35128</x:v>
      </x:c>
      <x:c t="n" s="0">
        <x:v>25.52447</x:v>
      </x:c>
      <x:c t="n" s="0">
        <x:v>15.25673</x:v>
      </x:c>
      <x:c t="n" s="0">
        <x:v>6.989968</x:v>
      </x:c>
      <x:c t="n" s="0">
        <x:v>7.180399</x:v>
      </x:c>
      <x:c t="n" s="0">
        <x:v>7.772774</x:v>
      </x:c>
      <x:c t="n" s="0">
        <x:v>4.198611</x:v>
      </x:c>
      <x:c t="n" s="0">
        <x:v>4.582038</x:v>
      </x:c>
      <x:c t="n" s="0">
        <x:v>1.494728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43943.0431481482</x:v>
      </x:c>
      <x:c t="n" s="7">
        <x:v>43943.0431481482</x:v>
      </x:c>
      <x:c t="n" s="0">
        <x:v>43.63272</x:v>
      </x:c>
      <x:c t="n" s="0">
        <x:v>54.20069</x:v>
      </x:c>
      <x:c t="n" s="0">
        <x:v>68.99696</x:v>
      </x:c>
      <x:c t="n" s="0">
        <x:v>72.79275</x:v>
      </x:c>
      <x:c t="n" s="0">
        <x:v>-14.73919</x:v>
      </x:c>
      <x:c t="n" s="0">
        <x:v>-18.40487</x:v>
      </x:c>
      <x:c t="n" s="0">
        <x:v>-13.13623</x:v>
      </x:c>
      <x:c t="n" s="0">
        <x:v>-6.798491</x:v>
      </x:c>
      <x:c t="n" s="0">
        <x:v>-0.9030431</x:v>
      </x:c>
      <x:c t="n" s="0">
        <x:v>-2.050585</x:v>
      </x:c>
      <x:c t="n" s="0">
        <x:v>0.416463</x:v>
      </x:c>
      <x:c t="n" s="0">
        <x:v>9.60487</x:v>
      </x:c>
      <x:c t="n" s="0">
        <x:v>18.85521</x:v>
      </x:c>
      <x:c t="n" s="0">
        <x:v>23.59119</x:v>
      </x:c>
      <x:c t="n" s="0">
        <x:v>21.42165</x:v>
      </x:c>
      <x:c t="n" s="0">
        <x:v>20.41064</x:v>
      </x:c>
      <x:c t="n" s="0">
        <x:v>24.34632</x:v>
      </x:c>
      <x:c t="n" s="0">
        <x:v>24.41675</x:v>
      </x:c>
      <x:c t="n" s="0">
        <x:v>23.57069</x:v>
      </x:c>
      <x:c t="n" s="0">
        <x:v>24.84403</x:v>
      </x:c>
      <x:c t="n" s="0">
        <x:v>25.5308</x:v>
      </x:c>
      <x:c t="n" s="0">
        <x:v>27.99544</x:v>
      </x:c>
      <x:c t="n" s="0">
        <x:v>31.45025</x:v>
      </x:c>
      <x:c t="n" s="0">
        <x:v>33.6366</x:v>
      </x:c>
      <x:c t="n" s="0">
        <x:v>33.25899</x:v>
      </x:c>
      <x:c t="n" s="0">
        <x:v>35.74456</x:v>
      </x:c>
      <x:c t="n" s="0">
        <x:v>36.27861</x:v>
      </x:c>
      <x:c t="n" s="0">
        <x:v>34.32151</x:v>
      </x:c>
      <x:c t="n" s="0">
        <x:v>33.62031</x:v>
      </x:c>
      <x:c t="n" s="0">
        <x:v>31.63229</x:v>
      </x:c>
      <x:c t="n" s="0">
        <x:v>26.85878</x:v>
      </x:c>
      <x:c t="n" s="0">
        <x:v>25.50692</x:v>
      </x:c>
      <x:c t="n" s="0">
        <x:v>24.64653</x:v>
      </x:c>
      <x:c t="n" s="0">
        <x:v>14.99742</x:v>
      </x:c>
      <x:c t="n" s="0">
        <x:v>6.101267</x:v>
      </x:c>
      <x:c t="n" s="0">
        <x:v>13.01946</x:v>
      </x:c>
      <x:c t="n" s="0">
        <x:v>9.283484</x:v>
      </x:c>
      <x:c t="n" s="0">
        <x:v>4.145649</x:v>
      </x:c>
      <x:c t="n" s="0">
        <x:v>4.184987</x:v>
      </x:c>
      <x:c t="n" s="0">
        <x:v>1.734546</x:v>
      </x:c>
      <x:c t="n" s="0">
        <x:v>-15.30974</x:v>
      </x:c>
      <x:c t="n" s="0">
        <x:v>-19.00483</x:v>
      </x:c>
      <x:c t="n" s="0">
        <x:v>-12.09534</x:v>
      </x:c>
      <x:c t="n" s="0">
        <x:v>-7.353707</x:v>
      </x:c>
      <x:c t="n" s="0">
        <x:v>-3.356006</x:v>
      </x:c>
      <x:c t="n" s="0">
        <x:v>-15.24633</x:v>
      </x:c>
      <x:c t="n" s="0">
        <x:v>0.1016319</x:v>
      </x:c>
      <x:c t="n" s="0">
        <x:v>8.432948</x:v>
      </x:c>
      <x:c t="n" s="0">
        <x:v>12.71172</x:v>
      </x:c>
      <x:c t="n" s="0">
        <x:v>24.40247</x:v>
      </x:c>
      <x:c t="n" s="0">
        <x:v>23.10391</x:v>
      </x:c>
      <x:c t="n" s="0">
        <x:v>17.56122</x:v>
      </x:c>
      <x:c t="n" s="0">
        <x:v>18.55673</x:v>
      </x:c>
      <x:c t="n" s="0">
        <x:v>21.38982</x:v>
      </x:c>
      <x:c t="n" s="0">
        <x:v>28.56732</x:v>
      </x:c>
      <x:c t="n" s="0">
        <x:v>26.03396</x:v>
      </x:c>
      <x:c t="n" s="0">
        <x:v>22.50504</x:v>
      </x:c>
      <x:c t="n" s="0">
        <x:v>27.30541</x:v>
      </x:c>
      <x:c t="n" s="0">
        <x:v>30.78857</x:v>
      </x:c>
      <x:c t="n" s="0">
        <x:v>30.83838</x:v>
      </x:c>
      <x:c t="n" s="0">
        <x:v>34.76339</x:v>
      </x:c>
      <x:c t="n" s="0">
        <x:v>36.54134</x:v>
      </x:c>
      <x:c t="n" s="0">
        <x:v>36.55371</x:v>
      </x:c>
      <x:c t="n" s="0">
        <x:v>31.5498</x:v>
      </x:c>
      <x:c t="n" s="0">
        <x:v>32.63176</x:v>
      </x:c>
      <x:c t="n" s="0">
        <x:v>29.99924</x:v>
      </x:c>
      <x:c t="n" s="0">
        <x:v>27.20719</x:v>
      </x:c>
      <x:c t="n" s="0">
        <x:v>26.82755</x:v>
      </x:c>
      <x:c t="n" s="0">
        <x:v>25.38397</x:v>
      </x:c>
      <x:c t="n" s="0">
        <x:v>16.43137</x:v>
      </x:c>
      <x:c t="n" s="0">
        <x:v>5.747545</x:v>
      </x:c>
      <x:c t="n" s="0">
        <x:v>6.572968</x:v>
      </x:c>
      <x:c t="n" s="0">
        <x:v>9.471038</x:v>
      </x:c>
      <x:c t="n" s="0">
        <x:v>4.438238</x:v>
      </x:c>
      <x:c t="n" s="0">
        <x:v>3.650109</x:v>
      </x:c>
      <x:c t="n" s="0">
        <x:v>1.744688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43943.0431481482</x:v>
      </x:c>
      <x:c t="n" s="7">
        <x:v>43943.0431481482</x:v>
      </x:c>
      <x:c t="n" s="0">
        <x:v>45.01165</x:v>
      </x:c>
      <x:c t="n" s="0">
        <x:v>54.20069</x:v>
      </x:c>
      <x:c t="n" s="0">
        <x:v>54.75976</x:v>
      </x:c>
      <x:c t="n" s="0">
        <x:v>64.96886</x:v>
      </x:c>
      <x:c t="n" s="0">
        <x:v>-14.818</x:v>
      </x:c>
      <x:c t="n" s="0">
        <x:v>-18.4876</x:v>
      </x:c>
      <x:c t="n" s="0">
        <x:v>-12.96788</x:v>
      </x:c>
      <x:c t="n" s="0">
        <x:v>-6.875255</x:v>
      </x:c>
      <x:c t="n" s="0">
        <x:v>-1.185621</x:v>
      </x:c>
      <x:c t="n" s="0">
        <x:v>-2.700467</x:v>
      </x:c>
      <x:c t="n" s="0">
        <x:v>0.3719024</x:v>
      </x:c>
      <x:c t="n" s="0">
        <x:v>9.452286</x:v>
      </x:c>
      <x:c t="n" s="0">
        <x:v>18.3739</x:v>
      </x:c>
      <x:c t="n" s="0">
        <x:v>23.44886</x:v>
      </x:c>
      <x:c t="n" s="0">
        <x:v>21.71167</x:v>
      </x:c>
      <x:c t="n" s="0">
        <x:v>20.11623</x:v>
      </x:c>
      <x:c t="n" s="0">
        <x:v>23.85246</x:v>
      </x:c>
      <x:c t="n" s="0">
        <x:v>24.0863</x:v>
      </x:c>
      <x:c t="n" s="0">
        <x:v>24.40857</x:v>
      </x:c>
      <x:c t="n" s="0">
        <x:v>24.4424</x:v>
      </x:c>
      <x:c t="n" s="0">
        <x:v>25.08154</x:v>
      </x:c>
      <x:c t="n" s="0">
        <x:v>27.68331</x:v>
      </x:c>
      <x:c t="n" s="0">
        <x:v>31.83099</x:v>
      </x:c>
      <x:c t="n" s="0">
        <x:v>33.66669</x:v>
      </x:c>
      <x:c t="n" s="0">
        <x:v>33.41914</x:v>
      </x:c>
      <x:c t="n" s="0">
        <x:v>35.64584</x:v>
      </x:c>
      <x:c t="n" s="0">
        <x:v>36.22645</x:v>
      </x:c>
      <x:c t="n" s="0">
        <x:v>34.15869</x:v>
      </x:c>
      <x:c t="n" s="0">
        <x:v>33.52567</x:v>
      </x:c>
      <x:c t="n" s="0">
        <x:v>31.27403</x:v>
      </x:c>
      <x:c t="n" s="0">
        <x:v>26.86683</x:v>
      </x:c>
      <x:c t="n" s="0">
        <x:v>25.5204</x:v>
      </x:c>
      <x:c t="n" s="0">
        <x:v>24.74504</x:v>
      </x:c>
      <x:c t="n" s="0">
        <x:v>14.92594</x:v>
      </x:c>
      <x:c t="n" s="0">
        <x:v>6.139314</x:v>
      </x:c>
      <x:c t="n" s="0">
        <x:v>12.51026</x:v>
      </x:c>
      <x:c t="n" s="0">
        <x:v>9.24492</x:v>
      </x:c>
      <x:c t="n" s="0">
        <x:v>4.236123</x:v>
      </x:c>
      <x:c t="n" s="0">
        <x:v>4.161415</x:v>
      </x:c>
      <x:c t="n" s="0">
        <x:v>1.666685</x:v>
      </x:c>
      <x:c t="n" s="0">
        <x:v>-15.30974</x:v>
      </x:c>
      <x:c t="n" s="0">
        <x:v>-19.34166</x:v>
      </x:c>
      <x:c t="n" s="0">
        <x:v>-11.39682</x:v>
      </x:c>
      <x:c t="n" s="0">
        <x:v>-8.557598</x:v>
      </x:c>
      <x:c t="n" s="0">
        <x:v>-3.356006</x:v>
      </x:c>
      <x:c t="n" s="0">
        <x:v>-15.24633</x:v>
      </x:c>
      <x:c t="n" s="0">
        <x:v>-1.159873</x:v>
      </x:c>
      <x:c t="n" s="0">
        <x:v>8.432948</x:v>
      </x:c>
      <x:c t="n" s="0">
        <x:v>13.6102</x:v>
      </x:c>
      <x:c t="n" s="0">
        <x:v>21.2562</x:v>
      </x:c>
      <x:c t="n" s="0">
        <x:v>23.10391</x:v>
      </x:c>
      <x:c t="n" s="0">
        <x:v>17.82209</x:v>
      </x:c>
      <x:c t="n" s="0">
        <x:v>23.87917</x:v>
      </x:c>
      <x:c t="n" s="0">
        <x:v>18.4623</x:v>
      </x:c>
      <x:c t="n" s="0">
        <x:v>25.6093</x:v>
      </x:c>
      <x:c t="n" s="0">
        <x:v>16.53122</x:v>
      </x:c>
      <x:c t="n" s="0">
        <x:v>20.67329</x:v>
      </x:c>
      <x:c t="n" s="0">
        <x:v>22.446</x:v>
      </x:c>
      <x:c t="n" s="0">
        <x:v>33.28581</x:v>
      </x:c>
      <x:c t="n" s="0">
        <x:v>33.51342</x:v>
      </x:c>
      <x:c t="n" s="0">
        <x:v>31.13898</x:v>
      </x:c>
      <x:c t="n" s="0">
        <x:v>37.27435</x:v>
      </x:c>
      <x:c t="n" s="0">
        <x:v>36.5314</x:v>
      </x:c>
      <x:c t="n" s="0">
        <x:v>33.87925</x:v>
      </x:c>
      <x:c t="n" s="0">
        <x:v>36.04155</x:v>
      </x:c>
      <x:c t="n" s="0">
        <x:v>27.53331</x:v>
      </x:c>
      <x:c t="n" s="0">
        <x:v>27.20827</x:v>
      </x:c>
      <x:c t="n" s="0">
        <x:v>26.05125</x:v>
      </x:c>
      <x:c t="n" s="0">
        <x:v>24.78638</x:v>
      </x:c>
      <x:c t="n" s="0">
        <x:v>12.10778</x:v>
      </x:c>
      <x:c t="n" s="0">
        <x:v>4.759646</x:v>
      </x:c>
      <x:c t="n" s="0">
        <x:v>5.723733</x:v>
      </x:c>
      <x:c t="n" s="0">
        <x:v>7.395265</x:v>
      </x:c>
      <x:c t="n" s="0">
        <x:v>3.800525</x:v>
      </x:c>
      <x:c t="n" s="0">
        <x:v>3.864618</x:v>
      </x:c>
      <x:c t="n" s="0">
        <x:v>1.090718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43943.0431481482</x:v>
      </x:c>
      <x:c t="n" s="7">
        <x:v>43943.0431481482</x:v>
      </x:c>
      <x:c t="n" s="0">
        <x:v>42.65932</x:v>
      </x:c>
      <x:c t="n" s="0">
        <x:v>54.20069</x:v>
      </x:c>
      <x:c t="n" s="0">
        <x:v>62.92546</x:v>
      </x:c>
      <x:c t="n" s="0">
        <x:v>68.46221</x:v>
      </x:c>
      <x:c t="n" s="0">
        <x:v>-14.88645</x:v>
      </x:c>
      <x:c t="n" s="0">
        <x:v>-18.64575</x:v>
      </x:c>
      <x:c t="n" s="0">
        <x:v>-12.57472</x:v>
      </x:c>
      <x:c t="n" s="0">
        <x:v>-7.230483</x:v>
      </x:c>
      <x:c t="n" s="0">
        <x:v>-1.442417</x:v>
      </x:c>
      <x:c t="n" s="0">
        <x:v>-3.34466</x:v>
      </x:c>
      <x:c t="n" s="0">
        <x:v>0.0193743</x:v>
      </x:c>
      <x:c t="n" s="0">
        <x:v>9.338997</x:v>
      </x:c>
      <x:c t="n" s="0">
        <x:v>17.92966</x:v>
      </x:c>
      <x:c t="n" s="0">
        <x:v>23.18997</x:v>
      </x:c>
      <x:c t="n" s="0">
        <x:v>21.94488</x:v>
      </x:c>
      <x:c t="n" s="0">
        <x:v>19.84796</x:v>
      </x:c>
      <x:c t="n" s="0">
        <x:v>24.69631</x:v>
      </x:c>
      <x:c t="n" s="0">
        <x:v>23.40867</x:v>
      </x:c>
      <x:c t="n" s="0">
        <x:v>24.49309</x:v>
      </x:c>
      <x:c t="n" s="0">
        <x:v>23.81566</x:v>
      </x:c>
      <x:c t="n" s="0">
        <x:v>24.99243</x:v>
      </x:c>
      <x:c t="n" s="0">
        <x:v>27.15481</x:v>
      </x:c>
      <x:c t="n" s="0">
        <x:v>32.19282</x:v>
      </x:c>
      <x:c t="n" s="0">
        <x:v>33.35818</x:v>
      </x:c>
      <x:c t="n" s="0">
        <x:v>34.33232</x:v>
      </x:c>
      <x:c t="n" s="0">
        <x:v>35.9044</x:v>
      </x:c>
      <x:c t="n" s="0">
        <x:v>36.22039</x:v>
      </x:c>
      <x:c t="n" s="0">
        <x:v>34.27449</x:v>
      </x:c>
      <x:c t="n" s="0">
        <x:v>33.79624</x:v>
      </x:c>
      <x:c t="n" s="0">
        <x:v>31.07958</x:v>
      </x:c>
      <x:c t="n" s="0">
        <x:v>26.91072</x:v>
      </x:c>
      <x:c t="n" s="0">
        <x:v>25.54375</x:v>
      </x:c>
      <x:c t="n" s="0">
        <x:v>24.84669</x:v>
      </x:c>
      <x:c t="n" s="0">
        <x:v>15.00133</x:v>
      </x:c>
      <x:c t="n" s="0">
        <x:v>6.068411</x:v>
      </x:c>
      <x:c t="n" s="0">
        <x:v>11.9736</x:v>
      </x:c>
      <x:c t="n" s="0">
        <x:v>9.05854</x:v>
      </x:c>
      <x:c t="n" s="0">
        <x:v>4.192232</x:v>
      </x:c>
      <x:c t="n" s="0">
        <x:v>3.976672</x:v>
      </x:c>
      <x:c t="n" s="0">
        <x:v>1.672103</x:v>
      </x:c>
      <x:c t="n" s="0">
        <x:v>-15.30974</x:v>
      </x:c>
      <x:c t="n" s="0">
        <x:v>-19.70683</x:v>
      </x:c>
      <x:c t="n" s="0">
        <x:v>-10.79524</x:v>
      </x:c>
      <x:c t="n" s="0">
        <x:v>-10.22892</x:v>
      </x:c>
      <x:c t="n" s="0">
        <x:v>-3.356006</x:v>
      </x:c>
      <x:c t="n" s="0">
        <x:v>-15.24633</x:v>
      </x:c>
      <x:c t="n" s="0">
        <x:v>-2.945123</x:v>
      </x:c>
      <x:c t="n" s="0">
        <x:v>8.91519</x:v>
      </x:c>
      <x:c t="n" s="0">
        <x:v>13.6102</x:v>
      </x:c>
      <x:c t="n" s="0">
        <x:v>21.2562</x:v>
      </x:c>
      <x:c t="n" s="0">
        <x:v>23.10391</x:v>
      </x:c>
      <x:c t="n" s="0">
        <x:v>17.82209</x:v>
      </x:c>
      <x:c t="n" s="0">
        <x:v>28.81961</x:v>
      </x:c>
      <x:c t="n" s="0">
        <x:v>4.232584</x:v>
      </x:c>
      <x:c t="n" s="0">
        <x:v>24.42667</x:v>
      </x:c>
      <x:c t="n" s="0">
        <x:v>16.42016</x:v>
      </x:c>
      <x:c t="n" s="0">
        <x:v>26.29235</x:v>
      </x:c>
      <x:c t="n" s="0">
        <x:v>25.30698</x:v>
      </x:c>
      <x:c t="n" s="0">
        <x:v>35.07147</x:v>
      </x:c>
      <x:c t="n" s="0">
        <x:v>30.29256</x:v>
      </x:c>
      <x:c t="n" s="0">
        <x:v>38.26318</x:v>
      </x:c>
      <x:c t="n" s="0">
        <x:v>35.40639</x:v>
      </x:c>
      <x:c t="n" s="0">
        <x:v>34.75015</x:v>
      </x:c>
      <x:c t="n" s="0">
        <x:v>36.18633</x:v>
      </x:c>
      <x:c t="n" s="0">
        <x:v>34.51947</x:v>
      </x:c>
      <x:c t="n" s="0">
        <x:v>30.8832</x:v>
      </x:c>
      <x:c t="n" s="0">
        <x:v>25.25629</x:v>
      </x:c>
      <x:c t="n" s="0">
        <x:v>24.01862</x:v>
      </x:c>
      <x:c t="n" s="0">
        <x:v>25.73462</x:v>
      </x:c>
      <x:c t="n" s="0">
        <x:v>15.8502</x:v>
      </x:c>
      <x:c t="n" s="0">
        <x:v>5.869637</x:v>
      </x:c>
      <x:c t="n" s="0">
        <x:v>8.269502</x:v>
      </x:c>
      <x:c t="n" s="0">
        <x:v>8.707116</x:v>
      </x:c>
      <x:c t="n" s="0">
        <x:v>4.68876</x:v>
      </x:c>
      <x:c t="n" s="0">
        <x:v>3.235403</x:v>
      </x:c>
      <x:c t="n" s="0">
        <x:v>1.193552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43943.0431481482</x:v>
      </x:c>
      <x:c t="n" s="7">
        <x:v>43943.0431481482</x:v>
      </x:c>
      <x:c t="n" s="0">
        <x:v>42.85228</x:v>
      </x:c>
      <x:c t="n" s="0">
        <x:v>54.20069</x:v>
      </x:c>
      <x:c t="n" s="0">
        <x:v>69.1588</x:v>
      </x:c>
      <x:c t="n" s="0">
        <x:v>72.00936</x:v>
      </x:c>
      <x:c t="n" s="0">
        <x:v>-14.94579</x:v>
      </x:c>
      <x:c t="n" s="0">
        <x:v>-18.78554</x:v>
      </x:c>
      <x:c t="n" s="0">
        <x:v>-12.265</x:v>
      </x:c>
      <x:c t="n" s="0">
        <x:v>-7.558704</x:v>
      </x:c>
      <x:c t="n" s="0">
        <x:v>-1.789493</x:v>
      </x:c>
      <x:c t="n" s="0">
        <x:v>-3.982317</x:v>
      </x:c>
      <x:c t="n" s="0">
        <x:v>-0.3061501</x:v>
      </x:c>
      <x:c t="n" s="0">
        <x:v>9.300023</x:v>
      </x:c>
      <x:c t="n" s="0">
        <x:v>17.5106</x:v>
      </x:c>
      <x:c t="n" s="0">
        <x:v>22.95597</x:v>
      </x:c>
      <x:c t="n" s="0">
        <x:v>22.6933</x:v>
      </x:c>
      <x:c t="n" s="0">
        <x:v>19.60495</x:v>
      </x:c>
      <x:c t="n" s="0">
        <x:v>25.5998</x:v>
      </x:c>
      <x:c t="n" s="0">
        <x:v>22.77266</x:v>
      </x:c>
      <x:c t="n" s="0">
        <x:v>24.4014</x:v>
      </x:c>
      <x:c t="n" s="0">
        <x:v>23.64599</x:v>
      </x:c>
      <x:c t="n" s="0">
        <x:v>25.15543</x:v>
      </x:c>
      <x:c t="n" s="0">
        <x:v>27.39346</x:v>
      </x:c>
      <x:c t="n" s="0">
        <x:v>32.1787</x:v>
      </x:c>
      <x:c t="n" s="0">
        <x:v>32.798</x:v>
      </x:c>
      <x:c t="n" s="0">
        <x:v>34.91069</x:v>
      </x:c>
      <x:c t="n" s="0">
        <x:v>35.77781</x:v>
      </x:c>
      <x:c t="n" s="0">
        <x:v>36.56936</x:v>
      </x:c>
      <x:c t="n" s="0">
        <x:v>34.43786</x:v>
      </x:c>
      <x:c t="n" s="0">
        <x:v>33.7868</x:v>
      </x:c>
      <x:c t="n" s="0">
        <x:v>31.22778</x:v>
      </x:c>
      <x:c t="n" s="0">
        <x:v>26.89273</x:v>
      </x:c>
      <x:c t="n" s="0">
        <x:v>25.51005</x:v>
      </x:c>
      <x:c t="n" s="0">
        <x:v>24.95321</x:v>
      </x:c>
      <x:c t="n" s="0">
        <x:v>14.7524</x:v>
      </x:c>
      <x:c t="n" s="0">
        <x:v>5.986207</x:v>
      </x:c>
      <x:c t="n" s="0">
        <x:v>11.69809</x:v>
      </x:c>
      <x:c t="n" s="0">
        <x:v>9.155764</x:v>
      </x:c>
      <x:c t="n" s="0">
        <x:v>4.195569</x:v>
      </x:c>
      <x:c t="n" s="0">
        <x:v>3.849863</x:v>
      </x:c>
      <x:c t="n" s="0">
        <x:v>1.567433</x:v>
      </x:c>
      <x:c t="n" s="0">
        <x:v>-15.30974</x:v>
      </x:c>
      <x:c t="n" s="0">
        <x:v>-19.70683</x:v>
      </x:c>
      <x:c t="n" s="0">
        <x:v>-10.79524</x:v>
      </x:c>
      <x:c t="n" s="0">
        <x:v>-10.22892</x:v>
      </x:c>
      <x:c t="n" s="0">
        <x:v>-7.190816</x:v>
      </x:c>
      <x:c t="n" s="0">
        <x:v>-15.24633</x:v>
      </x:c>
      <x:c t="n" s="0">
        <x:v>-2.945123</x:v>
      </x:c>
      <x:c t="n" s="0">
        <x:v>9.06473</x:v>
      </x:c>
      <x:c t="n" s="0">
        <x:v>16.84736</x:v>
      </x:c>
      <x:c t="n" s="0">
        <x:v>19.40985</x:v>
      </x:c>
      <x:c t="n" s="0">
        <x:v>27.37312</x:v>
      </x:c>
      <x:c t="n" s="0">
        <x:v>21.71195</x:v>
      </x:c>
      <x:c t="n" s="0">
        <x:v>28.81961</x:v>
      </x:c>
      <x:c t="n" s="0">
        <x:v>15.63297</x:v>
      </x:c>
      <x:c t="n" s="0">
        <x:v>23.82228</x:v>
      </x:c>
      <x:c t="n" s="0">
        <x:v>24.30637</x:v>
      </x:c>
      <x:c t="n" s="0">
        <x:v>25.66478</x:v>
      </x:c>
      <x:c t="n" s="0">
        <x:v>29.19583</x:v>
      </x:c>
      <x:c t="n" s="0">
        <x:v>28.36833</x:v>
      </x:c>
      <x:c t="n" s="0">
        <x:v>25.22307</x:v>
      </x:c>
      <x:c t="n" s="0">
        <x:v>36.14709</x:v>
      </x:c>
      <x:c t="n" s="0">
        <x:v>36.77928</x:v>
      </x:c>
      <x:c t="n" s="0">
        <x:v>39.36977</x:v>
      </x:c>
      <x:c t="n" s="0">
        <x:v>33.92147</x:v>
      </x:c>
      <x:c t="n" s="0">
        <x:v>32.06941</x:v>
      </x:c>
      <x:c t="n" s="0">
        <x:v>30.97887</x:v>
      </x:c>
      <x:c t="n" s="0">
        <x:v>27.66276</x:v>
      </x:c>
      <x:c t="n" s="0">
        <x:v>26.55041</x:v>
      </x:c>
      <x:c t="n" s="0">
        <x:v>24.88938</x:v>
      </x:c>
      <x:c t="n" s="0">
        <x:v>12.52312</x:v>
      </x:c>
      <x:c t="n" s="0">
        <x:v>4.643622</x:v>
      </x:c>
      <x:c t="n" s="0">
        <x:v>8.229487</x:v>
      </x:c>
      <x:c t="n" s="0">
        <x:v>9.032765</x:v>
      </x:c>
      <x:c t="n" s="0">
        <x:v>3.981082</x:v>
      </x:c>
      <x:c t="n" s="0">
        <x:v>2.710302</x:v>
      </x:c>
      <x:c t="n" s="0">
        <x:v>1.175257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43943.0431481482</x:v>
      </x:c>
      <x:c t="n" s="7">
        <x:v>43943.0431481482</x:v>
      </x:c>
      <x:c t="n" s="0">
        <x:v>45.06584</x:v>
      </x:c>
      <x:c t="n" s="0">
        <x:v>54.20069</x:v>
      </x:c>
      <x:c t="n" s="0">
        <x:v>73.01019</x:v>
      </x:c>
      <x:c t="n" s="0">
        <x:v>75.51995</x:v>
      </x:c>
      <x:c t="n" s="0">
        <x:v>-14.99711</x:v>
      </x:c>
      <x:c t="n" s="0">
        <x:v>-18.90861</x:v>
      </x:c>
      <x:c t="n" s="0">
        <x:v>-12.01693</x:v>
      </x:c>
      <x:c t="n" s="0">
        <x:v>-7.8601</x:v>
      </x:c>
      <x:c t="n" s="0">
        <x:v>-2.307398</x:v>
      </x:c>
      <x:c t="n" s="0">
        <x:v>-4.612485</x:v>
      </x:c>
      <x:c t="n" s="0">
        <x:v>-0.604883</x:v>
      </x:c>
      <x:c t="n" s="0">
        <x:v>9.26646</x:v>
      </x:c>
      <x:c t="n" s="0">
        <x:v>18.48787</x:v>
      </x:c>
      <x:c t="n" s="0">
        <x:v>22.42226</x:v>
      </x:c>
      <x:c t="n" s="0">
        <x:v>23.90289</x:v>
      </x:c>
      <x:c t="n" s="0">
        <x:v>20.50912</x:v>
      </x:c>
      <x:c t="n" s="0">
        <x:v>25.61515</x:v>
      </x:c>
      <x:c t="n" s="0">
        <x:v>22.27119</x:v>
      </x:c>
      <x:c t="n" s="0">
        <x:v>24.23003</x:v>
      </x:c>
      <x:c t="n" s="0">
        <x:v>23.67954</x:v>
      </x:c>
      <x:c t="n" s="0">
        <x:v>25.19811</x:v>
      </x:c>
      <x:c t="n" s="0">
        <x:v>27.47822</x:v>
      </x:c>
      <x:c t="n" s="0">
        <x:v>31.79753</x:v>
      </x:c>
      <x:c t="n" s="0">
        <x:v>32.2652</x:v>
      </x:c>
      <x:c t="n" s="0">
        <x:v>34.47447</x:v>
      </x:c>
      <x:c t="n" s="0">
        <x:v>36.36755</x:v>
      </x:c>
      <x:c t="n" s="0">
        <x:v>36.72411</x:v>
      </x:c>
      <x:c t="n" s="0">
        <x:v>34.19985</x:v>
      </x:c>
      <x:c t="n" s="0">
        <x:v>33.78672</x:v>
      </x:c>
      <x:c t="n" s="0">
        <x:v>30.83163</x:v>
      </x:c>
      <x:c t="n" s="0">
        <x:v>27.04627</x:v>
      </x:c>
      <x:c t="n" s="0">
        <x:v>25.76041</x:v>
      </x:c>
      <x:c t="n" s="0">
        <x:v>24.96451</x:v>
      </x:c>
      <x:c t="n" s="0">
        <x:v>14.46728</x:v>
      </x:c>
      <x:c t="n" s="0">
        <x:v>5.6614</x:v>
      </x:c>
      <x:c t="n" s="0">
        <x:v>11.2676</x:v>
      </x:c>
      <x:c t="n" s="0">
        <x:v>9.053087</x:v>
      </x:c>
      <x:c t="n" s="0">
        <x:v>4.247413</x:v>
      </x:c>
      <x:c t="n" s="0">
        <x:v>3.837995</x:v>
      </x:c>
      <x:c t="n" s="0">
        <x:v>1.503239</x:v>
      </x:c>
      <x:c t="n" s="0">
        <x:v>-15.30974</x:v>
      </x:c>
      <x:c t="n" s="0">
        <x:v>-19.70683</x:v>
      </x:c>
      <x:c t="n" s="0">
        <x:v>-10.79524</x:v>
      </x:c>
      <x:c t="n" s="0">
        <x:v>-10.22892</x:v>
      </x:c>
      <x:c t="n" s="0">
        <x:v>-8.174006</x:v>
      </x:c>
      <x:c t="n" s="0">
        <x:v>-15.24633</x:v>
      </x:c>
      <x:c t="n" s="0">
        <x:v>-2.945123</x:v>
      </x:c>
      <x:c t="n" s="0">
        <x:v>9.06473</x:v>
      </x:c>
      <x:c t="n" s="0">
        <x:v>23.54809</x:v>
      </x:c>
      <x:c t="n" s="0">
        <x:v>16.13267</x:v>
      </x:c>
      <x:c t="n" s="0">
        <x:v>27.745</x:v>
      </x:c>
      <x:c t="n" s="0">
        <x:v>23.73048</x:v>
      </x:c>
      <x:c t="n" s="0">
        <x:v>10.54129</x:v>
      </x:c>
      <x:c t="n" s="0">
        <x:v>16.80299</x:v>
      </x:c>
      <x:c t="n" s="0">
        <x:v>22.22179</x:v>
      </x:c>
      <x:c t="n" s="0">
        <x:v>23.42527</x:v>
      </x:c>
      <x:c t="n" s="0">
        <x:v>26.23653</x:v>
      </x:c>
      <x:c t="n" s="0">
        <x:v>25.03024</x:v>
      </x:c>
      <x:c t="n" s="0">
        <x:v>29.18511</x:v>
      </x:c>
      <x:c t="n" s="0">
        <x:v>32.6723</x:v>
      </x:c>
      <x:c t="n" s="0">
        <x:v>32.09402</x:v>
      </x:c>
      <x:c t="n" s="0">
        <x:v>37.63291</x:v>
      </x:c>
      <x:c t="n" s="0">
        <x:v>36.87918</x:v>
      </x:c>
      <x:c t="n" s="0">
        <x:v>30.96803</x:v>
      </x:c>
      <x:c t="n" s="0">
        <x:v>32.28965</x:v>
      </x:c>
      <x:c t="n" s="0">
        <x:v>29.57104</x:v>
      </x:c>
      <x:c t="n" s="0">
        <x:v>29.0749</x:v>
      </x:c>
      <x:c t="n" s="0">
        <x:v>26.69202</x:v>
      </x:c>
      <x:c t="n" s="0">
        <x:v>24.78614</x:v>
      </x:c>
      <x:c t="n" s="0">
        <x:v>12.83703</x:v>
      </x:c>
      <x:c t="n" s="0">
        <x:v>5.229883</x:v>
      </x:c>
      <x:c t="n" s="0">
        <x:v>7.006867</x:v>
      </x:c>
      <x:c t="n" s="0">
        <x:v>7.840247</x:v>
      </x:c>
      <x:c t="n" s="0">
        <x:v>4.169359</x:v>
      </x:c>
      <x:c t="n" s="0">
        <x:v>3.64166</x:v>
      </x:c>
      <x:c t="n" s="0">
        <x:v>1.270617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43943.0431481482</x:v>
      </x:c>
      <x:c t="n" s="7">
        <x:v>43943.0431481482</x:v>
      </x:c>
      <x:c t="n" s="0">
        <x:v>44.64349</x:v>
      </x:c>
      <x:c t="n" s="0">
        <x:v>54.20069</x:v>
      </x:c>
      <x:c t="n" s="0">
        <x:v>71.63768</x:v>
      </x:c>
      <x:c t="n" s="0">
        <x:v>75.28889</x:v>
      </x:c>
      <x:c t="n" s="0">
        <x:v>-15.07875</x:v>
      </x:c>
      <x:c t="n" s="0">
        <x:v>-19.01653</x:v>
      </x:c>
      <x:c t="n" s="0">
        <x:v>-11.81575</x:v>
      </x:c>
      <x:c t="n" s="0">
        <x:v>-8.13517</x:v>
      </x:c>
      <x:c t="n" s="0">
        <x:v>-2.804555</x:v>
      </x:c>
      <x:c t="n" s="0">
        <x:v>-4.889312</x:v>
      </x:c>
      <x:c t="n" s="0">
        <x:v>-0.8773582</x:v>
      </x:c>
      <x:c t="n" s="0">
        <x:v>9.170139</x:v>
      </x:c>
      <x:c t="n" s="0">
        <x:v>19.70047</x:v>
      </x:c>
      <x:c t="n" s="0">
        <x:v>21.90798</x:v>
      </x:c>
      <x:c t="n" s="0">
        <x:v>24.72215</x:v>
      </x:c>
      <x:c t="n" s="0">
        <x:v>21.15563</x:v>
      </x:c>
      <x:c t="n" s="0">
        <x:v>24.95287</x:v>
      </x:c>
      <x:c t="n" s="0">
        <x:v>21.86373</x:v>
      </x:c>
      <x:c t="n" s="0">
        <x:v>23.99737</x:v>
      </x:c>
      <x:c t="n" s="0">
        <x:v>23.64626</x:v>
      </x:c>
      <x:c t="n" s="0">
        <x:v>25.67096</x:v>
      </x:c>
      <x:c t="n" s="0">
        <x:v>26.92648</x:v>
      </x:c>
      <x:c t="n" s="0">
        <x:v>31.40075</x:v>
      </x:c>
      <x:c t="n" s="0">
        <x:v>32.62448</x:v>
      </x:c>
      <x:c t="n" s="0">
        <x:v>34.55501</x:v>
      </x:c>
      <x:c t="n" s="0">
        <x:v>36.03847</x:v>
      </x:c>
      <x:c t="n" s="0">
        <x:v>37.13302</x:v>
      </x:c>
      <x:c t="n" s="0">
        <x:v>33.82737</x:v>
      </x:c>
      <x:c t="n" s="0">
        <x:v>33.60766</x:v>
      </x:c>
      <x:c t="n" s="0">
        <x:v>30.84846</x:v>
      </x:c>
      <x:c t="n" s="0">
        <x:v>27.2241</x:v>
      </x:c>
      <x:c t="n" s="0">
        <x:v>25.67368</x:v>
      </x:c>
      <x:c t="n" s="0">
        <x:v>25.19795</x:v>
      </x:c>
      <x:c t="n" s="0">
        <x:v>14.52494</x:v>
      </x:c>
      <x:c t="n" s="0">
        <x:v>5.615649</x:v>
      </x:c>
      <x:c t="n" s="0">
        <x:v>10.87379</x:v>
      </x:c>
      <x:c t="n" s="0">
        <x:v>8.8388</x:v>
      </x:c>
      <x:c t="n" s="0">
        <x:v>4.139918</x:v>
      </x:c>
      <x:c t="n" s="0">
        <x:v>3.858619</x:v>
      </x:c>
      <x:c t="n" s="0">
        <x:v>1.501076</x:v>
      </x:c>
      <x:c t="n" s="0">
        <x:v>-16.80476</x:v>
      </x:c>
      <x:c t="n" s="0">
        <x:v>-19.70683</x:v>
      </x:c>
      <x:c t="n" s="0">
        <x:v>-10.79524</x:v>
      </x:c>
      <x:c t="n" s="0">
        <x:v>-10.22892</x:v>
      </x:c>
      <x:c t="n" s="0">
        <x:v>-8.174006</x:v>
      </x:c>
      <x:c t="n" s="0">
        <x:v>-0.8505323</x:v>
      </x:c>
      <x:c t="n" s="0">
        <x:v>-2.945123</x:v>
      </x:c>
      <x:c t="n" s="0">
        <x:v>5.93844</x:v>
      </x:c>
      <x:c t="n" s="0">
        <x:v>23.54809</x:v>
      </x:c>
      <x:c t="n" s="0">
        <x:v>16.13267</x:v>
      </x:c>
      <x:c t="n" s="0">
        <x:v>27.745</x:v>
      </x:c>
      <x:c t="n" s="0">
        <x:v>23.73048</x:v>
      </x:c>
      <x:c t="n" s="0">
        <x:v>10.54129</x:v>
      </x:c>
      <x:c t="n" s="0">
        <x:v>19.09554</x:v>
      </x:c>
      <x:c t="n" s="0">
        <x:v>22.61879</x:v>
      </x:c>
      <x:c t="n" s="0">
        <x:v>23.47186</x:v>
      </x:c>
      <x:c t="n" s="0">
        <x:v>28.22211</x:v>
      </x:c>
      <x:c t="n" s="0">
        <x:v>23.14584</x:v>
      </x:c>
      <x:c t="n" s="0">
        <x:v>23.24218</x:v>
      </x:c>
      <x:c t="n" s="0">
        <x:v>30.60253</x:v>
      </x:c>
      <x:c t="n" s="0">
        <x:v>34.02919</x:v>
      </x:c>
      <x:c t="n" s="0">
        <x:v>33.39673</x:v>
      </x:c>
      <x:c t="n" s="0">
        <x:v>38.07615</x:v>
      </x:c>
      <x:c t="n" s="0">
        <x:v>34.42778</x:v>
      </x:c>
      <x:c t="n" s="0">
        <x:v>31.83735</x:v>
      </x:c>
      <x:c t="n" s="0">
        <x:v>30.46405</x:v>
      </x:c>
      <x:c t="n" s="0">
        <x:v>28.33679</x:v>
      </x:c>
      <x:c t="n" s="0">
        <x:v>25.85979</x:v>
      </x:c>
      <x:c t="n" s="0">
        <x:v>27.16768</x:v>
      </x:c>
      <x:c t="n" s="0">
        <x:v>15.36802</x:v>
      </x:c>
      <x:c t="n" s="0">
        <x:v>9.426445</x:v>
      </x:c>
      <x:c t="n" s="0">
        <x:v>11.90715</x:v>
      </x:c>
      <x:c t="n" s="0">
        <x:v>6.339199</x:v>
      </x:c>
      <x:c t="n" s="0">
        <x:v>4.263931</x:v>
      </x:c>
      <x:c t="n" s="0">
        <x:v>3.702621</x:v>
      </x:c>
      <x:c t="n" s="0">
        <x:v>1.497894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43943.0431481482</x:v>
      </x:c>
      <x:c t="n" s="7">
        <x:v>43943.0431481482</x:v>
      </x:c>
      <x:c t="n" s="0">
        <x:v>46.12859</x:v>
      </x:c>
      <x:c t="n" s="0">
        <x:v>54.20069</x:v>
      </x:c>
      <x:c t="n" s="0">
        <x:v>67.77091</x:v>
      </x:c>
      <x:c t="n" s="0">
        <x:v>72.34921</x:v>
      </x:c>
      <x:c t="n" s="0">
        <x:v>-15.40362</x:v>
      </x:c>
      <x:c t="n" s="0">
        <x:v>-19.11087</x:v>
      </x:c>
      <x:c t="n" s="0">
        <x:v>-11.65102</x:v>
      </x:c>
      <x:c t="n" s="0">
        <x:v>-8.384718</x:v>
      </x:c>
      <x:c t="n" s="0">
        <x:v>-3.279438</x:v>
      </x:c>
      <x:c t="n" s="0">
        <x:v>-3.312031</x:v>
      </x:c>
      <x:c t="n" s="0">
        <x:v>-0.9707224</x:v>
      </x:c>
      <x:c t="n" s="0">
        <x:v>8.612574</x:v>
      </x:c>
      <x:c t="n" s="0">
        <x:v>20.41596</x:v>
      </x:c>
      <x:c t="n" s="0">
        <x:v>21.41474</x:v>
      </x:c>
      <x:c t="n" s="0">
        <x:v>25.3171</x:v>
      </x:c>
      <x:c t="n" s="0">
        <x:v>21.45497</x:v>
      </x:c>
      <x:c t="n" s="0">
        <x:v>24.55254</x:v>
      </x:c>
      <x:c t="n" s="0">
        <x:v>21.55414</x:v>
      </x:c>
      <x:c t="n" s="0">
        <x:v>23.84655</x:v>
      </x:c>
      <x:c t="n" s="0">
        <x:v>23.49085</x:v>
      </x:c>
      <x:c t="n" s="0">
        <x:v>26.13743</x:v>
      </x:c>
      <x:c t="n" s="0">
        <x:v>27.31484</x:v>
      </x:c>
      <x:c t="n" s="0">
        <x:v>30.80688</x:v>
      </x:c>
      <x:c t="n" s="0">
        <x:v>32.1632</x:v>
      </x:c>
      <x:c t="n" s="0">
        <x:v>34.17604</x:v>
      </x:c>
      <x:c t="n" s="0">
        <x:v>36.00142</x:v>
      </x:c>
      <x:c t="n" s="0">
        <x:v>37.02175</x:v>
      </x:c>
      <x:c t="n" s="0">
        <x:v>34.43067</x:v>
      </x:c>
      <x:c t="n" s="0">
        <x:v>33.36181</x:v>
      </x:c>
      <x:c t="n" s="0">
        <x:v>30.64158</x:v>
      </x:c>
      <x:c t="n" s="0">
        <x:v>27.66341</x:v>
      </x:c>
      <x:c t="n" s="0">
        <x:v>25.94304</x:v>
      </x:c>
      <x:c t="n" s="0">
        <x:v>25.17737</x:v>
      </x:c>
      <x:c t="n" s="0">
        <x:v>14.65707</x:v>
      </x:c>
      <x:c t="n" s="0">
        <x:v>12.17524</x:v>
      </x:c>
      <x:c t="n" s="0">
        <x:v>15.57331</x:v>
      </x:c>
      <x:c t="n" s="0">
        <x:v>8.652516</x:v>
      </x:c>
      <x:c t="n" s="0">
        <x:v>4.295784</x:v>
      </x:c>
      <x:c t="n" s="0">
        <x:v>3.817426</x:v>
      </x:c>
      <x:c t="n" s="0">
        <x:v>1.549658</x:v>
      </x:c>
      <x:c t="n" s="0">
        <x:v>-18.03422</x:v>
      </x:c>
      <x:c t="n" s="0">
        <x:v>-19.70683</x:v>
      </x:c>
      <x:c t="n" s="0">
        <x:v>-10.79524</x:v>
      </x:c>
      <x:c t="n" s="0">
        <x:v>-10.22892</x:v>
      </x:c>
      <x:c t="n" s="0">
        <x:v>-8.174006</x:v>
      </x:c>
      <x:c t="n" s="0">
        <x:v>1.131072</x:v>
      </x:c>
      <x:c t="n" s="0">
        <x:v>0.1981223</x:v>
      </x:c>
      <x:c t="n" s="0">
        <x:v>1.591241</x:v>
      </x:c>
      <x:c t="n" s="0">
        <x:v>22.40438</x:v>
      </x:c>
      <x:c t="n" s="0">
        <x:v>19.51525</x:v>
      </x:c>
      <x:c t="n" s="0">
        <x:v>26.10169</x:v>
      </x:c>
      <x:c t="n" s="0">
        <x:v>20.70986</x:v>
      </x:c>
      <x:c t="n" s="0">
        <x:v>25.19237</x:v>
      </x:c>
      <x:c t="n" s="0">
        <x:v>18.932</x:v>
      </x:c>
      <x:c t="n" s="0">
        <x:v>22.84066</x:v>
      </x:c>
      <x:c t="n" s="0">
        <x:v>19.53226</x:v>
      </x:c>
      <x:c t="n" s="0">
        <x:v>27.07958</x:v>
      </x:c>
      <x:c t="n" s="0">
        <x:v>28.91426</x:v>
      </x:c>
      <x:c t="n" s="0">
        <x:v>21.77901</x:v>
      </x:c>
      <x:c t="n" s="0">
        <x:v>30.2602</x:v>
      </x:c>
      <x:c t="n" s="0">
        <x:v>32.43222</x:v>
      </x:c>
      <x:c t="n" s="0">
        <x:v>36.91871</x:v>
      </x:c>
      <x:c t="n" s="0">
        <x:v>37.45479</x:v>
      </x:c>
      <x:c t="n" s="0">
        <x:v>35.54774</x:v>
      </x:c>
      <x:c t="n" s="0">
        <x:v>32.58578</x:v>
      </x:c>
      <x:c t="n" s="0">
        <x:v>27.77203</x:v>
      </x:c>
      <x:c t="n" s="0">
        <x:v>28.15669</x:v>
      </x:c>
      <x:c t="n" s="0">
        <x:v>25.29216</x:v>
      </x:c>
      <x:c t="n" s="0">
        <x:v>24.5999</x:v>
      </x:c>
      <x:c t="n" s="0">
        <x:v>14.97183</x:v>
      </x:c>
      <x:c t="n" s="0">
        <x:v>26.318</x:v>
      </x:c>
      <x:c t="n" s="0">
        <x:v>27.75779</x:v>
      </x:c>
      <x:c t="n" s="0">
        <x:v>9.245314</x:v>
      </x:c>
      <x:c t="n" s="0">
        <x:v>5.287375</x:v>
      </x:c>
      <x:c t="n" s="0">
        <x:v>4.487278</x:v>
      </x:c>
      <x:c t="n" s="0">
        <x:v>1.3995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43943.0431481482</x:v>
      </x:c>
      <x:c t="n" s="7">
        <x:v>43943.0431481482</x:v>
      </x:c>
      <x:c t="n" s="0">
        <x:v>45.16702</x:v>
      </x:c>
      <x:c t="n" s="0">
        <x:v>54.20069</x:v>
      </x:c>
      <x:c t="n" s="0">
        <x:v>60.82162</x:v>
      </x:c>
      <x:c t="n" s="0">
        <x:v>67.97917</x:v>
      </x:c>
      <x:c t="n" s="0">
        <x:v>-15.7017</x:v>
      </x:c>
      <x:c t="n" s="0">
        <x:v>-19.19309</x:v>
      </x:c>
      <x:c t="n" s="0">
        <x:v>-11.40046</x:v>
      </x:c>
      <x:c t="n" s="0">
        <x:v>-8.778653</x:v>
      </x:c>
      <x:c t="n" s="0">
        <x:v>-3.730652</x:v>
      </x:c>
      <x:c t="n" s="0">
        <x:v>-2.308035</x:v>
      </x:c>
      <x:c t="n" s="0">
        <x:v>-0.6449986</x:v>
      </x:c>
      <x:c t="n" s="0">
        <x:v>8.072216</x:v>
      </x:c>
      <x:c t="n" s="0">
        <x:v>20.67554</x:v>
      </x:c>
      <x:c t="n" s="0">
        <x:v>21.48982</x:v>
      </x:c>
      <x:c t="n" s="0">
        <x:v>24.95426</x:v>
      </x:c>
      <x:c t="n" s="0">
        <x:v>21.16682</x:v>
      </x:c>
      <x:c t="n" s="0">
        <x:v>24.8772</x:v>
      </x:c>
      <x:c t="n" s="0">
        <x:v>21.22742</x:v>
      </x:c>
      <x:c t="n" s="0">
        <x:v>23.65267</x:v>
      </x:c>
      <x:c t="n" s="0">
        <x:v>23.02864</x:v>
      </x:c>
      <x:c t="n" s="0">
        <x:v>26.0693</x:v>
      </x:c>
      <x:c t="n" s="0">
        <x:v>26.9244</x:v>
      </x:c>
      <x:c t="n" s="0">
        <x:v>30.2283</x:v>
      </x:c>
      <x:c t="n" s="0">
        <x:v>31.90158</x:v>
      </x:c>
      <x:c t="n" s="0">
        <x:v>34.00627</x:v>
      </x:c>
      <x:c t="n" s="0">
        <x:v>36.90003</x:v>
      </x:c>
      <x:c t="n" s="0">
        <x:v>36.77985</x:v>
      </x:c>
      <x:c t="n" s="0">
        <x:v>34.29411</x:v>
      </x:c>
      <x:c t="n" s="0">
        <x:v>33.33344</x:v>
      </x:c>
      <x:c t="n" s="0">
        <x:v>30.6182</x:v>
      </x:c>
      <x:c t="n" s="0">
        <x:v>27.62049</x:v>
      </x:c>
      <x:c t="n" s="0">
        <x:v>25.811</x:v>
      </x:c>
      <x:c t="n" s="0">
        <x:v>25.14872</x:v>
      </x:c>
      <x:c t="n" s="0">
        <x:v>14.49583</x:v>
      </x:c>
      <x:c t="n" s="0">
        <x:v>18.61559</x:v>
      </x:c>
      <x:c t="n" s="0">
        <x:v>24.6576</x:v>
      </x:c>
      <x:c t="n" s="0">
        <x:v>9.830895</x:v>
      </x:c>
      <x:c t="n" s="0">
        <x:v>4.348804</x:v>
      </x:c>
      <x:c t="n" s="0">
        <x:v>3.98766</x:v>
      </x:c>
      <x:c t="n" s="0">
        <x:v>1.436009</x:v>
      </x:c>
      <x:c t="n" s="0">
        <x:v>-18.03422</x:v>
      </x:c>
      <x:c t="n" s="0">
        <x:v>-19.70683</x:v>
      </x:c>
      <x:c t="n" s="0">
        <x:v>-9.659961</x:v>
      </x:c>
      <x:c t="n" s="0">
        <x:v>-15.91023</x:v>
      </x:c>
      <x:c t="n" s="0">
        <x:v>-8.174006</x:v>
      </x:c>
      <x:c t="n" s="0">
        <x:v>1.131072</x:v>
      </x:c>
      <x:c t="n" s="0">
        <x:v>0.8862544</x:v>
      </x:c>
      <x:c t="n" s="0">
        <x:v>4.546419</x:v>
      </x:c>
      <x:c t="n" s="0">
        <x:v>21.94475</x:v>
      </x:c>
      <x:c t="n" s="0">
        <x:v>22.30687</x:v>
      </x:c>
      <x:c t="n" s="0">
        <x:v>19.78374</x:v>
      </x:c>
      <x:c t="n" s="0">
        <x:v>18.9386</x:v>
      </x:c>
      <x:c t="n" s="0">
        <x:v>26.40439</x:v>
      </x:c>
      <x:c t="n" s="0">
        <x:v>18.40083</x:v>
      </x:c>
      <x:c t="n" s="0">
        <x:v>21.73926</x:v>
      </x:c>
      <x:c t="n" s="0">
        <x:v>21.90041</x:v>
      </x:c>
      <x:c t="n" s="0">
        <x:v>22.8723</x:v>
      </x:c>
      <x:c t="n" s="0">
        <x:v>22.61243</x:v>
      </x:c>
      <x:c t="n" s="0">
        <x:v>27.59642</x:v>
      </x:c>
      <x:c t="n" s="0">
        <x:v>34.16322</x:v>
      </x:c>
      <x:c t="n" s="0">
        <x:v>33.5759</x:v>
      </x:c>
      <x:c t="n" s="0">
        <x:v>40.45673</x:v>
      </x:c>
      <x:c t="n" s="0">
        <x:v>37.3273</x:v>
      </x:c>
      <x:c t="n" s="0">
        <x:v>33.04332</x:v>
      </x:c>
      <x:c t="n" s="0">
        <x:v>34.34254</x:v>
      </x:c>
      <x:c t="n" s="0">
        <x:v>32.62292</x:v>
      </x:c>
      <x:c t="n" s="0">
        <x:v>27.63537</x:v>
      </x:c>
      <x:c t="n" s="0">
        <x:v>25.47988</x:v>
      </x:c>
      <x:c t="n" s="0">
        <x:v>26.26033</x:v>
      </x:c>
      <x:c t="n" s="0">
        <x:v>14.03432</x:v>
      </x:c>
      <x:c t="n" s="0">
        <x:v>18.72889</x:v>
      </x:c>
      <x:c t="n" s="0">
        <x:v>34.58591</x:v>
      </x:c>
      <x:c t="n" s="0">
        <x:v>22.96757</x:v>
      </x:c>
      <x:c t="n" s="0">
        <x:v>5.012937</x:v>
      </x:c>
      <x:c t="n" s="0">
        <x:v>5.026571</x:v>
      </x:c>
      <x:c t="n" s="0">
        <x:v>0.6748583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43943.0431481482</x:v>
      </x:c>
      <x:c t="n" s="7">
        <x:v>43943.0431481482</x:v>
      </x:c>
      <x:c t="n" s="0">
        <x:v>43.0484</x:v>
      </x:c>
      <x:c t="n" s="0">
        <x:v>54.20069</x:v>
      </x:c>
      <x:c t="n" s="0">
        <x:v>52.19178</x:v>
      </x:c>
      <x:c t="n" s="0">
        <x:v>63.0783</x:v>
      </x:c>
      <x:c t="n" s="0">
        <x:v>-15.97353</x:v>
      </x:c>
      <x:c t="n" s="0">
        <x:v>-19.26458</x:v>
      </x:c>
      <x:c t="n" s="0">
        <x:v>-11.09869</x:v>
      </x:c>
      <x:c t="n" s="0">
        <x:v>-9.322599</x:v>
      </x:c>
      <x:c t="n" s="0">
        <x:v>-4.156987</x:v>
      </x:c>
      <x:c t="n" s="0">
        <x:v>-1.602953</x:v>
      </x:c>
      <x:c t="n" s="0">
        <x:v>-0.3849426</x:v>
      </x:c>
      <x:c t="n" s="0">
        <x:v>8.005262</x:v>
      </x:c>
      <x:c t="n" s="0">
        <x:v>20.88557</x:v>
      </x:c>
      <x:c t="n" s="0">
        <x:v>21.6191</x:v>
      </x:c>
      <x:c t="n" s="0">
        <x:v>24.489</x:v>
      </x:c>
      <x:c t="n" s="0">
        <x:v>20.90462</x:v>
      </x:c>
      <x:c t="n" s="0">
        <x:v>25.13647</x:v>
      </x:c>
      <x:c t="n" s="0">
        <x:v>20.91303</x:v>
      </x:c>
      <x:c t="n" s="0">
        <x:v>23.40827</x:v>
      </x:c>
      <x:c t="n" s="0">
        <x:v>23.0904</x:v>
      </x:c>
      <x:c t="n" s="0">
        <x:v>25.48916</x:v>
      </x:c>
      <x:c t="n" s="0">
        <x:v>26.43985</x:v>
      </x:c>
      <x:c t="n" s="0">
        <x:v>30.03603</x:v>
      </x:c>
      <x:c t="n" s="0">
        <x:v>33.10849</x:v>
      </x:c>
      <x:c t="n" s="0">
        <x:v>33.83453</x:v>
      </x:c>
      <x:c t="n" s="0">
        <x:v>37.40599</x:v>
      </x:c>
      <x:c t="n" s="0">
        <x:v>36.98586</x:v>
      </x:c>
      <x:c t="n" s="0">
        <x:v>34.38152</x:v>
      </x:c>
      <x:c t="n" s="0">
        <x:v>33.26933</x:v>
      </x:c>
      <x:c t="n" s="0">
        <x:v>30.6259</x:v>
      </x:c>
      <x:c t="n" s="0">
        <x:v>27.67225</x:v>
      </x:c>
      <x:c t="n" s="0">
        <x:v>25.79815</x:v>
      </x:c>
      <x:c t="n" s="0">
        <x:v>25.28411</x:v>
      </x:c>
      <x:c t="n" s="0">
        <x:v>14.43659</x:v>
      </x:c>
      <x:c t="n" s="0">
        <x:v>18.0227</x:v>
      </x:c>
      <x:c t="n" s="0">
        <x:v>27.90756</x:v>
      </x:c>
      <x:c t="n" s="0">
        <x:v>18.32208</x:v>
      </x:c>
      <x:c t="n" s="0">
        <x:v>4.399901</x:v>
      </x:c>
      <x:c t="n" s="0">
        <x:v>4.154242</x:v>
      </x:c>
      <x:c t="n" s="0">
        <x:v>1.312499</x:v>
      </x:c>
      <x:c t="n" s="0">
        <x:v>-18.03422</x:v>
      </x:c>
      <x:c t="n" s="0">
        <x:v>-19.70683</x:v>
      </x:c>
      <x:c t="n" s="0">
        <x:v>-9.659961</x:v>
      </x:c>
      <x:c t="n" s="0">
        <x:v>-15.91023</x:v>
      </x:c>
      <x:c t="n" s="0">
        <x:v>-8.174006</x:v>
      </x:c>
      <x:c t="n" s="0">
        <x:v>1.131072</x:v>
      </x:c>
      <x:c t="n" s="0">
        <x:v>0.8862544</x:v>
      </x:c>
      <x:c t="n" s="0">
        <x:v>8.492407</x:v>
      </x:c>
      <x:c t="n" s="0">
        <x:v>21.94475</x:v>
      </x:c>
      <x:c t="n" s="0">
        <x:v>22.30687</x:v>
      </x:c>
      <x:c t="n" s="0">
        <x:v>19.78374</x:v>
      </x:c>
      <x:c t="n" s="0">
        <x:v>18.9386</x:v>
      </x:c>
      <x:c t="n" s="0">
        <x:v>23.84371</x:v>
      </x:c>
      <x:c t="n" s="0">
        <x:v>17.192</x:v>
      </x:c>
      <x:c t="n" s="0">
        <x:v>21.11258</x:v>
      </x:c>
      <x:c t="n" s="0">
        <x:v>23.40339</x:v>
      </x:c>
      <x:c t="n" s="0">
        <x:v>22.92411</x:v>
      </x:c>
      <x:c t="n" s="0">
        <x:v>22.81376</x:v>
      </x:c>
      <x:c t="n" s="0">
        <x:v>25.70437</x:v>
      </x:c>
      <x:c t="n" s="0">
        <x:v>36.15575</x:v>
      </x:c>
      <x:c t="n" s="0">
        <x:v>31.86938</x:v>
      </x:c>
      <x:c t="n" s="0">
        <x:v>42.60652</x:v>
      </x:c>
      <x:c t="n" s="0">
        <x:v>39.3543</x:v>
      </x:c>
      <x:c t="n" s="0">
        <x:v>36.2046</x:v>
      </x:c>
      <x:c t="n" s="0">
        <x:v>33.72542</x:v>
      </x:c>
      <x:c t="n" s="0">
        <x:v>27.99769</x:v>
      </x:c>
      <x:c t="n" s="0">
        <x:v>27.6095</x:v>
      </x:c>
      <x:c t="n" s="0">
        <x:v>27.15067</x:v>
      </x:c>
      <x:c t="n" s="0">
        <x:v>24.61075</x:v>
      </x:c>
      <x:c t="n" s="0">
        <x:v>11.6287</x:v>
      </x:c>
      <x:c t="n" s="0">
        <x:v>7.476694</x:v>
      </x:c>
      <x:c t="n" s="0">
        <x:v>30.8284</x:v>
      </x:c>
      <x:c t="n" s="0">
        <x:v>24.75327</x:v>
      </x:c>
      <x:c t="n" s="0">
        <x:v>3.750391</x:v>
      </x:c>
      <x:c t="n" s="0">
        <x:v>4.727903</x:v>
      </x:c>
      <x:c t="n" s="0">
        <x:v>1.127688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43943.0431481482</x:v>
      </x:c>
      <x:c t="n" s="7">
        <x:v>43943.0431481482</x:v>
      </x:c>
      <x:c t="n" s="0">
        <x:v>44.64571</x:v>
      </x:c>
      <x:c t="n" s="0">
        <x:v>54.20069</x:v>
      </x:c>
      <x:c t="n" s="0">
        <x:v>61.90929</x:v>
      </x:c>
      <x:c t="n" s="0">
        <x:v>68.89687</x:v>
      </x:c>
      <x:c t="n" s="0">
        <x:v>-16.25647</x:v>
      </x:c>
      <x:c t="n" s="0">
        <x:v>-19.24092</x:v>
      </x:c>
      <x:c t="n" s="0">
        <x:v>-10.8566</x:v>
      </x:c>
      <x:c t="n" s="0">
        <x:v>-9.848031</x:v>
      </x:c>
      <x:c t="n" s="0">
        <x:v>-4.583309</x:v>
      </x:c>
      <x:c t="n" s="0">
        <x:v>-1.079933</x:v>
      </x:c>
      <x:c t="n" s="0">
        <x:v>-0.1745466</x:v>
      </x:c>
      <x:c t="n" s="0">
        <x:v>8.07987</x:v>
      </x:c>
      <x:c t="n" s="0">
        <x:v>20.97754</x:v>
      </x:c>
      <x:c t="n" s="0">
        <x:v>21.68721</x:v>
      </x:c>
      <x:c t="n" s="0">
        <x:v>24.04793</x:v>
      </x:c>
      <x:c t="n" s="0">
        <x:v>20.86646</x:v>
      </x:c>
      <x:c t="n" s="0">
        <x:v>24.55826</x:v>
      </x:c>
      <x:c t="n" s="0">
        <x:v>20.43661</x:v>
      </x:c>
      <x:c t="n" s="0">
        <x:v>23.10268</x:v>
      </x:c>
      <x:c t="n" s="0">
        <x:v>23.13257</x:v>
      </x:c>
      <x:c t="n" s="0">
        <x:v>25.57434</x:v>
      </x:c>
      <x:c t="n" s="0">
        <x:v>26.55216</x:v>
      </x:c>
      <x:c t="n" s="0">
        <x:v>29.60199</x:v>
      </x:c>
      <x:c t="n" s="0">
        <x:v>33.01305</x:v>
      </x:c>
      <x:c t="n" s="0">
        <x:v>33.60019</x:v>
      </x:c>
      <x:c t="n" s="0">
        <x:v>38.54874</x:v>
      </x:c>
      <x:c t="n" s="0">
        <x:v>37.63178</x:v>
      </x:c>
      <x:c t="n" s="0">
        <x:v>34.38417</x:v>
      </x:c>
      <x:c t="n" s="0">
        <x:v>33.77202</x:v>
      </x:c>
      <x:c t="n" s="0">
        <x:v>30.55934</x:v>
      </x:c>
      <x:c t="n" s="0">
        <x:v>27.54531</x:v>
      </x:c>
      <x:c t="n" s="0">
        <x:v>26.28626</x:v>
      </x:c>
      <x:c t="n" s="0">
        <x:v>25.16224</x:v>
      </x:c>
      <x:c t="n" s="0">
        <x:v>14.26083</x:v>
      </x:c>
      <x:c t="n" s="0">
        <x:v>17.38323</x:v>
      </x:c>
      <x:c t="n" s="0">
        <x:v>27.50062</x:v>
      </x:c>
      <x:c t="n" s="0">
        <x:v>18.39795</x:v>
      </x:c>
      <x:c t="n" s="0">
        <x:v>4.327279</x:v>
      </x:c>
      <x:c t="n" s="0">
        <x:v>4.118852</x:v>
      </x:c>
      <x:c t="n" s="0">
        <x:v>1.300202</x:v>
      </x:c>
      <x:c t="n" s="0">
        <x:v>-20.30189</x:v>
      </x:c>
      <x:c t="n" s="0">
        <x:v>-17.41384</x:v>
      </x:c>
      <x:c t="n" s="0">
        <x:v>-9.659961</x:v>
      </x:c>
      <x:c t="n" s="0">
        <x:v>-15.91023</x:v>
      </x:c>
      <x:c t="n" s="0">
        <x:v>-10.66544</x:v>
      </x:c>
      <x:c t="n" s="0">
        <x:v>1.131072</x:v>
      </x:c>
      <x:c t="n" s="0">
        <x:v>0.8862544</x:v>
      </x:c>
      <x:c t="n" s="0">
        <x:v>8.492407</x:v>
      </x:c>
      <x:c t="n" s="0">
        <x:v>19.15251</x:v>
      </x:c>
      <x:c t="n" s="0">
        <x:v>21.04344</x:v>
      </x:c>
      <x:c t="n" s="0">
        <x:v>19.78374</x:v>
      </x:c>
      <x:c t="n" s="0">
        <x:v>24.0363</x:v>
      </x:c>
      <x:c t="n" s="0">
        <x:v>16.78171</x:v>
      </x:c>
      <x:c t="n" s="0">
        <x:v>15.51108</x:v>
      </x:c>
      <x:c t="n" s="0">
        <x:v>20.38279</x:v>
      </x:c>
      <x:c t="n" s="0">
        <x:v>23.1941</x:v>
      </x:c>
      <x:c t="n" s="0">
        <x:v>27.67803</x:v>
      </x:c>
      <x:c t="n" s="0">
        <x:v>28.81265</x:v>
      </x:c>
      <x:c t="n" s="0">
        <x:v>28.70572</x:v>
      </x:c>
      <x:c t="n" s="0">
        <x:v>31.10009</x:v>
      </x:c>
      <x:c t="n" s="0">
        <x:v>33.8436</x:v>
      </x:c>
      <x:c t="n" s="0">
        <x:v>38.12703</x:v>
      </x:c>
      <x:c t="n" s="0">
        <x:v>37.03266</x:v>
      </x:c>
      <x:c t="n" s="0">
        <x:v>33.41193</x:v>
      </x:c>
      <x:c t="n" s="0">
        <x:v>33.73231</x:v>
      </x:c>
      <x:c t="n" s="0">
        <x:v>32.10433</x:v>
      </x:c>
      <x:c t="n" s="0">
        <x:v>28.86941</x:v>
      </x:c>
      <x:c t="n" s="0">
        <x:v>27.79533</x:v>
      </x:c>
      <x:c t="n" s="0">
        <x:v>24.60642</x:v>
      </x:c>
      <x:c t="n" s="0">
        <x:v>14.07944</x:v>
      </x:c>
      <x:c t="n" s="0">
        <x:v>4.725026</x:v>
      </x:c>
      <x:c t="n" s="0">
        <x:v>12.71724</x:v>
      </x:c>
      <x:c t="n" s="0">
        <x:v>9.07369</x:v>
      </x:c>
      <x:c t="n" s="0">
        <x:v>3.335655</x:v>
      </x:c>
      <x:c t="n" s="0">
        <x:v>4.206354</x:v>
      </x:c>
      <x:c t="n" s="0">
        <x:v>0.7591236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43943.0431597222</x:v>
      </x:c>
      <x:c t="n" s="7">
        <x:v>43943.0431597222</x:v>
      </x:c>
      <x:c t="n" s="0">
        <x:v>43.64275</x:v>
      </x:c>
      <x:c t="n" s="0">
        <x:v>54.20069</x:v>
      </x:c>
      <x:c t="n" s="0">
        <x:v>64.54647</x:v>
      </x:c>
      <x:c t="n" s="0">
        <x:v>70.85982</x:v>
      </x:c>
      <x:c t="n" s="0">
        <x:v>-16.77306</x:v>
      </x:c>
      <x:c t="n" s="0">
        <x:v>-18.70617</x:v>
      </x:c>
      <x:c t="n" s="0">
        <x:v>-10.66002</x:v>
      </x:c>
      <x:c t="n" s="0">
        <x:v>-10.35332</x:v>
      </x:c>
      <x:c t="n" s="0">
        <x:v>-5.171787</x:v>
      </x:c>
      <x:c t="n" s="0">
        <x:v>-0.6782705</x:v>
      </x:c>
      <x:c t="n" s="0">
        <x:v>-0.2301311</x:v>
      </x:c>
      <x:c t="n" s="0">
        <x:v>8.142588</x:v>
      </x:c>
      <x:c t="n" s="0">
        <x:v>20.51038</x:v>
      </x:c>
      <x:c t="n" s="0">
        <x:v>21.48447</x:v>
      </x:c>
      <x:c t="n" s="0">
        <x:v>23.9129</x:v>
      </x:c>
      <x:c t="n" s="0">
        <x:v>21.94682</x:v>
      </x:c>
      <x:c t="n" s="0">
        <x:v>23.99509</x:v>
      </x:c>
      <x:c t="n" s="0">
        <x:v>21.22572</x:v>
      </x:c>
      <x:c t="n" s="0">
        <x:v>22.68593</x:v>
      </x:c>
      <x:c t="n" s="0">
        <x:v>23.10521</x:v>
      </x:c>
      <x:c t="n" s="0">
        <x:v>25.71408</x:v>
      </x:c>
      <x:c t="n" s="0">
        <x:v>26.65711</x:v>
      </x:c>
      <x:c t="n" s="0">
        <x:v>29.7298</x:v>
      </x:c>
      <x:c t="n" s="0">
        <x:v>32.84688</x:v>
      </x:c>
      <x:c t="n" s="0">
        <x:v>33.57558</x:v>
      </x:c>
      <x:c t="n" s="0">
        <x:v>38.39205</x:v>
      </x:c>
      <x:c t="n" s="0">
        <x:v>37.3946</x:v>
      </x:c>
      <x:c t="n" s="0">
        <x:v>34.32599</x:v>
      </x:c>
      <x:c t="n" s="0">
        <x:v>33.55022</x:v>
      </x:c>
      <x:c t="n" s="0">
        <x:v>30.74938</x:v>
      </x:c>
      <x:c t="n" s="0">
        <x:v>27.66858</x:v>
      </x:c>
      <x:c t="n" s="0">
        <x:v>26.25513</x:v>
      </x:c>
      <x:c t="n" s="0">
        <x:v>25.36876</x:v>
      </x:c>
      <x:c t="n" s="0">
        <x:v>14.15569</x:v>
      </x:c>
      <x:c t="n" s="0">
        <x:v>16.75813</x:v>
      </x:c>
      <x:c t="n" s="0">
        <x:v>26.83267</x:v>
      </x:c>
      <x:c t="n" s="0">
        <x:v>17.78368</x:v>
      </x:c>
      <x:c t="n" s="0">
        <x:v>4.325233</x:v>
      </x:c>
      <x:c t="n" s="0">
        <x:v>4.165146</x:v>
      </x:c>
      <x:c t="n" s="0">
        <x:v>1.245072</x:v>
      </x:c>
      <x:c t="n" s="0">
        <x:v>-22.60359</x:v>
      </x:c>
      <x:c t="n" s="0">
        <x:v>-16.45823</x:v>
      </x:c>
      <x:c t="n" s="0">
        <x:v>-9.659961</x:v>
      </x:c>
      <x:c t="n" s="0">
        <x:v>-15.91023</x:v>
      </x:c>
      <x:c t="n" s="0">
        <x:v>-13.38082</x:v>
      </x:c>
      <x:c t="n" s="0">
        <x:v>0.9120908</x:v>
      </x:c>
      <x:c t="n" s="0">
        <x:v>-3.472543</x:v>
      </x:c>
      <x:c t="n" s="0">
        <x:v>9.662764</x:v>
      </x:c>
      <x:c t="n" s="0">
        <x:v>15.7684</x:v>
      </x:c>
      <x:c t="n" s="0">
        <x:v>20.06024</x:v>
      </x:c>
      <x:c t="n" s="0">
        <x:v>25.18294</x:v>
      </x:c>
      <x:c t="n" s="0">
        <x:v>25.54228</x:v>
      </x:c>
      <x:c t="n" s="0">
        <x:v>19.53889</x:v>
      </x:c>
      <x:c t="n" s="0">
        <x:v>28.2934</x:v>
      </x:c>
      <x:c t="n" s="0">
        <x:v>17.28805</x:v>
      </x:c>
      <x:c t="n" s="0">
        <x:v>21.99567</x:v>
      </x:c>
      <x:c t="n" s="0">
        <x:v>21.74995</x:v>
      </x:c>
      <x:c t="n" s="0">
        <x:v>27.18391</x:v>
      </x:c>
      <x:c t="n" s="0">
        <x:v>32.06317</x:v>
      </x:c>
      <x:c t="n" s="0">
        <x:v>29.02703</x:v>
      </x:c>
      <x:c t="n" s="0">
        <x:v>30.12249</x:v>
      </x:c>
      <x:c t="n" s="0">
        <x:v>35.44995</x:v>
      </x:c>
      <x:c t="n" s="0">
        <x:v>38.54751</x:v>
      </x:c>
      <x:c t="n" s="0">
        <x:v>34.204</x:v>
      </x:c>
      <x:c t="n" s="0">
        <x:v>31.99866</x:v>
      </x:c>
      <x:c t="n" s="0">
        <x:v>31.15781</x:v>
      </x:c>
      <x:c t="n" s="0">
        <x:v>29.3103</x:v>
      </x:c>
      <x:c t="n" s="0">
        <x:v>27.01405</x:v>
      </x:c>
      <x:c t="n" s="0">
        <x:v>25.56946</x:v>
      </x:c>
      <x:c t="n" s="0">
        <x:v>12.9821</x:v>
      </x:c>
      <x:c t="n" s="0">
        <x:v>6.260977</x:v>
      </x:c>
      <x:c t="n" s="0">
        <x:v>10.57248</x:v>
      </x:c>
      <x:c t="n" s="0">
        <x:v>7.914793</x:v>
      </x:c>
      <x:c t="n" s="0">
        <x:v>4.517645</x:v>
      </x:c>
      <x:c t="n" s="0">
        <x:v>3.655334</x:v>
      </x:c>
      <x:c t="n" s="0">
        <x:v>1.203442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43943.0431597222</x:v>
      </x:c>
      <x:c t="n" s="7">
        <x:v>43943.0431597222</x:v>
      </x:c>
      <x:c t="n" s="0">
        <x:v>43.24034</x:v>
      </x:c>
      <x:c t="n" s="0">
        <x:v>54.20069</x:v>
      </x:c>
      <x:c t="n" s="0">
        <x:v>70.5222</x:v>
      </x:c>
      <x:c t="n" s="0">
        <x:v>74.42529</x:v>
      </x:c>
      <x:c t="n" s="0">
        <x:v>-17.26877</x:v>
      </x:c>
      <x:c t="n" s="0">
        <x:v>-18.2964</x:v>
      </x:c>
      <x:c t="n" s="0">
        <x:v>-10.49891</x:v>
      </x:c>
      <x:c t="n" s="0">
        <x:v>-10.83691</x:v>
      </x:c>
      <x:c t="n" s="0">
        <x:v>-5.746394</x:v>
      </x:c>
      <x:c t="n" s="0">
        <x:v>-0.5948017</x:v>
      </x:c>
      <x:c t="n" s="0">
        <x:v>-0.6582216</x:v>
      </x:c>
      <x:c t="n" s="0">
        <x:v>9.160447</x:v>
      </x:c>
      <x:c t="n" s="0">
        <x:v>20.06731</x:v>
      </x:c>
      <x:c t="n" s="0">
        <x:v>21.3035</x:v>
      </x:c>
      <x:c t="n" s="0">
        <x:v>24.20457</x:v>
      </x:c>
      <x:c t="n" s="0">
        <x:v>22.6953</x:v>
      </x:c>
      <x:c t="n" s="0">
        <x:v>23.80402</x:v>
      </x:c>
      <x:c t="n" s="0">
        <x:v>23.85444</x:v>
      </x:c>
      <x:c t="n" s="0">
        <x:v>22.20574</x:v>
      </x:c>
      <x:c t="n" s="0">
        <x:v>22.7167</x:v>
      </x:c>
      <x:c t="n" s="0">
        <x:v>25.47727</x:v>
      </x:c>
      <x:c t="n" s="0">
        <x:v>27.56365</x:v>
      </x:c>
      <x:c t="n" s="0">
        <x:v>30.12597</x:v>
      </x:c>
      <x:c t="n" s="0">
        <x:v>32.35115</x:v>
      </x:c>
      <x:c t="n" s="0">
        <x:v>33.25822</x:v>
      </x:c>
      <x:c t="n" s="0">
        <x:v>37.798</x:v>
      </x:c>
      <x:c t="n" s="0">
        <x:v>37.60832</x:v>
      </x:c>
      <x:c t="n" s="0">
        <x:v>34.46774</x:v>
      </x:c>
      <x:c t="n" s="0">
        <x:v>33.19069</x:v>
      </x:c>
      <x:c t="n" s="0">
        <x:v>31.13103</x:v>
      </x:c>
      <x:c t="n" s="0">
        <x:v>27.88728</x:v>
      </x:c>
      <x:c t="n" s="0">
        <x:v>26.17821</x:v>
      </x:c>
      <x:c t="n" s="0">
        <x:v>25.38846</x:v>
      </x:c>
      <x:c t="n" s="0">
        <x:v>14.25574</x:v>
      </x:c>
      <x:c t="n" s="0">
        <x:v>16.12129</x:v>
      </x:c>
      <x:c t="n" s="0">
        <x:v>26.16913</x:v>
      </x:c>
      <x:c t="n" s="0">
        <x:v>17.16745</x:v>
      </x:c>
      <x:c t="n" s="0">
        <x:v>4.202532</x:v>
      </x:c>
      <x:c t="n" s="0">
        <x:v>4.132005</x:v>
      </x:c>
      <x:c t="n" s="0">
        <x:v>1.373884</x:v>
      </x:c>
      <x:c t="n" s="0">
        <x:v>-22.60359</x:v>
      </x:c>
      <x:c t="n" s="0">
        <x:v>-16.45823</x:v>
      </x:c>
      <x:c t="n" s="0">
        <x:v>-9.659961</x:v>
      </x:c>
      <x:c t="n" s="0">
        <x:v>-15.91023</x:v>
      </x:c>
      <x:c t="n" s="0">
        <x:v>-13.38082</x:v>
      </x:c>
      <x:c t="n" s="0">
        <x:v>-1.039746</x:v>
      </x:c>
      <x:c t="n" s="0">
        <x:v>-4.703952</x:v>
      </x:c>
      <x:c t="n" s="0">
        <x:v>13.9011</x:v>
      </x:c>
      <x:c t="n" s="0">
        <x:v>18.70479</x:v>
      </x:c>
      <x:c t="n" s="0">
        <x:v>20.06024</x:v>
      </x:c>
      <x:c t="n" s="0">
        <x:v>25.60337</x:v>
      </x:c>
      <x:c t="n" s="0">
        <x:v>25.54228</x:v>
      </x:c>
      <x:c t="n" s="0">
        <x:v>23.35902</x:v>
      </x:c>
      <x:c t="n" s="0">
        <x:v>29.48519</x:v>
      </x:c>
      <x:c t="n" s="0">
        <x:v>17.04251</x:v>
      </x:c>
      <x:c t="n" s="0">
        <x:v>17.06291</x:v>
      </x:c>
      <x:c t="n" s="0">
        <x:v>25.89184</x:v>
      </x:c>
      <x:c t="n" s="0">
        <x:v>30.99818</x:v>
      </x:c>
      <x:c t="n" s="0">
        <x:v>27.79375</x:v>
      </x:c>
      <x:c t="n" s="0">
        <x:v>29.47893</x:v>
      </x:c>
      <x:c t="n" s="0">
        <x:v>32.50247</x:v>
      </x:c>
      <x:c t="n" s="0">
        <x:v>32.98283</x:v>
      </x:c>
      <x:c t="n" s="0">
        <x:v>39.58545</x:v>
      </x:c>
      <x:c t="n" s="0">
        <x:v>34.86007</x:v>
      </x:c>
      <x:c t="n" s="0">
        <x:v>29.95269</x:v>
      </x:c>
      <x:c t="n" s="0">
        <x:v>30.87632</x:v>
      </x:c>
      <x:c t="n" s="0">
        <x:v>23.99629</x:v>
      </x:c>
      <x:c t="n" s="0">
        <x:v>24.2683</x:v>
      </x:c>
      <x:c t="n" s="0">
        <x:v>26.45752</x:v>
      </x:c>
      <x:c t="n" s="0">
        <x:v>14.96725</x:v>
      </x:c>
      <x:c t="n" s="0">
        <x:v>5.922226</x:v>
      </x:c>
      <x:c t="n" s="0">
        <x:v>11.22289</x:v>
      </x:c>
      <x:c t="n" s="0">
        <x:v>8.120716</x:v>
      </x:c>
      <x:c t="n" s="0">
        <x:v>4.570787</x:v>
      </x:c>
      <x:c t="n" s="0">
        <x:v>4.735134</x:v>
      </x:c>
      <x:c t="n" s="0">
        <x:v>1.881609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43943.0431597222</x:v>
      </x:c>
      <x:c t="n" s="7">
        <x:v>43943.0431597222</x:v>
      </x:c>
      <x:c t="n" s="0">
        <x:v>43.71421</x:v>
      </x:c>
      <x:c t="n" s="0">
        <x:v>54.20069</x:v>
      </x:c>
      <x:c t="n" s="0">
        <x:v>66.9006</x:v>
      </x:c>
      <x:c t="n" s="0">
        <x:v>72.79275</x:v>
      </x:c>
      <x:c t="n" s="0">
        <x:v>-17.74211</x:v>
      </x:c>
      <x:c t="n" s="0">
        <x:v>-17.9747</x:v>
      </x:c>
      <x:c t="n" s="0">
        <x:v>-10.36589</x:v>
      </x:c>
      <x:c t="n" s="0">
        <x:v>-11.29734</x:v>
      </x:c>
      <x:c t="n" s="0">
        <x:v>-6.305569</x:v>
      </x:c>
      <x:c t="n" s="0">
        <x:v>-0.6569811</x:v>
      </x:c>
      <x:c t="n" s="0">
        <x:v>-1.060517</x:v>
      </x:c>
      <x:c t="n" s="0">
        <x:v>10.26258</x:v>
      </x:c>
      <x:c t="n" s="0">
        <x:v>20.20312</x:v>
      </x:c>
      <x:c t="n" s="0">
        <x:v>21.14274</x:v>
      </x:c>
      <x:c t="n" s="0">
        <x:v>24.43903</x:v>
      </x:c>
      <x:c t="n" s="0">
        <x:v>23.01541</x:v>
      </x:c>
      <x:c t="n" s="0">
        <x:v>23.74183</x:v>
      </x:c>
      <x:c t="n" s="0">
        <x:v>25.27124</x:v>
      </x:c>
      <x:c t="n" s="0">
        <x:v>21.73667</x:v>
      </x:c>
      <x:c t="n" s="0">
        <x:v>22.42569</x:v>
      </x:c>
      <x:c t="n" s="0">
        <x:v>25.60748</x:v>
      </x:c>
      <x:c t="n" s="0">
        <x:v>27.79813</x:v>
      </x:c>
      <x:c t="n" s="0">
        <x:v>29.6709</x:v>
      </x:c>
      <x:c t="n" s="0">
        <x:v>32.01793</x:v>
      </x:c>
      <x:c t="n" s="0">
        <x:v>33.19961</x:v>
      </x:c>
      <x:c t="n" s="0">
        <x:v>37.4254</x:v>
      </x:c>
      <x:c t="n" s="0">
        <x:v>37.92543</x:v>
      </x:c>
      <x:c t="n" s="0">
        <x:v>34.35097</x:v>
      </x:c>
      <x:c t="n" s="0">
        <x:v>33.03382</x:v>
      </x:c>
      <x:c t="n" s="0">
        <x:v>31.05717</x:v>
      </x:c>
      <x:c t="n" s="0">
        <x:v>27.50002</x:v>
      </x:c>
      <x:c t="n" s="0">
        <x:v>26.07605</x:v>
      </x:c>
      <x:c t="n" s="0">
        <x:v>25.34033</x:v>
      </x:c>
      <x:c t="n" s="0">
        <x:v>14.10019</x:v>
      </x:c>
      <x:c t="n" s="0">
        <x:v>15.50381</x:v>
      </x:c>
      <x:c t="n" s="0">
        <x:v>25.5008</x:v>
      </x:c>
      <x:c t="n" s="0">
        <x:v>16.57488</x:v>
      </x:c>
      <x:c t="n" s="0">
        <x:v>4.204534</x:v>
      </x:c>
      <x:c t="n" s="0">
        <x:v>4.158689</x:v>
      </x:c>
      <x:c t="n" s="0">
        <x:v>1.36695</x:v>
      </x:c>
      <x:c t="n" s="0">
        <x:v>-22.60359</x:v>
      </x:c>
      <x:c t="n" s="0">
        <x:v>-16.45823</x:v>
      </x:c>
      <x:c t="n" s="0">
        <x:v>-9.659961</x:v>
      </x:c>
      <x:c t="n" s="0">
        <x:v>-15.91023</x:v>
      </x:c>
      <x:c t="n" s="0">
        <x:v>-13.38082</x:v>
      </x:c>
      <x:c t="n" s="0">
        <x:v>-1.039746</x:v>
      </x:c>
      <x:c t="n" s="0">
        <x:v>-4.703952</x:v>
      </x:c>
      <x:c t="n" s="0">
        <x:v>13.9011</x:v>
      </x:c>
      <x:c t="n" s="0">
        <x:v>21.30319</x:v>
      </x:c>
      <x:c t="n" s="0">
        <x:v>19.49887</x:v>
      </x:c>
      <x:c t="n" s="0">
        <x:v>25.60337</x:v>
      </x:c>
      <x:c t="n" s="0">
        <x:v>23.31108</x:v>
      </x:c>
      <x:c t="n" s="0">
        <x:v>23.35902</x:v>
      </x:c>
      <x:c t="n" s="0">
        <x:v>29.45277</x:v>
      </x:c>
      <x:c t="n" s="0">
        <x:v>18.78854</x:v>
      </x:c>
      <x:c t="n" s="0">
        <x:v>21.84657</x:v>
      </x:c>
      <x:c t="n" s="0">
        <x:v>26.09188</x:v>
      </x:c>
      <x:c t="n" s="0">
        <x:v>26.60416</x:v>
      </x:c>
      <x:c t="n" s="0">
        <x:v>28.29258</x:v>
      </x:c>
      <x:c t="n" s="0">
        <x:v>27.85322</x:v>
      </x:c>
      <x:c t="n" s="0">
        <x:v>29.62695</x:v>
      </x:c>
      <x:c t="n" s="0">
        <x:v>35.8967</x:v>
      </x:c>
      <x:c t="n" s="0">
        <x:v>35.0663</x:v>
      </x:c>
      <x:c t="n" s="0">
        <x:v>35.82455</x:v>
      </x:c>
      <x:c t="n" s="0">
        <x:v>34.82683</x:v>
      </x:c>
      <x:c t="n" s="0">
        <x:v>33.36043</x:v>
      </x:c>
      <x:c t="n" s="0">
        <x:v>25.1582</x:v>
      </x:c>
      <x:c t="n" s="0">
        <x:v>25.55996</x:v>
      </x:c>
      <x:c t="n" s="0">
        <x:v>23.91317</x:v>
      </x:c>
      <x:c t="n" s="0">
        <x:v>14.33463</x:v>
      </x:c>
      <x:c t="n" s="0">
        <x:v>6.00399</x:v>
      </x:c>
      <x:c t="n" s="0">
        <x:v>8.489219</x:v>
      </x:c>
      <x:c t="n" s="0">
        <x:v>8.997639</x:v>
      </x:c>
      <x:c t="n" s="0">
        <x:v>2.148404</x:v>
      </x:c>
      <x:c t="n" s="0">
        <x:v>3.718009</x:v>
      </x:c>
      <x:c t="n" s="0">
        <x:v>1.683344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43943.0431597222</x:v>
      </x:c>
      <x:c t="n" s="7">
        <x:v>43943.0431597222</x:v>
      </x:c>
      <x:c t="n" s="0">
        <x:v>41.16234</x:v>
      </x:c>
      <x:c t="n" s="0">
        <x:v>54.20069</x:v>
      </x:c>
      <x:c t="n" s="0">
        <x:v>66.9297</x:v>
      </x:c>
      <x:c t="n" s="0">
        <x:v>71.58533</x:v>
      </x:c>
      <x:c t="n" s="0">
        <x:v>-18.19169</x:v>
      </x:c>
      <x:c t="n" s="0">
        <x:v>-17.52689</x:v>
      </x:c>
      <x:c t="n" s="0">
        <x:v>-10.22386</x:v>
      </x:c>
      <x:c t="n" s="0">
        <x:v>-11.64493</x:v>
      </x:c>
      <x:c t="n" s="0">
        <x:v>-6.847694</x:v>
      </x:c>
      <x:c t="n" s="0">
        <x:v>-0.7107982</x:v>
      </x:c>
      <x:c t="n" s="0">
        <x:v>-1.436303</x:v>
      </x:c>
      <x:c t="n" s="0">
        <x:v>11.13056</x:v>
      </x:c>
      <x:c t="n" s="0">
        <x:v>20.38213</x:v>
      </x:c>
      <x:c t="n" s="0">
        <x:v>20.87496</x:v>
      </x:c>
      <x:c t="n" s="0">
        <x:v>24.62971</x:v>
      </x:c>
      <x:c t="n" s="0">
        <x:v>23.05984</x:v>
      </x:c>
      <x:c t="n" s="0">
        <x:v>23.57675</x:v>
      </x:c>
      <x:c t="n" s="0">
        <x:v>26.19266</x:v>
      </x:c>
      <x:c t="n" s="0">
        <x:v>21.88057</x:v>
      </x:c>
      <x:c t="n" s="0">
        <x:v>23.13572</x:v>
      </x:c>
      <x:c t="n" s="0">
        <x:v>25.27</x:v>
      </x:c>
      <x:c t="n" s="0">
        <x:v>27.41135</x:v>
      </x:c>
      <x:c t="n" s="0">
        <x:v>29.51345</x:v>
      </x:c>
      <x:c t="n" s="0">
        <x:v>31.83312</x:v>
      </x:c>
      <x:c t="n" s="0">
        <x:v>33.39505</x:v>
      </x:c>
      <x:c t="n" s="0">
        <x:v>37.14729</x:v>
      </x:c>
      <x:c t="n" s="0">
        <x:v>37.46985</x:v>
      </x:c>
      <x:c t="n" s="0">
        <x:v>34.83984</x:v>
      </x:c>
      <x:c t="n" s="0">
        <x:v>33.2714</x:v>
      </x:c>
      <x:c t="n" s="0">
        <x:v>31.31579</x:v>
      </x:c>
      <x:c t="n" s="0">
        <x:v>27.28496</x:v>
      </x:c>
      <x:c t="n" s="0">
        <x:v>25.85505</x:v>
      </x:c>
      <x:c t="n" s="0">
        <x:v>25.19067</x:v>
      </x:c>
      <x:c t="n" s="0">
        <x:v>14.25833</x:v>
      </x:c>
      <x:c t="n" s="0">
        <x:v>14.94699</x:v>
      </x:c>
      <x:c t="n" s="0">
        <x:v>24.8399</x:v>
      </x:c>
      <x:c t="n" s="0">
        <x:v>16.03111</x:v>
      </x:c>
      <x:c t="n" s="0">
        <x:v>3.998513</x:v>
      </x:c>
      <x:c t="n" s="0">
        <x:v>4.064489</x:v>
      </x:c>
      <x:c t="n" s="0">
        <x:v>1.542358</x:v>
      </x:c>
      <x:c t="n" s="0">
        <x:v>-22.60359</x:v>
      </x:c>
      <x:c t="n" s="0">
        <x:v>-14.27972</x:v>
      </x:c>
      <x:c t="n" s="0">
        <x:v>-9.155018</x:v>
      </x:c>
      <x:c t="n" s="0">
        <x:v>-12.80716</x:v>
      </x:c>
      <x:c t="n" s="0">
        <x:v>-13.38082</x:v>
      </x:c>
      <x:c t="n" s="0">
        <x:v>-1.039746</x:v>
      </x:c>
      <x:c t="n" s="0">
        <x:v>-4.703952</x:v>
      </x:c>
      <x:c t="n" s="0">
        <x:v>14.87071</x:v>
      </x:c>
      <x:c t="n" s="0">
        <x:v>21.30319</x:v>
      </x:c>
      <x:c t="n" s="0">
        <x:v>18.85403</x:v>
      </x:c>
      <x:c t="n" s="0">
        <x:v>24.79638</x:v>
      </x:c>
      <x:c t="n" s="0">
        <x:v>23.31108</x:v>
      </x:c>
      <x:c t="n" s="0">
        <x:v>21.4234</x:v>
      </x:c>
      <x:c t="n" s="0">
        <x:v>29.08646</x:v>
      </x:c>
      <x:c t="n" s="0">
        <x:v>24.11368</x:v>
      </x:c>
      <x:c t="n" s="0">
        <x:v>28.28879</x:v>
      </x:c>
      <x:c t="n" s="0">
        <x:v>20.65116</x:v>
      </x:c>
      <x:c t="n" s="0">
        <x:v>28.88075</x:v>
      </x:c>
      <x:c t="n" s="0">
        <x:v>27.0278</x:v>
      </x:c>
      <x:c t="n" s="0">
        <x:v>31.54631</x:v>
      </x:c>
      <x:c t="n" s="0">
        <x:v>36.51877</x:v>
      </x:c>
      <x:c t="n" s="0">
        <x:v>32.54525</x:v>
      </x:c>
      <x:c t="n" s="0">
        <x:v>36.23891</x:v>
      </x:c>
      <x:c t="n" s="0">
        <x:v>34.68193</x:v>
      </x:c>
      <x:c t="n" s="0">
        <x:v>35.19802</x:v>
      </x:c>
      <x:c t="n" s="0">
        <x:v>30.74546</x:v>
      </x:c>
      <x:c t="n" s="0">
        <x:v>26.17083</x:v>
      </x:c>
      <x:c t="n" s="0">
        <x:v>25.55611</x:v>
      </x:c>
      <x:c t="n" s="0">
        <x:v>23.989</x:v>
      </x:c>
      <x:c t="n" s="0">
        <x:v>15.14991</x:v>
      </x:c>
      <x:c t="n" s="0">
        <x:v>7.916052</x:v>
      </x:c>
      <x:c t="n" s="0">
        <x:v>12.19507</x:v>
      </x:c>
      <x:c t="n" s="0">
        <x:v>8.337099</x:v>
      </x:c>
      <x:c t="n" s="0">
        <x:v>3.799539</x:v>
      </x:c>
      <x:c t="n" s="0">
        <x:v>4.238721</x:v>
      </x:c>
      <x:c t="n" s="0">
        <x:v>2.626001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43943.0431597222</x:v>
      </x:c>
      <x:c t="n" s="7">
        <x:v>43943.0431597222</x:v>
      </x:c>
      <x:c t="n" s="0">
        <x:v>43.26036</x:v>
      </x:c>
      <x:c t="n" s="0">
        <x:v>54.20069</x:v>
      </x:c>
      <x:c t="n" s="0">
        <x:v>60.93722</x:v>
      </x:c>
      <x:c t="n" s="0">
        <x:v>66.08861</x:v>
      </x:c>
      <x:c t="n" s="0">
        <x:v>-18.61635</x:v>
      </x:c>
      <x:c t="n" s="0">
        <x:v>-16.72473</x:v>
      </x:c>
      <x:c t="n" s="0">
        <x:v>-10.02207</x:v>
      </x:c>
      <x:c t="n" s="0">
        <x:v>-11.71176</x:v>
      </x:c>
      <x:c t="n" s="0">
        <x:v>-7.371131</x:v>
      </x:c>
      <x:c t="n" s="0">
        <x:v>-0.7572936</x:v>
      </x:c>
      <x:c t="n" s="0">
        <x:v>-1.78517</x:v>
      </x:c>
      <x:c t="n" s="0">
        <x:v>12.00284</x:v>
      </x:c>
      <x:c t="n" s="0">
        <x:v>20.52938</x:v>
      </x:c>
      <x:c t="n" s="0">
        <x:v>20.63243</x:v>
      </x:c>
      <x:c t="n" s="0">
        <x:v>24.46919</x:v>
      </x:c>
      <x:c t="n" s="0">
        <x:v>23.09744</x:v>
      </x:c>
      <x:c t="n" s="0">
        <x:v>23.32156</x:v>
      </x:c>
      <x:c t="n" s="0">
        <x:v>26.34004</x:v>
      </x:c>
      <x:c t="n" s="0">
        <x:v>22.58744</x:v>
      </x:c>
      <x:c t="n" s="0">
        <x:v>24.68975</x:v>
      </x:c>
      <x:c t="n" s="0">
        <x:v>25.22869</x:v>
      </x:c>
      <x:c t="n" s="0">
        <x:v>28.20867</x:v>
      </x:c>
      <x:c t="n" s="0">
        <x:v>29.09246</x:v>
      </x:c>
      <x:c t="n" s="0">
        <x:v>31.53354</x:v>
      </x:c>
      <x:c t="n" s="0">
        <x:v>33.43471</x:v>
      </x:c>
      <x:c t="n" s="0">
        <x:v>36.76111</x:v>
      </x:c>
      <x:c t="n" s="0">
        <x:v>37.39803</x:v>
      </x:c>
      <x:c t="n" s="0">
        <x:v>34.79906</x:v>
      </x:c>
      <x:c t="n" s="0">
        <x:v>33.63116</x:v>
      </x:c>
      <x:c t="n" s="0">
        <x:v>31.56957</x:v>
      </x:c>
      <x:c t="n" s="0">
        <x:v>27.27926</x:v>
      </x:c>
      <x:c t="n" s="0">
        <x:v>26.20359</x:v>
      </x:c>
      <x:c t="n" s="0">
        <x:v>25.11183</x:v>
      </x:c>
      <x:c t="n" s="0">
        <x:v>14.60789</x:v>
      </x:c>
      <x:c t="n" s="0">
        <x:v>14.36331</x:v>
      </x:c>
      <x:c t="n" s="0">
        <x:v>24.18736</x:v>
      </x:c>
      <x:c t="n" s="0">
        <x:v>15.46976</x:v>
      </x:c>
      <x:c t="n" s="0">
        <x:v>4.051103</x:v>
      </x:c>
      <x:c t="n" s="0">
        <x:v>4.053081</x:v>
      </x:c>
      <x:c t="n" s="0">
        <x:v>1.504431</x:v>
      </x:c>
      <x:c t="n" s="0">
        <x:v>-22.60359</x:v>
      </x:c>
      <x:c t="n" s="0">
        <x:v>-13.74323</x:v>
      </x:c>
      <x:c t="n" s="0">
        <x:v>-8.998958</x:v>
      </x:c>
      <x:c t="n" s="0">
        <x:v>-12.1246</x:v>
      </x:c>
      <x:c t="n" s="0">
        <x:v>-12.21895</x:v>
      </x:c>
      <x:c t="n" s="0">
        <x:v>-1.039746</x:v>
      </x:c>
      <x:c t="n" s="0">
        <x:v>-1.272701</x:v>
      </x:c>
      <x:c t="n" s="0">
        <x:v>15.15112</x:v>
      </x:c>
      <x:c t="n" s="0">
        <x:v>20.41785</x:v>
      </x:c>
      <x:c t="n" s="0">
        <x:v>18.85403</x:v>
      </x:c>
      <x:c t="n" s="0">
        <x:v>22.98963</x:v>
      </x:c>
      <x:c t="n" s="0">
        <x:v>23.31108</x:v>
      </x:c>
      <x:c t="n" s="0">
        <x:v>21.4234</x:v>
      </x:c>
      <x:c t="n" s="0">
        <x:v>24.92915</x:v>
      </x:c>
      <x:c t="n" s="0">
        <x:v>26.92756</x:v>
      </x:c>
      <x:c t="n" s="0">
        <x:v>29.6814</x:v>
      </x:c>
      <x:c t="n" s="0">
        <x:v>27.04155</x:v>
      </x:c>
      <x:c t="n" s="0">
        <x:v>28.5643</x:v>
      </x:c>
      <x:c t="n" s="0">
        <x:v>24.70949</x:v>
      </x:c>
      <x:c t="n" s="0">
        <x:v>30.19693</x:v>
      </x:c>
      <x:c t="n" s="0">
        <x:v>30.88054</x:v>
      </x:c>
      <x:c t="n" s="0">
        <x:v>33.42689</x:v>
      </x:c>
      <x:c t="n" s="0">
        <x:v>35.07752</x:v>
      </x:c>
      <x:c t="n" s="0">
        <x:v>33.47067</x:v>
      </x:c>
      <x:c t="n" s="0">
        <x:v>31.87562</x:v>
      </x:c>
      <x:c t="n" s="0">
        <x:v>31.68417</x:v>
      </x:c>
      <x:c t="n" s="0">
        <x:v>27.96138</x:v>
      </x:c>
      <x:c t="n" s="0">
        <x:v>26.19114</x:v>
      </x:c>
      <x:c t="n" s="0">
        <x:v>26.5619</x:v>
      </x:c>
      <x:c t="n" s="0">
        <x:v>17.27042</x:v>
      </x:c>
      <x:c t="n" s="0">
        <x:v>5.525076</x:v>
      </x:c>
      <x:c t="n" s="0">
        <x:v>9.407546</x:v>
      </x:c>
      <x:c t="n" s="0">
        <x:v>7.906036</x:v>
      </x:c>
      <x:c t="n" s="0">
        <x:v>4.193518</x:v>
      </x:c>
      <x:c t="n" s="0">
        <x:v>4.049823</x:v>
      </x:c>
      <x:c t="n" s="0">
        <x:v>0.9762561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43943.0431597222</x:v>
      </x:c>
      <x:c t="n" s="7">
        <x:v>43943.0431597222</x:v>
      </x:c>
      <x:c t="n" s="0">
        <x:v>42.69627</x:v>
      </x:c>
      <x:c t="n" s="0">
        <x:v>54.20069</x:v>
      </x:c>
      <x:c t="n" s="0">
        <x:v>61.10136</x:v>
      </x:c>
      <x:c t="n" s="0">
        <x:v>68.89687</x:v>
      </x:c>
      <x:c t="n" s="0">
        <x:v>-19.01509</x:v>
      </x:c>
      <x:c t="n" s="0">
        <x:v>-16.14037</x:v>
      </x:c>
      <x:c t="n" s="0">
        <x:v>-9.856862</x:v>
      </x:c>
      <x:c t="n" s="0">
        <x:v>-11.76966</x:v>
      </x:c>
      <x:c t="n" s="0">
        <x:v>-7.710048</x:v>
      </x:c>
      <x:c t="n" s="0">
        <x:v>-0.7974001</x:v>
      </x:c>
      <x:c t="n" s="0">
        <x:v>-0.9826875</x:v>
      </x:c>
      <x:c t="n" s="0">
        <x:v>12.63016</x:v>
      </x:c>
      <x:c t="n" s="0">
        <x:v>20.21457</x:v>
      </x:c>
      <x:c t="n" s="0">
        <x:v>20.38684</x:v>
      </x:c>
      <x:c t="n" s="0">
        <x:v>24.28219</x:v>
      </x:c>
      <x:c t="n" s="0">
        <x:v>22.89238</x:v>
      </x:c>
      <x:c t="n" s="0">
        <x:v>23.03411</x:v>
      </x:c>
      <x:c t="n" s="0">
        <x:v>26.16053</x:v>
      </x:c>
      <x:c t="n" s="0">
        <x:v>23.77209</x:v>
      </x:c>
      <x:c t="n" s="0">
        <x:v>25.80304</x:v>
      </x:c>
      <x:c t="n" s="0">
        <x:v>25.77981</x:v>
      </x:c>
      <x:c t="n" s="0">
        <x:v>28.34512</x:v>
      </x:c>
      <x:c t="n" s="0">
        <x:v>28.58789</x:v>
      </x:c>
      <x:c t="n" s="0">
        <x:v>31.45579</x:v>
      </x:c>
      <x:c t="n" s="0">
        <x:v>34.38701</x:v>
      </x:c>
      <x:c t="n" s="0">
        <x:v>36.49522</x:v>
      </x:c>
      <x:c t="n" s="0">
        <x:v>37.02325</x:v>
      </x:c>
      <x:c t="n" s="0">
        <x:v>34.2168</x:v>
      </x:c>
      <x:c t="n" s="0">
        <x:v>33.56355</x:v>
      </x:c>
      <x:c t="n" s="0">
        <x:v>31.12479</x:v>
      </x:c>
      <x:c t="n" s="0">
        <x:v>27.30144</x:v>
      </x:c>
      <x:c t="n" s="0">
        <x:v>26.10682</x:v>
      </x:c>
      <x:c t="n" s="0">
        <x:v>25.35881</x:v>
      </x:c>
      <x:c t="n" s="0">
        <x:v>14.92342</x:v>
      </x:c>
      <x:c t="n" s="0">
        <x:v>13.78969</x:v>
      </x:c>
      <x:c t="n" s="0">
        <x:v>23.5246</x:v>
      </x:c>
      <x:c t="n" s="0">
        <x:v>14.86859</x:v>
      </x:c>
      <x:c t="n" s="0">
        <x:v>4.155445</x:v>
      </x:c>
      <x:c t="n" s="0">
        <x:v>4.137952</x:v>
      </x:c>
      <x:c t="n" s="0">
        <x:v>1.535843</x:v>
      </x:c>
      <x:c t="n" s="0">
        <x:v>-22.60359</x:v>
      </x:c>
      <x:c t="n" s="0">
        <x:v>-13.74323</x:v>
      </x:c>
      <x:c t="n" s="0">
        <x:v>-8.998958</x:v>
      </x:c>
      <x:c t="n" s="0">
        <x:v>-12.1246</x:v>
      </x:c>
      <x:c t="n" s="0">
        <x:v>-9.903745</x:v>
      </x:c>
      <x:c t="n" s="0">
        <x:v>-1.039746</x:v>
      </x:c>
      <x:c t="n" s="0">
        <x:v>2.940981</x:v>
      </x:c>
      <x:c t="n" s="0">
        <x:v>15.15112</x:v>
      </x:c>
      <x:c t="n" s="0">
        <x:v>15.49145</x:v>
      </x:c>
      <x:c t="n" s="0">
        <x:v>18.21898</x:v>
      </x:c>
      <x:c t="n" s="0">
        <x:v>22.98963</x:v>
      </x:c>
      <x:c t="n" s="0">
        <x:v>16.82644</x:v>
      </x:c>
      <x:c t="n" s="0">
        <x:v>19.92742</x:v>
      </x:c>
      <x:c t="n" s="0">
        <x:v>23.18596</x:v>
      </x:c>
      <x:c t="n" s="0">
        <x:v>26.34462</x:v>
      </x:c>
      <x:c t="n" s="0">
        <x:v>26.95415</x:v>
      </x:c>
      <x:c t="n" s="0">
        <x:v>26.46744</x:v>
      </x:c>
      <x:c t="n" s="0">
        <x:v>30.3447</x:v>
      </x:c>
      <x:c t="n" s="0">
        <x:v>25.7317</x:v>
      </x:c>
      <x:c t="n" s="0">
        <x:v>28.18368</x:v>
      </x:c>
      <x:c t="n" s="0">
        <x:v>36.92077</x:v>
      </x:c>
      <x:c t="n" s="0">
        <x:v>33.1265</x:v>
      </x:c>
      <x:c t="n" s="0">
        <x:v>37.70572</x:v>
      </x:c>
      <x:c t="n" s="0">
        <x:v>29.88647</x:v>
      </x:c>
      <x:c t="n" s="0">
        <x:v>33.37214</x:v>
      </x:c>
      <x:c t="n" s="0">
        <x:v>30.7743</x:v>
      </x:c>
      <x:c t="n" s="0">
        <x:v>26.85799</x:v>
      </x:c>
      <x:c t="n" s="0">
        <x:v>26.41749</x:v>
      </x:c>
      <x:c t="n" s="0">
        <x:v>25.58985</x:v>
      </x:c>
      <x:c t="n" s="0">
        <x:v>15.13856</x:v>
      </x:c>
      <x:c t="n" s="0">
        <x:v>6.213591</x:v>
      </x:c>
      <x:c t="n" s="0">
        <x:v>8.043176</x:v>
      </x:c>
      <x:c t="n" s="0">
        <x:v>6.238937</x:v>
      </x:c>
      <x:c t="n" s="0">
        <x:v>4.60441</x:v>
      </x:c>
      <x:c t="n" s="0">
        <x:v>3.141667</x:v>
      </x:c>
      <x:c t="n" s="0">
        <x:v>1.599487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43943.0431597222</x:v>
      </x:c>
      <x:c t="n" s="7">
        <x:v>43943.0431597222</x:v>
      </x:c>
      <x:c t="n" s="0">
        <x:v>44.84143</x:v>
      </x:c>
      <x:c t="n" s="0">
        <x:v>54.20069</x:v>
      </x:c>
      <x:c t="n" s="0">
        <x:v>60.05592</x:v>
      </x:c>
      <x:c t="n" s="0">
        <x:v>67.28836</x:v>
      </x:c>
      <x:c t="n" s="0">
        <x:v>-19.38725</x:v>
      </x:c>
      <x:c t="n" s="0">
        <x:v>-15.69688</x:v>
      </x:c>
      <x:c t="n" s="0">
        <x:v>-9.720581</x:v>
      </x:c>
      <x:c t="n" s="0">
        <x:v>-11.81972</x:v>
      </x:c>
      <x:c t="n" s="0">
        <x:v>-7.969037</x:v>
      </x:c>
      <x:c t="n" s="0">
        <x:v>-0.8319465</x:v>
      </x:c>
      <x:c t="n" s="0">
        <x:v>-0.139391</x:v>
      </x:c>
      <x:c t="n" s="0">
        <x:v>13.11157</x:v>
      </x:c>
      <x:c t="n" s="0">
        <x:v>19.77253</x:v>
      </x:c>
      <x:c t="n" s="0">
        <x:v>20.12109</x:v>
      </x:c>
      <x:c t="n" s="0">
        <x:v>24.11585</x:v>
      </x:c>
      <x:c t="n" s="0">
        <x:v>22.29921</x:v>
      </x:c>
      <x:c t="n" s="0">
        <x:v>22.67772</x:v>
      </x:c>
      <x:c t="n" s="0">
        <x:v>25.59713</x:v>
      </x:c>
      <x:c t="n" s="0">
        <x:v>23.50873</x:v>
      </x:c>
      <x:c t="n" s="0">
        <x:v>25.49112</x:v>
      </x:c>
      <x:c t="n" s="0">
        <x:v>25.58012</x:v>
      </x:c>
      <x:c t="n" s="0">
        <x:v>28.063</x:v>
      </x:c>
      <x:c t="n" s="0">
        <x:v>28.73275</x:v>
      </x:c>
      <x:c t="n" s="0">
        <x:v>31.18115</x:v>
      </x:c>
      <x:c t="n" s="0">
        <x:v>33.74444</x:v>
      </x:c>
      <x:c t="n" s="0">
        <x:v>36.05179</x:v>
      </x:c>
      <x:c t="n" s="0">
        <x:v>37.119</x:v>
      </x:c>
      <x:c t="n" s="0">
        <x:v>33.85799</x:v>
      </x:c>
      <x:c t="n" s="0">
        <x:v>33.35564</x:v>
      </x:c>
      <x:c t="n" s="0">
        <x:v>31.08418</x:v>
      </x:c>
      <x:c t="n" s="0">
        <x:v>27.12671</x:v>
      </x:c>
      <x:c t="n" s="0">
        <x:v>25.79725</x:v>
      </x:c>
      <x:c t="n" s="0">
        <x:v>25.30611</x:v>
      </x:c>
      <x:c t="n" s="0">
        <x:v>15.00595</x:v>
      </x:c>
      <x:c t="n" s="0">
        <x:v>13.22149</x:v>
      </x:c>
      <x:c t="n" s="0">
        <x:v>22.85744</x:v>
      </x:c>
      <x:c t="n" s="0">
        <x:v>14.30851</x:v>
      </x:c>
      <x:c t="n" s="0">
        <x:v>4.154442</x:v>
      </x:c>
      <x:c t="n" s="0">
        <x:v>3.985945</x:v>
      </x:c>
      <x:c t="n" s="0">
        <x:v>1.55971</x:v>
      </x:c>
      <x:c t="n" s="0">
        <x:v>-22.60359</x:v>
      </x:c>
      <x:c t="n" s="0">
        <x:v>-13.74323</x:v>
      </x:c>
      <x:c t="n" s="0">
        <x:v>-8.998958</x:v>
      </x:c>
      <x:c t="n" s="0">
        <x:v>-12.1246</x:v>
      </x:c>
      <x:c t="n" s="0">
        <x:v>-9.903745</x:v>
      </x:c>
      <x:c t="n" s="0">
        <x:v>-1.039746</x:v>
      </x:c>
      <x:c t="n" s="0">
        <x:v>2.940981</x:v>
      </x:c>
      <x:c t="n" s="0">
        <x:v>15.33078</x:v>
      </x:c>
      <x:c t="n" s="0">
        <x:v>15.49145</x:v>
      </x:c>
      <x:c t="n" s="0">
        <x:v>18.12018</x:v>
      </x:c>
      <x:c t="n" s="0">
        <x:v>22.98963</x:v>
      </x:c>
      <x:c t="n" s="0">
        <x:v>13.87643</x:v>
      </x:c>
      <x:c t="n" s="0">
        <x:v>19.66449</x:v>
      </x:c>
      <x:c t="n" s="0">
        <x:v>15.6619</x:v>
      </x:c>
      <x:c t="n" s="0">
        <x:v>10.08748</x:v>
      </x:c>
      <x:c t="n" s="0">
        <x:v>26.89454</x:v>
      </x:c>
      <x:c t="n" s="0">
        <x:v>26.44351</x:v>
      </x:c>
      <x:c t="n" s="0">
        <x:v>20.92095</x:v>
      </x:c>
      <x:c t="n" s="0">
        <x:v>30.30226</x:v>
      </x:c>
      <x:c t="n" s="0">
        <x:v>28.66983</x:v>
      </x:c>
      <x:c t="n" s="0">
        <x:v>27.93896</x:v>
      </x:c>
      <x:c t="n" s="0">
        <x:v>33.0988</x:v>
      </x:c>
      <x:c t="n" s="0">
        <x:v>35.65055</x:v>
      </x:c>
      <x:c t="n" s="0">
        <x:v>30.89615</x:v>
      </x:c>
      <x:c t="n" s="0">
        <x:v>33.10525</x:v>
      </x:c>
      <x:c t="n" s="0">
        <x:v>31.04809</x:v>
      </x:c>
      <x:c t="n" s="0">
        <x:v>25.32476</x:v>
      </x:c>
      <x:c t="n" s="0">
        <x:v>24.46083</x:v>
      </x:c>
      <x:c t="n" s="0">
        <x:v>24.31033</x:v>
      </x:c>
      <x:c t="n" s="0">
        <x:v>15.96432</x:v>
      </x:c>
      <x:c t="n" s="0">
        <x:v>6.250334</x:v>
      </x:c>
      <x:c t="n" s="0">
        <x:v>7.140169</x:v>
      </x:c>
      <x:c t="n" s="0">
        <x:v>8.539663</x:v>
      </x:c>
      <x:c t="n" s="0">
        <x:v>3.881525</x:v>
      </x:c>
      <x:c t="n" s="0">
        <x:v>3.454117</x:v>
      </x:c>
      <x:c t="n" s="0">
        <x:v>1.084416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43943.0431597222</x:v>
      </x:c>
      <x:c t="n" s="7">
        <x:v>43943.0431597222</x:v>
      </x:c>
      <x:c t="n" s="0">
        <x:v>43.83546</x:v>
      </x:c>
      <x:c t="n" s="0">
        <x:v>54.20069</x:v>
      </x:c>
      <x:c t="n" s="0">
        <x:v>58.70853</x:v>
      </x:c>
      <x:c t="n" s="0">
        <x:v>66.81411</x:v>
      </x:c>
      <x:c t="n" s="0">
        <x:v>-19.83659</x:v>
      </x:c>
      <x:c t="n" s="0">
        <x:v>-15.35098</x:v>
      </x:c>
      <x:c t="n" s="0">
        <x:v>-9.607489</x:v>
      </x:c>
      <x:c t="n" s="0">
        <x:v>-11.86293</x:v>
      </x:c>
      <x:c t="n" s="0">
        <x:v>-8.20315</x:v>
      </x:c>
      <x:c t="n" s="0">
        <x:v>-1.031312</x:v>
      </x:c>
      <x:c t="n" s="0">
        <x:v>0.4703224</x:v>
      </x:c>
      <x:c t="n" s="0">
        <x:v>13.5384</x:v>
      </x:c>
      <x:c t="n" s="0">
        <x:v>19.32022</x:v>
      </x:c>
      <x:c t="n" s="0">
        <x:v>19.8805</x:v>
      </x:c>
      <x:c t="n" s="0">
        <x:v>23.9799</x:v>
      </x:c>
      <x:c t="n" s="0">
        <x:v>21.71936</x:v>
      </x:c>
      <x:c t="n" s="0">
        <x:v>22.34835</x:v>
      </x:c>
      <x:c t="n" s="0">
        <x:v>24.98798</x:v>
      </x:c>
      <x:c t="n" s="0">
        <x:v>22.97902</x:v>
      </x:c>
      <x:c t="n" s="0">
        <x:v>26.19137</x:v>
      </x:c>
      <x:c t="n" s="0">
        <x:v>25.84089</x:v>
      </x:c>
      <x:c t="n" s="0">
        <x:v>27.61111</x:v>
      </x:c>
      <x:c t="n" s="0">
        <x:v>28.64375</x:v>
      </x:c>
      <x:c t="n" s="0">
        <x:v>30.70602</x:v>
      </x:c>
      <x:c t="n" s="0">
        <x:v>33.37608</x:v>
      </x:c>
      <x:c t="n" s="0">
        <x:v>36.21997</x:v>
      </x:c>
      <x:c t="n" s="0">
        <x:v>36.90279</x:v>
      </x:c>
      <x:c t="n" s="0">
        <x:v>33.5382</x:v>
      </x:c>
      <x:c t="n" s="0">
        <x:v>33.30468</x:v>
      </x:c>
      <x:c t="n" s="0">
        <x:v>30.96976</x:v>
      </x:c>
      <x:c t="n" s="0">
        <x:v>27.07323</x:v>
      </x:c>
      <x:c t="n" s="0">
        <x:v>25.81647</x:v>
      </x:c>
      <x:c t="n" s="0">
        <x:v>25.17644</x:v>
      </x:c>
      <x:c t="n" s="0">
        <x:v>15.02873</x:v>
      </x:c>
      <x:c t="n" s="0">
        <x:v>12.68048</x:v>
      </x:c>
      <x:c t="n" s="0">
        <x:v>22.19087</x:v>
      </x:c>
      <x:c t="n" s="0">
        <x:v>13.82723</x:v>
      </x:c>
      <x:c t="n" s="0">
        <x:v>4.090627</x:v>
      </x:c>
      <x:c t="n" s="0">
        <x:v>3.928351</x:v>
      </x:c>
      <x:c t="n" s="0">
        <x:v>1.54717</x:v>
      </x:c>
      <x:c t="n" s="0">
        <x:v>-27.82118</x:v>
      </x:c>
      <x:c t="n" s="0">
        <x:v>-13.74323</x:v>
      </x:c>
      <x:c t="n" s="0">
        <x:v>-8.998958</x:v>
      </x:c>
      <x:c t="n" s="0">
        <x:v>-12.1246</x:v>
      </x:c>
      <x:c t="n" s="0">
        <x:v>-9.903745</x:v>
      </x:c>
      <x:c t="n" s="0">
        <x:v>-5.104847</x:v>
      </x:c>
      <x:c t="n" s="0">
        <x:v>2.940981</x:v>
      </x:c>
      <x:c t="n" s="0">
        <x:v>15.43512</x:v>
      </x:c>
      <x:c t="n" s="0">
        <x:v>13.92885</x:v>
      </x:c>
      <x:c t="n" s="0">
        <x:v>18.12018</x:v>
      </x:c>
      <x:c t="n" s="0">
        <x:v>23.20103</x:v>
      </x:c>
      <x:c t="n" s="0">
        <x:v>16.44527</x:v>
      </x:c>
      <x:c t="n" s="0">
        <x:v>23.052</x:v>
      </x:c>
      <x:c t="n" s="0">
        <x:v>16.0409</x:v>
      </x:c>
      <x:c t="n" s="0">
        <x:v>19.72832</x:v>
      </x:c>
      <x:c t="n" s="0">
        <x:v>27.31434</x:v>
      </x:c>
      <x:c t="n" s="0">
        <x:v>24.52804</x:v>
      </x:c>
      <x:c t="n" s="0">
        <x:v>23.50033</x:v>
      </x:c>
      <x:c t="n" s="0">
        <x:v>27.58115</x:v>
      </x:c>
      <x:c t="n" s="0">
        <x:v>30.88229</x:v>
      </x:c>
      <x:c t="n" s="0">
        <x:v>30.34045</x:v>
      </x:c>
      <x:c t="n" s="0">
        <x:v>38.127</x:v>
      </x:c>
      <x:c t="n" s="0">
        <x:v>36.72188</x:v>
      </x:c>
      <x:c t="n" s="0">
        <x:v>34.55514</x:v>
      </x:c>
      <x:c t="n" s="0">
        <x:v>32.98322</x:v>
      </x:c>
      <x:c t="n" s="0">
        <x:v>25.28523</x:v>
      </x:c>
      <x:c t="n" s="0">
        <x:v>27.82622</x:v>
      </x:c>
      <x:c t="n" s="0">
        <x:v>25.10784</x:v>
      </x:c>
      <x:c t="n" s="0">
        <x:v>24.44922</x:v>
      </x:c>
      <x:c t="n" s="0">
        <x:v>13.49504</x:v>
      </x:c>
      <x:c t="n" s="0">
        <x:v>5.026005</x:v>
      </x:c>
      <x:c t="n" s="0">
        <x:v>7.447445</x:v>
      </x:c>
      <x:c t="n" s="0">
        <x:v>8.131115</x:v>
      </x:c>
      <x:c t="n" s="0">
        <x:v>3.592432</x:v>
      </x:c>
      <x:c t="n" s="0">
        <x:v>3.537642</x:v>
      </x:c>
      <x:c t="n" s="0">
        <x:v>2.044397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43943.0431597222</x:v>
      </x:c>
      <x:c t="n" s="7">
        <x:v>43943.0431597222</x:v>
      </x:c>
      <x:c t="n" s="0">
        <x:v>44.3405</x:v>
      </x:c>
      <x:c t="n" s="0">
        <x:v>54.20069</x:v>
      </x:c>
      <x:c t="n" s="0">
        <x:v>68.50721</x:v>
      </x:c>
      <x:c t="n" s="0">
        <x:v>73.27135</x:v>
      </x:c>
      <x:c t="n" s="0">
        <x:v>-20.44388</x:v>
      </x:c>
      <x:c t="n" s="0">
        <x:v>-15.07591</x:v>
      </x:c>
      <x:c t="n" s="0">
        <x:v>-9.51318</x:v>
      </x:c>
      <x:c t="n" s="0">
        <x:v>-11.90019</x:v>
      </x:c>
      <x:c t="n" s="0">
        <x:v>-8.413589</x:v>
      </x:c>
      <x:c t="n" s="0">
        <x:v>-1.496077</x:v>
      </x:c>
      <x:c t="n" s="0">
        <x:v>0.9308312</x:v>
      </x:c>
      <x:c t="n" s="0">
        <x:v>13.87241</x:v>
      </x:c>
      <x:c t="n" s="0">
        <x:v>18.83164</x:v>
      </x:c>
      <x:c t="n" s="0">
        <x:v>19.58822</x:v>
      </x:c>
      <x:c t="n" s="0">
        <x:v>23.87823</x:v>
      </x:c>
      <x:c t="n" s="0">
        <x:v>21.621</x:v>
      </x:c>
      <x:c t="n" s="0">
        <x:v>22.83525</x:v>
      </x:c>
      <x:c t="n" s="0">
        <x:v>24.4009</x:v>
      </x:c>
      <x:c t="n" s="0">
        <x:v>22.67259</x:v>
      </x:c>
      <x:c t="n" s="0">
        <x:v>25.87174</x:v>
      </x:c>
      <x:c t="n" s="0">
        <x:v>25.32669</x:v>
      </x:c>
      <x:c t="n" s="0">
        <x:v>27.0723</x:v>
      </x:c>
      <x:c t="n" s="0">
        <x:v>28.46575</x:v>
      </x:c>
      <x:c t="n" s="0">
        <x:v>31.13045</x:v>
      </x:c>
      <x:c t="n" s="0">
        <x:v>33.18896</x:v>
      </x:c>
      <x:c t="n" s="0">
        <x:v>36.26329</x:v>
      </x:c>
      <x:c t="n" s="0">
        <x:v>37.46892</x:v>
      </x:c>
      <x:c t="n" s="0">
        <x:v>33.91966</x:v>
      </x:c>
      <x:c t="n" s="0">
        <x:v>33.16098</x:v>
      </x:c>
      <x:c t="n" s="0">
        <x:v>31.03797</x:v>
      </x:c>
      <x:c t="n" s="0">
        <x:v>27.2845</x:v>
      </x:c>
      <x:c t="n" s="0">
        <x:v>25.88258</x:v>
      </x:c>
      <x:c t="n" s="0">
        <x:v>25.40918</x:v>
      </x:c>
      <x:c t="n" s="0">
        <x:v>14.92747</x:v>
      </x:c>
      <x:c t="n" s="0">
        <x:v>12.07894</x:v>
      </x:c>
      <x:c t="n" s="0">
        <x:v>21.53495</x:v>
      </x:c>
      <x:c t="n" s="0">
        <x:v>13.33256</x:v>
      </x:c>
      <x:c t="n" s="0">
        <x:v>3.996099</x:v>
      </x:c>
      <x:c t="n" s="0">
        <x:v>3.966245</x:v>
      </x:c>
      <x:c t="n" s="0">
        <x:v>1.466239</x:v>
      </x:c>
      <x:c t="n" s="0">
        <x:v>-29.57411</x:v>
      </x:c>
      <x:c t="n" s="0">
        <x:v>-13.74323</x:v>
      </x:c>
      <x:c t="n" s="0">
        <x:v>-9.071742</x:v>
      </x:c>
      <x:c t="n" s="0">
        <x:v>-9.883862</x:v>
      </x:c>
      <x:c t="n" s="0">
        <x:v>-9.903745</x:v>
      </x:c>
      <x:c t="n" s="0">
        <x:v>-6.191721</x:v>
      </x:c>
      <x:c t="n" s="0">
        <x:v>3.171706</x:v>
      </x:c>
      <x:c t="n" s="0">
        <x:v>14.94596</x:v>
      </x:c>
      <x:c t="n" s="0">
        <x:v>13.65151</x:v>
      </x:c>
      <x:c t="n" s="0">
        <x:v>15.29649</x:v>
      </x:c>
      <x:c t="n" s="0">
        <x:v>23.23041</x:v>
      </x:c>
      <x:c t="n" s="0">
        <x:v>22.60004</x:v>
      </x:c>
      <x:c t="n" s="0">
        <x:v>24.93171</x:v>
      </x:c>
      <x:c t="n" s="0">
        <x:v>16.25337</x:v>
      </x:c>
      <x:c t="n" s="0">
        <x:v>24.49694</x:v>
      </x:c>
      <x:c t="n" s="0">
        <x:v>21.52066</x:v>
      </x:c>
      <x:c t="n" s="0">
        <x:v>17.70236</x:v>
      </x:c>
      <x:c t="n" s="0">
        <x:v>17.31066</x:v>
      </x:c>
      <x:c t="n" s="0">
        <x:v>24.75561</x:v>
      </x:c>
      <x:c t="n" s="0">
        <x:v>31.65255</x:v>
      </x:c>
      <x:c t="n" s="0">
        <x:v>30.41235</x:v>
      </x:c>
      <x:c t="n" s="0">
        <x:v>34.47696</x:v>
      </x:c>
      <x:c t="n" s="0">
        <x:v>39.77111</x:v>
      </x:c>
      <x:c t="n" s="0">
        <x:v>34.71489</x:v>
      </x:c>
      <x:c t="n" s="0">
        <x:v>29.2503</x:v>
      </x:c>
      <x:c t="n" s="0">
        <x:v>32.49744</x:v>
      </x:c>
      <x:c t="n" s="0">
        <x:v>29.32261</x:v>
      </x:c>
      <x:c t="n" s="0">
        <x:v>26.64586</x:v>
      </x:c>
      <x:c t="n" s="0">
        <x:v>26.3508</x:v>
      </x:c>
      <x:c t="n" s="0">
        <x:v>14.60038</x:v>
      </x:c>
      <x:c t="n" s="0">
        <x:v>3.552068</x:v>
      </x:c>
      <x:c t="n" s="0">
        <x:v>8.096946</x:v>
      </x:c>
      <x:c t="n" s="0">
        <x:v>8.538107</x:v>
      </x:c>
      <x:c t="n" s="0">
        <x:v>3.405881</x:v>
      </x:c>
      <x:c t="n" s="0">
        <x:v>4.866352</x:v>
      </x:c>
      <x:c t="n" s="0">
        <x:v>1.458319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43943.0431597222</x:v>
      </x:c>
      <x:c t="n" s="7">
        <x:v>43943.0431597222</x:v>
      </x:c>
      <x:c t="n" s="0">
        <x:v>43.64875</x:v>
      </x:c>
      <x:c t="n" s="0">
        <x:v>54.20069</x:v>
      </x:c>
      <x:c t="n" s="0">
        <x:v>65.00257</x:v>
      </x:c>
      <x:c t="n" s="0">
        <x:v>68.3464</x:v>
      </x:c>
      <x:c t="n" s="0">
        <x:v>-21.03965</x:v>
      </x:c>
      <x:c t="n" s="0">
        <x:v>-14.85403</x:v>
      </x:c>
      <x:c t="n" s="0">
        <x:v>-9.47</x:v>
      </x:c>
      <x:c t="n" s="0">
        <x:v>-10.83177</x:v>
      </x:c>
      <x:c t="n" s="0">
        <x:v>-8.60175</x:v>
      </x:c>
      <x:c t="n" s="0">
        <x:v>-1.936623</x:v>
      </x:c>
      <x:c t="n" s="0">
        <x:v>1.440885</x:v>
      </x:c>
      <x:c t="n" s="0">
        <x:v>13.85094</x:v>
      </x:c>
      <x:c t="n" s="0">
        <x:v>18.3659</x:v>
      </x:c>
      <x:c t="n" s="0">
        <x:v>19.09077</x:v>
      </x:c>
      <x:c t="n" s="0">
        <x:v>23.78948</x:v>
      </x:c>
      <x:c t="n" s="0">
        <x:v>21.77842</x:v>
      </x:c>
      <x:c t="n" s="0">
        <x:v>23.21181</x:v>
      </x:c>
      <x:c t="n" s="0">
        <x:v>23.89838</x:v>
      </x:c>
      <x:c t="n" s="0">
        <x:v>24.01305</x:v>
      </x:c>
      <x:c t="n" s="0">
        <x:v>25.46046</x:v>
      </x:c>
      <x:c t="n" s="0">
        <x:v>26.12726</x:v>
      </x:c>
      <x:c t="n" s="0">
        <x:v>26.55912</x:v>
      </x:c>
      <x:c t="n" s="0">
        <x:v>28.05467</x:v>
      </x:c>
      <x:c t="n" s="0">
        <x:v>30.83773</x:v>
      </x:c>
      <x:c t="n" s="0">
        <x:v>32.79363</x:v>
      </x:c>
      <x:c t="n" s="0">
        <x:v>36.35641</x:v>
      </x:c>
      <x:c t="n" s="0">
        <x:v>37.62207</x:v>
      </x:c>
      <x:c t="n" s="0">
        <x:v>34.04302</x:v>
      </x:c>
      <x:c t="n" s="0">
        <x:v>32.8077</x:v>
      </x:c>
      <x:c t="n" s="0">
        <x:v>31.57296</x:v>
      </x:c>
      <x:c t="n" s="0">
        <x:v>27.46391</x:v>
      </x:c>
      <x:c t="n" s="0">
        <x:v>25.82605</x:v>
      </x:c>
      <x:c t="n" s="0">
        <x:v>25.30463</x:v>
      </x:c>
      <x:c t="n" s="0">
        <x:v>14.75739</x:v>
      </x:c>
      <x:c t="n" s="0">
        <x:v>11.47563</x:v>
      </x:c>
      <x:c t="n" s="0">
        <x:v>20.87504</x:v>
      </x:c>
      <x:c t="n" s="0">
        <x:v>12.85224</x:v>
      </x:c>
      <x:c t="n" s="0">
        <x:v>3.977549</x:v>
      </x:c>
      <x:c t="n" s="0">
        <x:v>3.977653</x:v>
      </x:c>
      <x:c t="n" s="0">
        <x:v>1.555437</x:v>
      </x:c>
      <x:c t="n" s="0">
        <x:v>-29.57411</x:v>
      </x:c>
      <x:c t="n" s="0">
        <x:v>-13.74323</x:v>
      </x:c>
      <x:c t="n" s="0">
        <x:v>-9.297713</x:v>
      </x:c>
      <x:c t="n" s="0">
        <x:v>-6.441514</x:v>
      </x:c>
      <x:c t="n" s="0">
        <x:v>-9.903745</x:v>
      </x:c>
      <x:c t="n" s="0">
        <x:v>-6.191721</x:v>
      </x:c>
      <x:c t="n" s="0">
        <x:v>3.798352</x:v>
      </x:c>
      <x:c t="n" s="0">
        <x:v>13.02361</x:v>
      </x:c>
      <x:c t="n" s="0">
        <x:v>13.65151</x:v>
      </x:c>
      <x:c t="n" s="0">
        <x:v>13.71451</x:v>
      </x:c>
      <x:c t="n" s="0">
        <x:v>23.23041</x:v>
      </x:c>
      <x:c t="n" s="0">
        <x:v>22.60004</x:v>
      </x:c>
      <x:c t="n" s="0">
        <x:v>23.79143</x:v>
      </x:c>
      <x:c t="n" s="0">
        <x:v>20.10267</x:v>
      </x:c>
      <x:c t="n" s="0">
        <x:v>29.07876</x:v>
      </x:c>
      <x:c t="n" s="0">
        <x:v>21.36361</x:v>
      </x:c>
      <x:c t="n" s="0">
        <x:v>32.44664</x:v>
      </x:c>
      <x:c t="n" s="0">
        <x:v>23.11398</x:v>
      </x:c>
      <x:c t="n" s="0">
        <x:v>22.64765</x:v>
      </x:c>
      <x:c t="n" s="0">
        <x:v>25.80114</x:v>
      </x:c>
      <x:c t="n" s="0">
        <x:v>36.31864</x:v>
      </x:c>
      <x:c t="n" s="0">
        <x:v>37.34861</x:v>
      </x:c>
      <x:c t="n" s="0">
        <x:v>38.80692</x:v>
      </x:c>
      <x:c t="n" s="0">
        <x:v>34.47957</x:v>
      </x:c>
      <x:c t="n" s="0">
        <x:v>32.31448</x:v>
      </x:c>
      <x:c t="n" s="0">
        <x:v>34.96127</x:v>
      </x:c>
      <x:c t="n" s="0">
        <x:v>26.84615</x:v>
      </x:c>
      <x:c t="n" s="0">
        <x:v>25.58754</x:v>
      </x:c>
      <x:c t="n" s="0">
        <x:v>27.63177</x:v>
      </x:c>
      <x:c t="n" s="0">
        <x:v>15.57393</x:v>
      </x:c>
      <x:c t="n" s="0">
        <x:v>3.453537</x:v>
      </x:c>
      <x:c t="n" s="0">
        <x:v>7.125623</x:v>
      </x:c>
      <x:c t="n" s="0">
        <x:v>8.411998</x:v>
      </x:c>
      <x:c t="n" s="0">
        <x:v>4.64364</x:v>
      </x:c>
      <x:c t="n" s="0">
        <x:v>3.221307</x:v>
      </x:c>
      <x:c t="n" s="0">
        <x:v>1.76117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43943.0431597222</x:v>
      </x:c>
      <x:c t="n" s="7">
        <x:v>43943.0431597222</x:v>
      </x:c>
      <x:c t="n" s="0">
        <x:v>44.59974</x:v>
      </x:c>
      <x:c t="n" s="0">
        <x:v>54.20069</x:v>
      </x:c>
      <x:c t="n" s="0">
        <x:v>61.63477</x:v>
      </x:c>
      <x:c t="n" s="0">
        <x:v>67.71588</x:v>
      </x:c>
      <x:c t="n" s="0">
        <x:v>-21.62243</x:v>
      </x:c>
      <x:c t="n" s="0">
        <x:v>-14.67312</x:v>
      </x:c>
      <x:c t="n" s="0">
        <x:v>-9.444438</x:v>
      </x:c>
      <x:c t="n" s="0">
        <x:v>-9.844746</x:v>
      </x:c>
      <x:c t="n" s="0">
        <x:v>-8.769165</x:v>
      </x:c>
      <x:c t="n" s="0">
        <x:v>-2.351835</x:v>
      </x:c>
      <x:c t="n" s="0">
        <x:v>1.875407</x:v>
      </x:c>
      <x:c t="n" s="0">
        <x:v>13.73956</x:v>
      </x:c>
      <x:c t="n" s="0">
        <x:v>17.91618</x:v>
      </x:c>
      <x:c t="n" s="0">
        <x:v>18.61557</x:v>
      </x:c>
      <x:c t="n" s="0">
        <x:v>23.71222</x:v>
      </x:c>
      <x:c t="n" s="0">
        <x:v>21.90848</x:v>
      </x:c>
      <x:c t="n" s="0">
        <x:v>23.00242</x:v>
      </x:c>
      <x:c t="n" s="0">
        <x:v>23.53651</x:v>
      </x:c>
      <x:c t="n" s="0">
        <x:v>24.91558</x:v>
      </x:c>
      <x:c t="n" s="0">
        <x:v>24.94828</x:v>
      </x:c>
      <x:c t="n" s="0">
        <x:v>26.99075</x:v>
      </x:c>
      <x:c t="n" s="0">
        <x:v>26.38444</x:v>
      </x:c>
      <x:c t="n" s="0">
        <x:v>27.72325</x:v>
      </x:c>
      <x:c t="n" s="0">
        <x:v>30.28673</x:v>
      </x:c>
      <x:c t="n" s="0">
        <x:v>33.78708</x:v>
      </x:c>
      <x:c t="n" s="0">
        <x:v>36.16054</x:v>
      </x:c>
      <x:c t="n" s="0">
        <x:v>38.08861</x:v>
      </x:c>
      <x:c t="n" s="0">
        <x:v>34.00626</x:v>
      </x:c>
      <x:c t="n" s="0">
        <x:v>33.00941</x:v>
      </x:c>
      <x:c t="n" s="0">
        <x:v>31.87474</x:v>
      </x:c>
      <x:c t="n" s="0">
        <x:v>27.57023</x:v>
      </x:c>
      <x:c t="n" s="0">
        <x:v>25.84686</x:v>
      </x:c>
      <x:c t="n" s="0">
        <x:v>25.74652</x:v>
      </x:c>
      <x:c t="n" s="0">
        <x:v>14.95103</x:v>
      </x:c>
      <x:c t="n" s="0">
        <x:v>10.98009</x:v>
      </x:c>
      <x:c t="n" s="0">
        <x:v>20.22768</x:v>
      </x:c>
      <x:c t="n" s="0">
        <x:v>12.4139</x:v>
      </x:c>
      <x:c t="n" s="0">
        <x:v>4.196262</x:v>
      </x:c>
      <x:c t="n" s="0">
        <x:v>3.898798</x:v>
      </x:c>
      <x:c t="n" s="0">
        <x:v>1.4788</x:v>
      </x:c>
      <x:c t="n" s="0">
        <x:v>-29.57411</x:v>
      </x:c>
      <x:c t="n" s="0">
        <x:v>-13.74323</x:v>
      </x:c>
      <x:c t="n" s="0">
        <x:v>-9.297713</x:v>
      </x:c>
      <x:c t="n" s="0">
        <x:v>-6.441514</x:v>
      </x:c>
      <x:c t="n" s="0">
        <x:v>-9.903745</x:v>
      </x:c>
      <x:c t="n" s="0">
        <x:v>-6.191721</x:v>
      </x:c>
      <x:c t="n" s="0">
        <x:v>3.798352</x:v>
      </x:c>
      <x:c t="n" s="0">
        <x:v>13.02361</x:v>
      </x:c>
      <x:c t="n" s="0">
        <x:v>13.20678</x:v>
      </x:c>
      <x:c t="n" s="0">
        <x:v>13.71451</x:v>
      </x:c>
      <x:c t="n" s="0">
        <x:v>21.78747</x:v>
      </x:c>
      <x:c t="n" s="0">
        <x:v>22.60004</x:v>
      </x:c>
      <x:c t="n" s="0">
        <x:v>20.77745</x:v>
      </x:c>
      <x:c t="n" s="0">
        <x:v>20.86506</x:v>
      </x:c>
      <x:c t="n" s="0">
        <x:v>26.59975</x:v>
      </x:c>
      <x:c t="n" s="0">
        <x:v>16.7232</x:v>
      </x:c>
      <x:c t="n" s="0">
        <x:v>20.83922</x:v>
      </x:c>
      <x:c t="n" s="0">
        <x:v>24.63032</x:v>
      </x:c>
      <x:c t="n" s="0">
        <x:v>27.14948</x:v>
      </x:c>
      <x:c t="n" s="0">
        <x:v>24.86975</x:v>
      </x:c>
      <x:c t="n" s="0">
        <x:v>34.51047</x:v>
      </x:c>
      <x:c t="n" s="0">
        <x:v>32.72966</x:v>
      </x:c>
      <x:c t="n" s="0">
        <x:v>38.52694</x:v>
      </x:c>
      <x:c t="n" s="0">
        <x:v>34.28085</x:v>
      </x:c>
      <x:c t="n" s="0">
        <x:v>34.17005</x:v>
      </x:c>
      <x:c t="n" s="0">
        <x:v>29.87996</x:v>
      </x:c>
      <x:c t="n" s="0">
        <x:v>27.20113</x:v>
      </x:c>
      <x:c t="n" s="0">
        <x:v>26.46401</x:v>
      </x:c>
      <x:c t="n" s="0">
        <x:v>27.54075</x:v>
      </x:c>
      <x:c t="n" s="0">
        <x:v>15.87057</x:v>
      </x:c>
      <x:c t="n" s="0">
        <x:v>5.959101</x:v>
      </x:c>
      <x:c t="n" s="0">
        <x:v>6.93916</x:v>
      </x:c>
      <x:c t="n" s="0">
        <x:v>8.21347</x:v>
      </x:c>
      <x:c t="n" s="0">
        <x:v>4.793983</x:v>
      </x:c>
      <x:c t="n" s="0">
        <x:v>3.577305</x:v>
      </x:c>
      <x:c t="n" s="0">
        <x:v>0.8520907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43943.0431597222</x:v>
      </x:c>
      <x:c t="n" s="7">
        <x:v>43943.0431597222</x:v>
      </x:c>
      <x:c t="n" s="0">
        <x:v>43.43715</x:v>
      </x:c>
      <x:c t="n" s="0">
        <x:v>54.20069</x:v>
      </x:c>
      <x:c t="n" s="0">
        <x:v>62.66794</x:v>
      </x:c>
      <x:c t="n" s="0">
        <x:v>68.57503</x:v>
      </x:c>
      <x:c t="n" s="0">
        <x:v>-22.18623</x:v>
      </x:c>
      <x:c t="n" s="0">
        <x:v>-14.45181</x:v>
      </x:c>
      <x:c t="n" s="0">
        <x:v>-9.422724</x:v>
      </x:c>
      <x:c t="n" s="0">
        <x:v>-9.149474</x:v>
      </x:c>
      <x:c t="n" s="0">
        <x:v>-9.16915</x:v>
      </x:c>
      <x:c t="n" s="0">
        <x:v>-2.740853</x:v>
      </x:c>
      <x:c t="n" s="0">
        <x:v>2.214915</x:v>
      </x:c>
      <x:c t="n" s="0">
        <x:v>13.64212</x:v>
      </x:c>
      <x:c t="n" s="0">
        <x:v>17.46634</x:v>
      </x:c>
      <x:c t="n" s="0">
        <x:v>19.37857</x:v>
      </x:c>
      <x:c t="n" s="0">
        <x:v>23.24335</x:v>
      </x:c>
      <x:c t="n" s="0">
        <x:v>22.16854</x:v>
      </x:c>
      <x:c t="n" s="0">
        <x:v>22.74053</x:v>
      </x:c>
      <x:c t="n" s="0">
        <x:v>23.3708</x:v>
      </x:c>
      <x:c t="n" s="0">
        <x:v>25.10882</x:v>
      </x:c>
      <x:c t="n" s="0">
        <x:v>24.49187</x:v>
      </x:c>
      <x:c t="n" s="0">
        <x:v>26.44306</x:v>
      </x:c>
      <x:c t="n" s="0">
        <x:v>26.03097</x:v>
      </x:c>
      <x:c t="n" s="0">
        <x:v>27.57409</x:v>
      </x:c>
      <x:c t="n" s="0">
        <x:v>29.81357</x:v>
      </x:c>
      <x:c t="n" s="0">
        <x:v>33.56313</x:v>
      </x:c>
      <x:c t="n" s="0">
        <x:v>35.72912</x:v>
      </x:c>
      <x:c t="n" s="0">
        <x:v>37.71146</x:v>
      </x:c>
      <x:c t="n" s="0">
        <x:v>33.8842</x:v>
      </x:c>
      <x:c t="n" s="0">
        <x:v>33.15675</x:v>
      </x:c>
      <x:c t="n" s="0">
        <x:v>31.52907</x:v>
      </x:c>
      <x:c t="n" s="0">
        <x:v>27.98533</x:v>
      </x:c>
      <x:c t="n" s="0">
        <x:v>25.9092</x:v>
      </x:c>
      <x:c t="n" s="0">
        <x:v>25.87884</x:v>
      </x:c>
      <x:c t="n" s="0">
        <x:v>15.15244</x:v>
      </x:c>
      <x:c t="n" s="0">
        <x:v>10.4874</x:v>
      </x:c>
      <x:c t="n" s="0">
        <x:v>19.57868</x:v>
      </x:c>
      <x:c t="n" s="0">
        <x:v>12.08895</x:v>
      </x:c>
      <x:c t="n" s="0">
        <x:v>4.174621</x:v>
      </x:c>
      <x:c t="n" s="0">
        <x:v>3.93127</x:v>
      </x:c>
      <x:c t="n" s="0">
        <x:v>1.529302</x:v>
      </x:c>
      <x:c t="n" s="0">
        <x:v>-29.26233</x:v>
      </x:c>
      <x:c t="n" s="0">
        <x:v>-13.00398</x:v>
      </x:c>
      <x:c t="n" s="0">
        <x:v>-9.297713</x:v>
      </x:c>
      <x:c t="n" s="0">
        <x:v>-6.441514</x:v>
      </x:c>
      <x:c t="n" s="0">
        <x:v>-21.54613</x:v>
      </x:c>
      <x:c t="n" s="0">
        <x:v>-6.191721</x:v>
      </x:c>
      <x:c t="n" s="0">
        <x:v>3.798352</x:v>
      </x:c>
      <x:c t="n" s="0">
        <x:v>12.58715</x:v>
      </x:c>
      <x:c t="n" s="0">
        <x:v>13.0478</x:v>
      </x:c>
      <x:c t="n" s="0">
        <x:v>24.80317</x:v>
      </x:c>
      <x:c t="n" s="0">
        <x:v>17.14255</x:v>
      </x:c>
      <x:c t="n" s="0">
        <x:v>24.09351</x:v>
      </x:c>
      <x:c t="n" s="0">
        <x:v>20.77745</x:v>
      </x:c>
      <x:c t="n" s="0">
        <x:v>22.99708</x:v>
      </x:c>
      <x:c t="n" s="0">
        <x:v>25.8506</x:v>
      </x:c>
      <x:c t="n" s="0">
        <x:v>21.67038</x:v>
      </x:c>
      <x:c t="n" s="0">
        <x:v>18.29223</x:v>
      </x:c>
      <x:c t="n" s="0">
        <x:v>26.22613</x:v>
      </x:c>
      <x:c t="n" s="0">
        <x:v>22.03583</x:v>
      </x:c>
      <x:c t="n" s="0">
        <x:v>27.45923</x:v>
      </x:c>
      <x:c t="n" s="0">
        <x:v>31.31452</x:v>
      </x:c>
      <x:c t="n" s="0">
        <x:v>35.57603</x:v>
      </x:c>
      <x:c t="n" s="0">
        <x:v>34.7103</x:v>
      </x:c>
      <x:c t="n" s="0">
        <x:v>35.30543</x:v>
      </x:c>
      <x:c t="n" s="0">
        <x:v>34.98866</x:v>
      </x:c>
      <x:c t="n" s="0">
        <x:v>31.43923</x:v>
      </x:c>
      <x:c t="n" s="0">
        <x:v>30.39439</x:v>
      </x:c>
      <x:c t="n" s="0">
        <x:v>24.90905</x:v>
      </x:c>
      <x:c t="n" s="0">
        <x:v>24.71187</x:v>
      </x:c>
      <x:c t="n" s="0">
        <x:v>15.79356</x:v>
      </x:c>
      <x:c t="n" s="0">
        <x:v>4.063859</x:v>
      </x:c>
      <x:c t="n" s="0">
        <x:v>8.274579</x:v>
      </x:c>
      <x:c t="n" s="0">
        <x:v>9.406169</x:v>
      </x:c>
      <x:c t="n" s="0">
        <x:v>3.743515</x:v>
      </x:c>
      <x:c t="n" s="0">
        <x:v>3.393888</x:v>
      </x:c>
      <x:c t="n" s="0">
        <x:v>1.939621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43943.0431597222</x:v>
      </x:c>
      <x:c t="n" s="7">
        <x:v>43943.0431597222</x:v>
      </x:c>
      <x:c t="n" s="0">
        <x:v>43.41313</x:v>
      </x:c>
      <x:c t="n" s="0">
        <x:v>54.20069</x:v>
      </x:c>
      <x:c t="n" s="0">
        <x:v>69.09573</x:v>
      </x:c>
      <x:c t="n" s="0">
        <x:v>72.05957</x:v>
      </x:c>
      <x:c t="n" s="0">
        <x:v>-22.72872</x:v>
      </x:c>
      <x:c t="n" s="0">
        <x:v>-14.20798</x:v>
      </x:c>
      <x:c t="n" s="0">
        <x:v>-9.404267</x:v>
      </x:c>
      <x:c t="n" s="0">
        <x:v>-8.632779</x:v>
      </x:c>
      <x:c t="n" s="0">
        <x:v>-9.811732</x:v>
      </x:c>
      <x:c t="n" s="0">
        <x:v>-3.103116</x:v>
      </x:c>
      <x:c t="n" s="0">
        <x:v>2.485229</x:v>
      </x:c>
      <x:c t="n" s="0">
        <x:v>13.27207</x:v>
      </x:c>
      <x:c t="n" s="0">
        <x:v>17.04145</x:v>
      </x:c>
      <x:c t="n" s="0">
        <x:v>20.72369</x:v>
      </x:c>
      <x:c t="n" s="0">
        <x:v>22.73652</x:v>
      </x:c>
      <x:c t="n" s="0">
        <x:v>22.50848</x:v>
      </x:c>
      <x:c t="n" s="0">
        <x:v>22.60366</x:v>
      </x:c>
      <x:c t="n" s="0">
        <x:v>23.31821</x:v>
      </x:c>
      <x:c t="n" s="0">
        <x:v>25.16775</x:v>
      </x:c>
      <x:c t="n" s="0">
        <x:v>24.17919</x:v>
      </x:c>
      <x:c t="n" s="0">
        <x:v>25.81486</x:v>
      </x:c>
      <x:c t="n" s="0">
        <x:v>25.99977</x:v>
      </x:c>
      <x:c t="n" s="0">
        <x:v>27.09137</x:v>
      </x:c>
      <x:c t="n" s="0">
        <x:v>29.91179</x:v>
      </x:c>
      <x:c t="n" s="0">
        <x:v>33.41751</x:v>
      </x:c>
      <x:c t="n" s="0">
        <x:v>35.86263</x:v>
      </x:c>
      <x:c t="n" s="0">
        <x:v>37.65827</x:v>
      </x:c>
      <x:c t="n" s="0">
        <x:v>34.21049</x:v>
      </x:c>
      <x:c t="n" s="0">
        <x:v>33.53136</x:v>
      </x:c>
      <x:c t="n" s="0">
        <x:v>31.56821</x:v>
      </x:c>
      <x:c t="n" s="0">
        <x:v>27.86177</x:v>
      </x:c>
      <x:c t="n" s="0">
        <x:v>25.58922</x:v>
      </x:c>
      <x:c t="n" s="0">
        <x:v>26.01982</x:v>
      </x:c>
      <x:c t="n" s="0">
        <x:v>15.15283</x:v>
      </x:c>
      <x:c t="n" s="0">
        <x:v>9.977164</x:v>
      </x:c>
      <x:c t="n" s="0">
        <x:v>18.94973</x:v>
      </x:c>
      <x:c t="n" s="0">
        <x:v>11.82737</x:v>
      </x:c>
      <x:c t="n" s="0">
        <x:v>4.171533</x:v>
      </x:c>
      <x:c t="n" s="0">
        <x:v>3.855495</x:v>
      </x:c>
      <x:c t="n" s="0">
        <x:v>1.538512</x:v>
      </x:c>
      <x:c t="n" s="0">
        <x:v>-29.26233</x:v>
      </x:c>
      <x:c t="n" s="0">
        <x:v>-13.00398</x:v>
      </x:c>
      <x:c t="n" s="0">
        <x:v>-9.297713</x:v>
      </x:c>
      <x:c t="n" s="0">
        <x:v>-6.441514</x:v>
      </x:c>
      <x:c t="n" s="0">
        <x:v>-21.54613</x:v>
      </x:c>
      <x:c t="n" s="0">
        <x:v>-2.731755</x:v>
      </x:c>
      <x:c t="n" s="0">
        <x:v>3.798352</x:v>
      </x:c>
      <x:c t="n" s="0">
        <x:v>6.735793</x:v>
      </x:c>
      <x:c t="n" s="0">
        <x:v>18.76615</x:v>
      </x:c>
      <x:c t="n" s="0">
        <x:v>24.80317</x:v>
      </x:c>
      <x:c t="n" s="0">
        <x:v>17.14255</x:v>
      </x:c>
      <x:c t="n" s="0">
        <x:v>24.09351</x:v>
      </x:c>
      <x:c t="n" s="0">
        <x:v>22.41201</x:v>
      </x:c>
      <x:c t="n" s="0">
        <x:v>21.08121</x:v>
      </x:c>
      <x:c t="n" s="0">
        <x:v>25.41219</x:v>
      </x:c>
      <x:c t="n" s="0">
        <x:v>21.70559</x:v>
      </x:c>
      <x:c t="n" s="0">
        <x:v>13.07783</x:v>
      </x:c>
      <x:c t="n" s="0">
        <x:v>22.32438</x:v>
      </x:c>
      <x:c t="n" s="0">
        <x:v>27.41156</x:v>
      </x:c>
      <x:c t="n" s="0">
        <x:v>31.4733</x:v>
      </x:c>
      <x:c t="n" s="0">
        <x:v>33.13886</x:v>
      </x:c>
      <x:c t="n" s="0">
        <x:v>39.59347</x:v>
      </x:c>
      <x:c t="n" s="0">
        <x:v>37.41447</x:v>
      </x:c>
      <x:c t="n" s="0">
        <x:v>32.20609</x:v>
      </x:c>
      <x:c t="n" s="0">
        <x:v>33.6507</x:v>
      </x:c>
      <x:c t="n" s="0">
        <x:v>29.57933</x:v>
      </x:c>
      <x:c t="n" s="0">
        <x:v>25.68287</x:v>
      </x:c>
      <x:c t="n" s="0">
        <x:v>21.35247</x:v>
      </x:c>
      <x:c t="n" s="0">
        <x:v>25.54466</x:v>
      </x:c>
      <x:c t="n" s="0">
        <x:v>15.37762</x:v>
      </x:c>
      <x:c t="n" s="0">
        <x:v>5.348711</x:v>
      </x:c>
      <x:c t="n" s="0">
        <x:v>8.515166</x:v>
      </x:c>
      <x:c t="n" s="0">
        <x:v>9.208484</x:v>
      </x:c>
      <x:c t="n" s="0">
        <x:v>4.172485</x:v>
      </x:c>
      <x:c t="n" s="0">
        <x:v>4.136409</x:v>
      </x:c>
      <x:c t="n" s="0">
        <x:v>2.006978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43943.0431597222</x:v>
      </x:c>
      <x:c t="n" s="7">
        <x:v>43943.0431597222</x:v>
      </x:c>
      <x:c t="n" s="0">
        <x:v>44.17816</x:v>
      </x:c>
      <x:c t="n" s="0">
        <x:v>54.20069</x:v>
      </x:c>
      <x:c t="n" s="0">
        <x:v>72.7773</x:v>
      </x:c>
      <x:c t="n" s="0">
        <x:v>74.94324</x:v>
      </x:c>
      <x:c t="n" s="0">
        <x:v>-23.25257</x:v>
      </x:c>
      <x:c t="n" s="0">
        <x:v>-14.01008</x:v>
      </x:c>
      <x:c t="n" s="0">
        <x:v>-9.388566</x:v>
      </x:c>
      <x:c t="n" s="0">
        <x:v>-8.235492</x:v>
      </x:c>
      <x:c t="n" s="0">
        <x:v>-10.44754</x:v>
      </x:c>
      <x:c t="n" s="0">
        <x:v>-2.566832</x:v>
      </x:c>
      <x:c t="n" s="0">
        <x:v>2.646205</x:v>
      </x:c>
      <x:c t="n" s="0">
        <x:v>12.74852</x:v>
      </x:c>
      <x:c t="n" s="0">
        <x:v>18.13617</x:v>
      </x:c>
      <x:c t="n" s="0">
        <x:v>21.61381</x:v>
      </x:c>
      <x:c t="n" s="0">
        <x:v>22.25128</x:v>
      </x:c>
      <x:c t="n" s="0">
        <x:v>22.77911</x:v>
      </x:c>
      <x:c t="n" s="0">
        <x:v>22.57621</x:v>
      </x:c>
      <x:c t="n" s="0">
        <x:v>22.74161</x:v>
      </x:c>
      <x:c t="n" s="0">
        <x:v>24.98062</x:v>
      </x:c>
      <x:c t="n" s="0">
        <x:v>24.13306</x:v>
      </x:c>
      <x:c t="n" s="0">
        <x:v>25.20496</x:v>
      </x:c>
      <x:c t="n" s="0">
        <x:v>25.63422</x:v>
      </x:c>
      <x:c t="n" s="0">
        <x:v>27.40295</x:v>
      </x:c>
      <x:c t="n" s="0">
        <x:v>29.90342</x:v>
      </x:c>
      <x:c t="n" s="0">
        <x:v>33.55922</x:v>
      </x:c>
      <x:c t="n" s="0">
        <x:v>36.52331</x:v>
      </x:c>
      <x:c t="n" s="0">
        <x:v>37.47175</x:v>
      </x:c>
      <x:c t="n" s="0">
        <x:v>34.76947</x:v>
      </x:c>
      <x:c t="n" s="0">
        <x:v>33.15149</x:v>
      </x:c>
      <x:c t="n" s="0">
        <x:v>31.09742</x:v>
      </x:c>
      <x:c t="n" s="0">
        <x:v>27.61642</x:v>
      </x:c>
      <x:c t="n" s="0">
        <x:v>25.60462</x:v>
      </x:c>
      <x:c t="n" s="0">
        <x:v>25.95465</x:v>
      </x:c>
      <x:c t="n" s="0">
        <x:v>15.44329</x:v>
      </x:c>
      <x:c t="n" s="0">
        <x:v>9.602445</x:v>
      </x:c>
      <x:c t="n" s="0">
        <x:v>18.3435</x:v>
      </x:c>
      <x:c t="n" s="0">
        <x:v>11.51549</x:v>
      </x:c>
      <x:c t="n" s="0">
        <x:v>4.198394</x:v>
      </x:c>
      <x:c t="n" s="0">
        <x:v>3.735587</x:v>
      </x:c>
      <x:c t="n" s="0">
        <x:v>1.669059</x:v>
      </x:c>
      <x:c t="n" s="0">
        <x:v>-29.26233</x:v>
      </x:c>
      <x:c t="n" s="0">
        <x:v>-13.00398</x:v>
      </x:c>
      <x:c t="n" s="0">
        <x:v>-9.297713</x:v>
      </x:c>
      <x:c t="n" s="0">
        <x:v>-6.441514</x:v>
      </x:c>
      <x:c t="n" s="0">
        <x:v>-21.54613</x:v>
      </x:c>
      <x:c t="n" s="0">
        <x:v>0.09061299</x:v>
      </x:c>
      <x:c t="n" s="0">
        <x:v>2.086462</x:v>
      </x:c>
      <x:c t="n" s="0">
        <x:v>6.735793</x:v>
      </x:c>
      <x:c t="n" s="0">
        <x:v>22.22962</x:v>
      </x:c>
      <x:c t="n" s="0">
        <x:v>24.80317</x:v>
      </x:c>
      <x:c t="n" s="0">
        <x:v>17.14255</x:v>
      </x:c>
      <x:c t="n" s="0">
        <x:v>22.94744</x:v>
      </x:c>
      <x:c t="n" s="0">
        <x:v>22.41201</x:v>
      </x:c>
      <x:c t="n" s="0">
        <x:v>9.881155</x:v>
      </x:c>
      <x:c t="n" s="0">
        <x:v>21.08524</x:v>
      </x:c>
      <x:c t="n" s="0">
        <x:v>26.18972</x:v>
      </x:c>
      <x:c t="n" s="0">
        <x:v>16.94128</x:v>
      </x:c>
      <x:c t="n" s="0">
        <x:v>27.05588</x:v>
      </x:c>
      <x:c t="n" s="0">
        <x:v>28.84735</x:v>
      </x:c>
      <x:c t="n" s="0">
        <x:v>32.42756</x:v>
      </x:c>
      <x:c t="n" s="0">
        <x:v>32.71419</x:v>
      </x:c>
      <x:c t="n" s="0">
        <x:v>31.51822</x:v>
      </x:c>
      <x:c t="n" s="0">
        <x:v>38.15926</x:v>
      </x:c>
      <x:c t="n" s="0">
        <x:v>37.12532</x:v>
      </x:c>
      <x:c t="n" s="0">
        <x:v>31.88891</x:v>
      </x:c>
      <x:c t="n" s="0">
        <x:v>28.27857</x:v>
      </x:c>
      <x:c t="n" s="0">
        <x:v>28.79472</x:v>
      </x:c>
      <x:c t="n" s="0">
        <x:v>25.84917</x:v>
      </x:c>
      <x:c t="n" s="0">
        <x:v>26.82969</x:v>
      </x:c>
      <x:c t="n" s="0">
        <x:v>16.24607</x:v>
      </x:c>
      <x:c t="n" s="0">
        <x:v>5.265632</x:v>
      </x:c>
      <x:c t="n" s="0">
        <x:v>9.442247</x:v>
      </x:c>
      <x:c t="n" s="0">
        <x:v>9.096208</x:v>
      </x:c>
      <x:c t="n" s="0">
        <x:v>5.146968</x:v>
      </x:c>
      <x:c t="n" s="0">
        <x:v>2.561292</x:v>
      </x:c>
      <x:c t="n" s="0">
        <x:v>1.565756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43943.0431597222</x:v>
      </x:c>
      <x:c t="n" s="7">
        <x:v>43943.0431597222</x:v>
      </x:c>
      <x:c t="n" s="0">
        <x:v>42.73569</x:v>
      </x:c>
      <x:c t="n" s="0">
        <x:v>54.20069</x:v>
      </x:c>
      <x:c t="n" s="0">
        <x:v>70.60063</x:v>
      </x:c>
      <x:c t="n" s="0">
        <x:v>74.09453</x:v>
      </x:c>
      <x:c t="n" s="0">
        <x:v>-23.75612</x:v>
      </x:c>
      <x:c t="n" s="0">
        <x:v>-13.84793</x:v>
      </x:c>
      <x:c t="n" s="0">
        <x:v>-9.375202</x:v>
      </x:c>
      <x:c t="n" s="0">
        <x:v>-7.922788</x:v>
      </x:c>
      <x:c t="n" s="0">
        <x:v>-11.0756</x:v>
      </x:c>
      <x:c t="n" s="0">
        <x:v>-2.062288</x:v>
      </x:c>
      <x:c t="n" s="0">
        <x:v>2.401198</x:v>
      </x:c>
      <x:c t="n" s="0">
        <x:v>12.36533</x:v>
      </x:c>
      <x:c t="n" s="0">
        <x:v>19.03054</x:v>
      </x:c>
      <x:c t="n" s="0">
        <x:v>21.83284</x:v>
      </x:c>
      <x:c t="n" s="0">
        <x:v>21.97439</x:v>
      </x:c>
      <x:c t="n" s="0">
        <x:v>22.3764</x:v>
      </x:c>
      <x:c t="n" s="0">
        <x:v>22.94648</x:v>
      </x:c>
      <x:c t="n" s="0">
        <x:v>22.14478</x:v>
      </x:c>
      <x:c t="n" s="0">
        <x:v>24.58797</x:v>
      </x:c>
      <x:c t="n" s="0">
        <x:v>24.71801</x:v>
      </x:c>
      <x:c t="n" s="0">
        <x:v>24.63424</x:v>
      </x:c>
      <x:c t="n" s="0">
        <x:v>26.14355</x:v>
      </x:c>
      <x:c t="n" s="0">
        <x:v>28.09733</x:v>
      </x:c>
      <x:c t="n" s="0">
        <x:v>30.42585</x:v>
      </x:c>
      <x:c t="n" s="0">
        <x:v>33.05263</x:v>
      </x:c>
      <x:c t="n" s="0">
        <x:v>36.07325</x:v>
      </x:c>
      <x:c t="n" s="0">
        <x:v>37.6125</x:v>
      </x:c>
      <x:c t="n" s="0">
        <x:v>34.69569</x:v>
      </x:c>
      <x:c t="n" s="0">
        <x:v>33.65636</x:v>
      </x:c>
      <x:c t="n" s="0">
        <x:v>31.19399</x:v>
      </x:c>
      <x:c t="n" s="0">
        <x:v>27.62593</x:v>
      </x:c>
      <x:c t="n" s="0">
        <x:v>25.35484</x:v>
      </x:c>
      <x:c t="n" s="0">
        <x:v>25.92759</x:v>
      </x:c>
      <x:c t="n" s="0">
        <x:v>15.21169</x:v>
      </x:c>
      <x:c t="n" s="0">
        <x:v>9.089644</x:v>
      </x:c>
      <x:c t="n" s="0">
        <x:v>17.72748</x:v>
      </x:c>
      <x:c t="n" s="0">
        <x:v>11.20036</x:v>
      </x:c>
      <x:c t="n" s="0">
        <x:v>4.157309</x:v>
      </x:c>
      <x:c t="n" s="0">
        <x:v>3.752577</x:v>
      </x:c>
      <x:c t="n" s="0">
        <x:v>1.64413</x:v>
      </x:c>
      <x:c t="n" s="0">
        <x:v>-29.26233</x:v>
      </x:c>
      <x:c t="n" s="0">
        <x:v>-13.00398</x:v>
      </x:c>
      <x:c t="n" s="0">
        <x:v>-9.297713</x:v>
      </x:c>
      <x:c t="n" s="0">
        <x:v>-6.441514</x:v>
      </x:c>
      <x:c t="n" s="0">
        <x:v>-21.54613</x:v>
      </x:c>
      <x:c t="n" s="0">
        <x:v>0.09061299</x:v>
      </x:c>
      <x:c t="n" s="0">
        <x:v>0.5996696</x:v>
      </x:c>
      <x:c t="n" s="0">
        <x:v>10.74603</x:v>
      </x:c>
      <x:c t="n" s="0">
        <x:v>22.22962</x:v>
      </x:c>
      <x:c t="n" s="0">
        <x:v>18.25782</x:v>
      </x:c>
      <x:c t="n" s="0">
        <x:v>21.81879</x:v>
      </x:c>
      <x:c t="n" s="0">
        <x:v>12.68024</x:v>
      </x:c>
      <x:c t="n" s="0">
        <x:v>26.37967</x:v>
      </x:c>
      <x:c t="n" s="0">
        <x:v>18.45147</x:v>
      </x:c>
      <x:c t="n" s="0">
        <x:v>21.62976</x:v>
      </x:c>
      <x:c t="n" s="0">
        <x:v>27.40813</x:v>
      </x:c>
      <x:c t="n" s="0">
        <x:v>28.48458</x:v>
      </x:c>
      <x:c t="n" s="0">
        <x:v>26.68205</x:v>
      </x:c>
      <x:c t="n" s="0">
        <x:v>30.36771</x:v>
      </x:c>
      <x:c t="n" s="0">
        <x:v>31.25638</x:v>
      </x:c>
      <x:c t="n" s="0">
        <x:v>24.21645</x:v>
      </x:c>
      <x:c t="n" s="0">
        <x:v>32.75306</x:v>
      </x:c>
      <x:c t="n" s="0">
        <x:v>36.13579</x:v>
      </x:c>
      <x:c t="n" s="0">
        <x:v>36.39526</x:v>
      </x:c>
      <x:c t="n" s="0">
        <x:v>34.86243</x:v>
      </x:c>
      <x:c t="n" s="0">
        <x:v>31.5567</x:v>
      </x:c>
      <x:c t="n" s="0">
        <x:v>23.51987</x:v>
      </x:c>
      <x:c t="n" s="0">
        <x:v>23.83634</x:v>
      </x:c>
      <x:c t="n" s="0">
        <x:v>25.12549</x:v>
      </x:c>
      <x:c t="n" s="0">
        <x:v>11.52499</x:v>
      </x:c>
      <x:c t="n" s="0">
        <x:v>5.126228</x:v>
      </x:c>
      <x:c t="n" s="0">
        <x:v>7.426064</x:v>
      </x:c>
      <x:c t="n" s="0">
        <x:v>8.997361</x:v>
      </x:c>
      <x:c t="n" s="0">
        <x:v>2.660464</x:v>
      </x:c>
      <x:c t="n" s="0">
        <x:v>4.673323</x:v>
      </x:c>
      <x:c t="n" s="0">
        <x:v>1.185366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43943.0431597222</x:v>
      </x:c>
      <x:c t="n" s="7">
        <x:v>43943.0431597222</x:v>
      </x:c>
      <x:c t="n" s="0">
        <x:v>43.25478</x:v>
      </x:c>
      <x:c t="n" s="0">
        <x:v>54.20069</x:v>
      </x:c>
      <x:c t="n" s="0">
        <x:v>69.1262</x:v>
      </x:c>
      <x:c t="n" s="0">
        <x:v>72.83471</x:v>
      </x:c>
      <x:c t="n" s="0">
        <x:v>-24.238</x:v>
      </x:c>
      <x:c t="n" s="0">
        <x:v>-13.81219</x:v>
      </x:c>
      <x:c t="n" s="0">
        <x:v>-9.481019</x:v>
      </x:c>
      <x:c t="n" s="0">
        <x:v>-7.517938</x:v>
      </x:c>
      <x:c t="n" s="0">
        <x:v>-11.69483</x:v>
      </x:c>
      <x:c t="n" s="0">
        <x:v>-1.673424</x:v>
      </x:c>
      <x:c t="n" s="0">
        <x:v>2.180423</x:v>
      </x:c>
      <x:c t="n" s="0">
        <x:v>12.20261</x:v>
      </x:c>
      <x:c t="n" s="0">
        <x:v>19.67118</x:v>
      </x:c>
      <x:c t="n" s="0">
        <x:v>21.30689</x:v>
      </x:c>
      <x:c t="n" s="0">
        <x:v>22.00954</x:v>
      </x:c>
      <x:c t="n" s="0">
        <x:v>21.77</x:v>
      </x:c>
      <x:c t="n" s="0">
        <x:v>23.75047</x:v>
      </x:c>
      <x:c t="n" s="0">
        <x:v>21.91565</x:v>
      </x:c>
      <x:c t="n" s="0">
        <x:v>24.3035</x:v>
      </x:c>
      <x:c t="n" s="0">
        <x:v>25.28198</x:v>
      </x:c>
      <x:c t="n" s="0">
        <x:v>26.4042</x:v>
      </x:c>
      <x:c t="n" s="0">
        <x:v>26.01482</x:v>
      </x:c>
      <x:c t="n" s="0">
        <x:v>28.81664</x:v>
      </x:c>
      <x:c t="n" s="0">
        <x:v>30.9528</x:v>
      </x:c>
      <x:c t="n" s="0">
        <x:v>32.66692</x:v>
      </x:c>
      <x:c t="n" s="0">
        <x:v>35.60767</x:v>
      </x:c>
      <x:c t="n" s="0">
        <x:v>37.4533</x:v>
      </x:c>
      <x:c t="n" s="0">
        <x:v>35.31585</x:v>
      </x:c>
      <x:c t="n" s="0">
        <x:v>33.38519</x:v>
      </x:c>
      <x:c t="n" s="0">
        <x:v>30.87017</x:v>
      </x:c>
      <x:c t="n" s="0">
        <x:v>27.53991</x:v>
      </x:c>
      <x:c t="n" s="0">
        <x:v>25.13634</x:v>
      </x:c>
      <x:c t="n" s="0">
        <x:v>25.90269</x:v>
      </x:c>
      <x:c t="n" s="0">
        <x:v>15.07826</x:v>
      </x:c>
      <x:c t="n" s="0">
        <x:v>8.698364</x:v>
      </x:c>
      <x:c t="n" s="0">
        <x:v>17.12447</x:v>
      </x:c>
      <x:c t="n" s="0">
        <x:v>10.96489</x:v>
      </x:c>
      <x:c t="n" s="0">
        <x:v>3.927665</x:v>
      </x:c>
      <x:c t="n" s="0">
        <x:v>3.870116</x:v>
      </x:c>
      <x:c t="n" s="0">
        <x:v>1.576439</x:v>
      </x:c>
      <x:c t="n" s="0">
        <x:v>-29.26233</x:v>
      </x:c>
      <x:c t="n" s="0">
        <x:v>-14.25365</x:v>
      </x:c>
      <x:c t="n" s="0">
        <x:v>-11.13973</x:v>
      </x:c>
      <x:c t="n" s="0">
        <x:v>-5.107316</x:v>
      </x:c>
      <x:c t="n" s="0">
        <x:v>-21.54613</x:v>
      </x:c>
      <x:c t="n" s="0">
        <x:v>0.09061299</x:v>
      </x:c>
      <x:c t="n" s="0">
        <x:v>0.5996696</x:v>
      </x:c>
      <x:c t="n" s="0">
        <x:v>11.1048</x:v>
      </x:c>
      <x:c t="n" s="0">
        <x:v>21.83012</x:v>
      </x:c>
      <x:c t="n" s="0">
        <x:v>15.23046</x:v>
      </x:c>
      <x:c t="n" s="0">
        <x:v>22.2097</x:v>
      </x:c>
      <x:c t="n" s="0">
        <x:v>12.68024</x:v>
      </x:c>
      <x:c t="n" s="0">
        <x:v>26.7362</x:v>
      </x:c>
      <x:c t="n" s="0">
        <x:v>20.26021</x:v>
      </x:c>
      <x:c t="n" s="0">
        <x:v>23.34175</x:v>
      </x:c>
      <x:c t="n" s="0">
        <x:v>28.44059</x:v>
      </x:c>
      <x:c t="n" s="0">
        <x:v>30.21468</x:v>
      </x:c>
      <x:c t="n" s="0">
        <x:v>24.30109</x:v>
      </x:c>
      <x:c t="n" s="0">
        <x:v>33.52981</x:v>
      </x:c>
      <x:c t="n" s="0">
        <x:v>32.00236</x:v>
      </x:c>
      <x:c t="n" s="0">
        <x:v>32.76376</x:v>
      </x:c>
      <x:c t="n" s="0">
        <x:v>33.97974</x:v>
      </x:c>
      <x:c t="n" s="0">
        <x:v>37.65882</x:v>
      </x:c>
      <x:c t="n" s="0">
        <x:v>36.19126</x:v>
      </x:c>
      <x:c t="n" s="0">
        <x:v>30.83538</x:v>
      </x:c>
      <x:c t="n" s="0">
        <x:v>27.01575</x:v>
      </x:c>
      <x:c t="n" s="0">
        <x:v>27.04314</x:v>
      </x:c>
      <x:c t="n" s="0">
        <x:v>25.85877</x:v>
      </x:c>
      <x:c t="n" s="0">
        <x:v>26.13315</x:v>
      </x:c>
      <x:c t="n" s="0">
        <x:v>16.52899</x:v>
      </x:c>
      <x:c t="n" s="0">
        <x:v>4.741973</x:v>
      </x:c>
      <x:c t="n" s="0">
        <x:v>8.626321</x:v>
      </x:c>
      <x:c t="n" s="0">
        <x:v>9.451375</x:v>
      </x:c>
      <x:c t="n" s="0">
        <x:v>2.235096</x:v>
      </x:c>
      <x:c t="n" s="0">
        <x:v>3.75186</x:v>
      </x:c>
      <x:c t="n" s="0">
        <x:v>1.568056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43943.0431597222</x:v>
      </x:c>
      <x:c t="n" s="7">
        <x:v>43943.0431597222</x:v>
      </x:c>
      <x:c t="n" s="0">
        <x:v>43.49509</x:v>
      </x:c>
      <x:c t="n" s="0">
        <x:v>54.20069</x:v>
      </x:c>
      <x:c t="n" s="0">
        <x:v>56.86791</x:v>
      </x:c>
      <x:c t="n" s="0">
        <x:v>63.0783</x:v>
      </x:c>
      <x:c t="n" s="0">
        <x:v>-24.69647</x:v>
      </x:c>
      <x:c t="n" s="0">
        <x:v>-13.87394</x:v>
      </x:c>
      <x:c t="n" s="0">
        <x:v>-9.687111</x:v>
      </x:c>
      <x:c t="n" s="0">
        <x:v>-7.071286</x:v>
      </x:c>
      <x:c t="n" s="0">
        <x:v>-12.30401</x:v>
      </x:c>
      <x:c t="n" s="0">
        <x:v>-1.36684</x:v>
      </x:c>
      <x:c t="n" s="0">
        <x:v>1.982562</x:v>
      </x:c>
      <x:c t="n" s="0">
        <x:v>12.05864</x:v>
      </x:c>
      <x:c t="n" s="0">
        <x:v>19.86819</x:v>
      </x:c>
      <x:c t="n" s="0">
        <x:v>20.80105</x:v>
      </x:c>
      <x:c t="n" s="0">
        <x:v>22.03934</x:v>
      </x:c>
      <x:c t="n" s="0">
        <x:v>21.17529</x:v>
      </x:c>
      <x:c t="n" s="0">
        <x:v>24.33598</x:v>
      </x:c>
      <x:c t="n" s="0">
        <x:v>21.57797</x:v>
      </x:c>
      <x:c t="n" s="0">
        <x:v>24.67975</x:v>
      </x:c>
      <x:c t="n" s="0">
        <x:v>26.10349</x:v>
      </x:c>
      <x:c t="n" s="0">
        <x:v>26.88013</x:v>
      </x:c>
      <x:c t="n" s="0">
        <x:v>26.29035</x:v>
      </x:c>
      <x:c t="n" s="0">
        <x:v>29.654</x:v>
      </x:c>
      <x:c t="n" s="0">
        <x:v>30.78489</x:v>
      </x:c>
      <x:c t="n" s="0">
        <x:v>33.07969</x:v>
      </x:c>
      <x:c t="n" s="0">
        <x:v>35.41301</x:v>
      </x:c>
      <x:c t="n" s="0">
        <x:v>37.37416</x:v>
      </x:c>
      <x:c t="n" s="0">
        <x:v>34.84747</x:v>
      </x:c>
      <x:c t="n" s="0">
        <x:v>33.13739</x:v>
      </x:c>
      <x:c t="n" s="0">
        <x:v>30.39599</x:v>
      </x:c>
      <x:c t="n" s="0">
        <x:v>27.3968</x:v>
      </x:c>
      <x:c t="n" s="0">
        <x:v>25.37164</x:v>
      </x:c>
      <x:c t="n" s="0">
        <x:v>25.90389</x:v>
      </x:c>
      <x:c t="n" s="0">
        <x:v>15.23291</x:v>
      </x:c>
      <x:c t="n" s="0">
        <x:v>8.359106</x:v>
      </x:c>
      <x:c t="n" s="0">
        <x:v>16.52553</x:v>
      </x:c>
      <x:c t="n" s="0">
        <x:v>10.70234</x:v>
      </x:c>
      <x:c t="n" s="0">
        <x:v>3.804482</x:v>
      </x:c>
      <x:c t="n" s="0">
        <x:v>3.929652</x:v>
      </x:c>
      <x:c t="n" s="0">
        <x:v>1.577461</x:v>
      </x:c>
      <x:c t="n" s="0">
        <x:v>-29.26233</x:v>
      </x:c>
      <x:c t="n" s="0">
        <x:v>-14.25365</x:v>
      </x:c>
      <x:c t="n" s="0">
        <x:v>-11.13973</x:v>
      </x:c>
      <x:c t="n" s="0">
        <x:v>-5.107316</x:v>
      </x:c>
      <x:c t="n" s="0">
        <x:v>-13.95516</x:v>
      </x:c>
      <x:c t="n" s="0">
        <x:v>0.09061299</x:v>
      </x:c>
      <x:c t="n" s="0">
        <x:v>0.5996696</x:v>
      </x:c>
      <x:c t="n" s="0">
        <x:v>11.1048</x:v>
      </x:c>
      <x:c t="n" s="0">
        <x:v>20.34844</x:v>
      </x:c>
      <x:c t="n" s="0">
        <x:v>17.37743</x:v>
      </x:c>
      <x:c t="n" s="0">
        <x:v>22.2097</x:v>
      </x:c>
      <x:c t="n" s="0">
        <x:v>12.17991</x:v>
      </x:c>
      <x:c t="n" s="0">
        <x:v>24.73732</x:v>
      </x:c>
      <x:c t="n" s="0">
        <x:v>15.8675</x:v>
      </x:c>
      <x:c t="n" s="0">
        <x:v>27.69436</x:v>
      </x:c>
      <x:c t="n" s="0">
        <x:v>29.96585</x:v>
      </x:c>
      <x:c t="n" s="0">
        <x:v>26.82236</x:v>
      </x:c>
      <x:c t="n" s="0">
        <x:v>30.58924</x:v>
      </x:c>
      <x:c t="n" s="0">
        <x:v>29.78895</x:v>
      </x:c>
      <x:c t="n" s="0">
        <x:v>32.08973</x:v>
      </x:c>
      <x:c t="n" s="0">
        <x:v>33.92458</x:v>
      </x:c>
      <x:c t="n" s="0">
        <x:v>35.13397</x:v>
      </x:c>
      <x:c t="n" s="0">
        <x:v>36.00274</x:v>
      </x:c>
      <x:c t="n" s="0">
        <x:v>30.30026</x:v>
      </x:c>
      <x:c t="n" s="0">
        <x:v>31.52872</x:v>
      </x:c>
      <x:c t="n" s="0">
        <x:v>25.68837</x:v>
      </x:c>
      <x:c t="n" s="0">
        <x:v>25.19319</x:v>
      </x:c>
      <x:c t="n" s="0">
        <x:v>24.48334</x:v>
      </x:c>
      <x:c t="n" s="0">
        <x:v>25.42562</x:v>
      </x:c>
      <x:c t="n" s="0">
        <x:v>15.19591</x:v>
      </x:c>
      <x:c t="n" s="0">
        <x:v>5.57695</x:v>
      </x:c>
      <x:c t="n" s="0">
        <x:v>8.075617</x:v>
      </x:c>
      <x:c t="n" s="0">
        <x:v>8.378674</x:v>
      </x:c>
      <x:c t="n" s="0">
        <x:v>3.38745</x:v>
      </x:c>
      <x:c t="n" s="0">
        <x:v>3.944664</x:v>
      </x:c>
      <x:c t="n" s="0">
        <x:v>2.04293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43943.0431597222</x:v>
      </x:c>
      <x:c t="n" s="7">
        <x:v>43943.0431597222</x:v>
      </x:c>
      <x:c t="n" s="0">
        <x:v>43.05941</x:v>
      </x:c>
      <x:c t="n" s="0">
        <x:v>54.20069</x:v>
      </x:c>
      <x:c t="n" s="0">
        <x:v>66.05766</x:v>
      </x:c>
      <x:c t="n" s="0">
        <x:v>70.14626</x:v>
      </x:c>
      <x:c t="n" s="0">
        <x:v>-25.13035</x:v>
      </x:c>
      <x:c t="n" s="0">
        <x:v>-13.92738</x:v>
      </x:c>
      <x:c t="n" s="0">
        <x:v>-9.871208</x:v>
      </x:c>
      <x:c t="n" s="0">
        <x:v>-6.723131</x:v>
      </x:c>
      <x:c t="n" s="0">
        <x:v>-12.14935</x:v>
      </x:c>
      <x:c t="n" s="0">
        <x:v>-1.121122</x:v>
      </x:c>
      <x:c t="n" s="0">
        <x:v>1.713282</x:v>
      </x:c>
      <x:c t="n" s="0">
        <x:v>11.90063</x:v>
      </x:c>
      <x:c t="n" s="0">
        <x:v>19.94169</x:v>
      </x:c>
      <x:c t="n" s="0">
        <x:v>20.91981</x:v>
      </x:c>
      <x:c t="n" s="0">
        <x:v>22.06463</x:v>
      </x:c>
      <x:c t="n" s="0">
        <x:v>20.53592</x:v>
      </x:c>
      <x:c t="n" s="0">
        <x:v>23.97646</x:v>
      </x:c>
      <x:c t="n" s="0">
        <x:v>21.03966</x:v>
      </x:c>
      <x:c t="n" s="0">
        <x:v>25.27261</x:v>
      </x:c>
      <x:c t="n" s="0">
        <x:v>27.22091</x:v>
      </x:c>
      <x:c t="n" s="0">
        <x:v>26.66401</x:v>
      </x:c>
      <x:c t="n" s="0">
        <x:v>27.05729</x:v>
      </x:c>
      <x:c t="n" s="0">
        <x:v>29.16682</x:v>
      </x:c>
      <x:c t="n" s="0">
        <x:v>31.28213</x:v>
      </x:c>
      <x:c t="n" s="0">
        <x:v>32.64036</x:v>
      </x:c>
      <x:c t="n" s="0">
        <x:v>35.50245</x:v>
      </x:c>
      <x:c t="n" s="0">
        <x:v>37.22583</x:v>
      </x:c>
      <x:c t="n" s="0">
        <x:v>34.95206</x:v>
      </x:c>
      <x:c t="n" s="0">
        <x:v>32.81992</x:v>
      </x:c>
      <x:c t="n" s="0">
        <x:v>30.07694</x:v>
      </x:c>
      <x:c t="n" s="0">
        <x:v>27.42093</x:v>
      </x:c>
      <x:c t="n" s="0">
        <x:v>25.12935</x:v>
      </x:c>
      <x:c t="n" s="0">
        <x:v>25.83087</x:v>
      </x:c>
      <x:c t="n" s="0">
        <x:v>15.26888</x:v>
      </x:c>
      <x:c t="n" s="0">
        <x:v>7.966609</x:v>
      </x:c>
      <x:c t="n" s="0">
        <x:v>15.9434</x:v>
      </x:c>
      <x:c t="n" s="0">
        <x:v>10.42978</x:v>
      </x:c>
      <x:c t="n" s="0">
        <x:v>3.81105</x:v>
      </x:c>
      <x:c t="n" s="0">
        <x:v>3.937762</x:v>
      </x:c>
      <x:c t="n" s="0">
        <x:v>1.551067</x:v>
      </x:c>
      <x:c t="n" s="0">
        <x:v>-29.26233</x:v>
      </x:c>
      <x:c t="n" s="0">
        <x:v>-14.25365</x:v>
      </x:c>
      <x:c t="n" s="0">
        <x:v>-11.13973</x:v>
      </x:c>
      <x:c t="n" s="0">
        <x:v>-5.107316</x:v>
      </x:c>
      <x:c t="n" s="0">
        <x:v>-11.34049</x:v>
      </x:c>
      <x:c t="n" s="0">
        <x:v>0.09061299</x:v>
      </x:c>
      <x:c t="n" s="0">
        <x:v>-2.787043</x:v>
      </x:c>
      <x:c t="n" s="0">
        <x:v>10.30747</x:v>
      </x:c>
      <x:c t="n" s="0">
        <x:v>20.34844</x:v>
      </x:c>
      <x:c t="n" s="0">
        <x:v>23.09482</x:v>
      </x:c>
      <x:c t="n" s="0">
        <x:v>21.66879</x:v>
      </x:c>
      <x:c t="n" s="0">
        <x:v>3.801915</x:v>
      </x:c>
      <x:c t="n" s="0">
        <x:v>20.92319</x:v>
      </x:c>
      <x:c t="n" s="0">
        <x:v>14.64053</x:v>
      </x:c>
      <x:c t="n" s="0">
        <x:v>25.41348</x:v>
      </x:c>
      <x:c t="n" s="0">
        <x:v>30.27073</x:v>
      </x:c>
      <x:c t="n" s="0">
        <x:v>26.65718</x:v>
      </x:c>
      <x:c t="n" s="0">
        <x:v>25.86622</x:v>
      </x:c>
      <x:c t="n" s="0">
        <x:v>19.19579</x:v>
      </x:c>
      <x:c t="n" s="0">
        <x:v>30.37792</x:v>
      </x:c>
      <x:c t="n" s="0">
        <x:v>26.19227</x:v>
      </x:c>
      <x:c t="n" s="0">
        <x:v>37.0604</x:v>
      </x:c>
      <x:c t="n" s="0">
        <x:v>38.64303</x:v>
      </x:c>
      <x:c t="n" s="0">
        <x:v>36.17837</x:v>
      </x:c>
      <x:c t="n" s="0">
        <x:v>30.70766</x:v>
      </x:c>
      <x:c t="n" s="0">
        <x:v>30.10261</x:v>
      </x:c>
      <x:c t="n" s="0">
        <x:v>28.42612</x:v>
      </x:c>
      <x:c t="n" s="0">
        <x:v>24.56852</x:v>
      </x:c>
      <x:c t="n" s="0">
        <x:v>24.89366</x:v>
      </x:c>
      <x:c t="n" s="0">
        <x:v>13.92197</x:v>
      </x:c>
      <x:c t="n" s="0">
        <x:v>4.060365</x:v>
      </x:c>
      <x:c t="n" s="0">
        <x:v>7.295468</x:v>
      </x:c>
      <x:c t="n" s="0">
        <x:v>8.769522</x:v>
      </x:c>
      <x:c t="n" s="0">
        <x:v>4.018559</x:v>
      </x:c>
      <x:c t="n" s="0">
        <x:v>4.122238</x:v>
      </x:c>
      <x:c t="n" s="0">
        <x:v>0.7341139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43943.0431597222</x:v>
      </x:c>
      <x:c t="n" s="7">
        <x:v>43943.0431597222</x:v>
      </x:c>
      <x:c t="n" s="0">
        <x:v>43.15903</x:v>
      </x:c>
      <x:c t="n" s="0">
        <x:v>54.20069</x:v>
      </x:c>
      <x:c t="n" s="0">
        <x:v>68.00346</x:v>
      </x:c>
      <x:c t="n" s="0">
        <x:v>72.70759</x:v>
      </x:c>
      <x:c t="n" s="0">
        <x:v>-25.53864</x:v>
      </x:c>
      <x:c t="n" s="0">
        <x:v>-13.97354</x:v>
      </x:c>
      <x:c t="n" s="0">
        <x:v>-10.03485</x:v>
      </x:c>
      <x:c t="n" s="0">
        <x:v>-6.44641</x:v>
      </x:c>
      <x:c t="n" s="0">
        <x:v>-12.0215</x:v>
      </x:c>
      <x:c t="n" s="0">
        <x:v>-0.9217471</x:v>
      </x:c>
      <x:c t="n" s="0">
        <x:v>1.184798</x:v>
      </x:c>
      <x:c t="n" s="0">
        <x:v>11.67045</x:v>
      </x:c>
      <x:c t="n" s="0">
        <x:v>19.82243</x:v>
      </x:c>
      <x:c t="n" s="0">
        <x:v>21.31353</x:v>
      </x:c>
      <x:c t="n" s="0">
        <x:v>21.90232</x:v>
      </x:c>
      <x:c t="n" s="0">
        <x:v>19.86634</x:v>
      </x:c>
      <x:c t="n" s="0">
        <x:v>23.64395</x:v>
      </x:c>
      <x:c t="n" s="0">
        <x:v>20.52465</x:v>
      </x:c>
      <x:c t="n" s="0">
        <x:v>24.81816</x:v>
      </x:c>
      <x:c t="n" s="0">
        <x:v>27.32862</x:v>
      </x:c>
      <x:c t="n" s="0">
        <x:v>26.47909</x:v>
      </x:c>
      <x:c t="n" s="0">
        <x:v>26.782</x:v>
      </x:c>
      <x:c t="n" s="0">
        <x:v>28.90387</x:v>
      </x:c>
      <x:c t="n" s="0">
        <x:v>31.03787</x:v>
      </x:c>
      <x:c t="n" s="0">
        <x:v>32.78555</x:v>
      </x:c>
      <x:c t="n" s="0">
        <x:v>35.96073</x:v>
      </x:c>
      <x:c t="n" s="0">
        <x:v>37.54147</x:v>
      </x:c>
      <x:c t="n" s="0">
        <x:v>35.02758</x:v>
      </x:c>
      <x:c t="n" s="0">
        <x:v>32.48718</x:v>
      </x:c>
      <x:c t="n" s="0">
        <x:v>30.11238</x:v>
      </x:c>
      <x:c t="n" s="0">
        <x:v>27.45787</x:v>
      </x:c>
      <x:c t="n" s="0">
        <x:v>25.19468</x:v>
      </x:c>
      <x:c t="n" s="0">
        <x:v>25.82594</x:v>
      </x:c>
      <x:c t="n" s="0">
        <x:v>15.34524</x:v>
      </x:c>
      <x:c t="n" s="0">
        <x:v>7.574142</x:v>
      </x:c>
      <x:c t="n" s="0">
        <x:v>15.36227</x:v>
      </x:c>
      <x:c t="n" s="0">
        <x:v>10.22579</x:v>
      </x:c>
      <x:c t="n" s="0">
        <x:v>3.821484</x:v>
      </x:c>
      <x:c t="n" s="0">
        <x:v>3.895267</x:v>
      </x:c>
      <x:c t="n" s="0">
        <x:v>1.532783</x:v>
      </x:c>
      <x:c t="n" s="0">
        <x:v>-28.87729</x:v>
      </x:c>
      <x:c t="n" s="0">
        <x:v>-14.25365</x:v>
      </x:c>
      <x:c t="n" s="0">
        <x:v>-11.13973</x:v>
      </x:c>
      <x:c t="n" s="0">
        <x:v>-5.107316</x:v>
      </x:c>
      <x:c t="n" s="0">
        <x:v>-11.34049</x:v>
      </x:c>
      <x:c t="n" s="0">
        <x:v>0.2318339</x:v>
      </x:c>
      <x:c t="n" s="0">
        <x:v>-4.960117</x:v>
      </x:c>
      <x:c t="n" s="0">
        <x:v>10.00547</x:v>
      </x:c>
      <x:c t="n" s="0">
        <x:v>16.63855</x:v>
      </x:c>
      <x:c t="n" s="0">
        <x:v>23.09482</x:v>
      </x:c>
      <x:c t="n" s="0">
        <x:v>20.5838</x:v>
      </x:c>
      <x:c t="n" s="0">
        <x:v>3.801915</x:v>
      </x:c>
      <x:c t="n" s="0">
        <x:v>21.0045</x:v>
      </x:c>
      <x:c t="n" s="0">
        <x:v>14.79216</x:v>
      </x:c>
      <x:c t="n" s="0">
        <x:v>21.95695</x:v>
      </x:c>
      <x:c t="n" s="0">
        <x:v>25.62119</x:v>
      </x:c>
      <x:c t="n" s="0">
        <x:v>19.21451</x:v>
      </x:c>
      <x:c t="n" s="0">
        <x:v>29.21904</x:v>
      </x:c>
      <x:c t="n" s="0">
        <x:v>30.98791</x:v>
      </x:c>
      <x:c t="n" s="0">
        <x:v>30.23498</x:v>
      </x:c>
      <x:c t="n" s="0">
        <x:v>35.49043</x:v>
      </x:c>
      <x:c t="n" s="0">
        <x:v>35.93872</x:v>
      </x:c>
      <x:c t="n" s="0">
        <x:v>37.4169</x:v>
      </x:c>
      <x:c t="n" s="0">
        <x:v>34.42817</x:v>
      </x:c>
      <x:c t="n" s="0">
        <x:v>31.15164</x:v>
      </x:c>
      <x:c t="n" s="0">
        <x:v>28.77104</x:v>
      </x:c>
      <x:c t="n" s="0">
        <x:v>27.81478</x:v>
      </x:c>
      <x:c t="n" s="0">
        <x:v>25.38065</x:v>
      </x:c>
      <x:c t="n" s="0">
        <x:v>27.15822</x:v>
      </x:c>
      <x:c t="n" s="0">
        <x:v>16.20319</x:v>
      </x:c>
      <x:c t="n" s="0">
        <x:v>4.69733</x:v>
      </x:c>
      <x:c t="n" s="0">
        <x:v>7.100048</x:v>
      </x:c>
      <x:c t="n" s="0">
        <x:v>9.335649</x:v>
      </x:c>
      <x:c t="n" s="0">
        <x:v>4.255262</x:v>
      </x:c>
      <x:c t="n" s="0">
        <x:v>3.328716</x:v>
      </x:c>
      <x:c t="n" s="0">
        <x:v>1.472777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43943.0431597222</x:v>
      </x:c>
      <x:c t="n" s="7">
        <x:v>43943.0431597222</x:v>
      </x:c>
      <x:c t="n" s="0">
        <x:v>43.48225</x:v>
      </x:c>
      <x:c t="n" s="0">
        <x:v>54.20069</x:v>
      </x:c>
      <x:c t="n" s="0">
        <x:v>71.88345</x:v>
      </x:c>
      <x:c t="n" s="0">
        <x:v>74.51129</x:v>
      </x:c>
      <x:c t="n" s="0">
        <x:v>-25.78273</x:v>
      </x:c>
      <x:c t="n" s="0">
        <x:v>-14.01338</x:v>
      </x:c>
      <x:c t="n" s="0">
        <x:v>-10.17966</x:v>
      </x:c>
      <x:c t="n" s="0">
        <x:v>-6.223285</x:v>
      </x:c>
      <x:c t="n" s="0">
        <x:v>-11.91522</x:v>
      </x:c>
      <x:c t="n" s="0">
        <x:v>-0.6292419</x:v>
      </x:c>
      <x:c t="n" s="0">
        <x:v>0.6761979</x:v>
      </x:c>
      <x:c t="n" s="0">
        <x:v>11.46373</x:v>
      </x:c>
      <x:c t="n" s="0">
        <x:v>19.41586</x:v>
      </x:c>
      <x:c t="n" s="0">
        <x:v>21.62364</x:v>
      </x:c>
      <x:c t="n" s="0">
        <x:v>21.73307</x:v>
      </x:c>
      <x:c t="n" s="0">
        <x:v>19.19938</x:v>
      </x:c>
      <x:c t="n" s="0">
        <x:v>23.35447</x:v>
      </x:c>
      <x:c t="n" s="0">
        <x:v>20.03327</x:v>
      </x:c>
      <x:c t="n" s="0">
        <x:v>24.93862</x:v>
      </x:c>
      <x:c t="n" s="0">
        <x:v>26.85957</x:v>
      </x:c>
      <x:c t="n" s="0">
        <x:v>26.06285</x:v>
      </x:c>
      <x:c t="n" s="0">
        <x:v>27.32352</x:v>
      </x:c>
      <x:c t="n" s="0">
        <x:v>29.3018</x:v>
      </x:c>
      <x:c t="n" s="0">
        <x:v>30.8544</x:v>
      </x:c>
      <x:c t="n" s="0">
        <x:v>32.79611</x:v>
      </x:c>
      <x:c t="n" s="0">
        <x:v>35.72565</x:v>
      </x:c>
      <x:c t="n" s="0">
        <x:v>37.76704</x:v>
      </x:c>
      <x:c t="n" s="0">
        <x:v>34.74242</x:v>
      </x:c>
      <x:c t="n" s="0">
        <x:v>32.6073</x:v>
      </x:c>
      <x:c t="n" s="0">
        <x:v>30.08615</x:v>
      </x:c>
      <x:c t="n" s="0">
        <x:v>27.28199</x:v>
      </x:c>
      <x:c t="n" s="0">
        <x:v>25.33185</x:v>
      </x:c>
      <x:c t="n" s="0">
        <x:v>25.95094</x:v>
      </x:c>
      <x:c t="n" s="0">
        <x:v>15.16599</x:v>
      </x:c>
      <x:c t="n" s="0">
        <x:v>7.304602</x:v>
      </x:c>
      <x:c t="n" s="0">
        <x:v>14.79199</x:v>
      </x:c>
      <x:c t="n" s="0">
        <x:v>10.12348</x:v>
      </x:c>
      <x:c t="n" s="0">
        <x:v>3.950994</x:v>
      </x:c>
      <x:c t="n" s="0">
        <x:v>3.84098</x:v>
      </x:c>
      <x:c t="n" s="0">
        <x:v>1.46198</x:v>
      </x:c>
      <x:c t="n" s="0">
        <x:v>-26.85265</x:v>
      </x:c>
      <x:c t="n" s="0">
        <x:v>-14.25365</x:v>
      </x:c>
      <x:c t="n" s="0">
        <x:v>-11.13973</x:v>
      </x:c>
      <x:c t="n" s="0">
        <x:v>-5.107316</x:v>
      </x:c>
      <x:c t="n" s="0">
        <x:v>-11.34049</x:v>
      </x:c>
      <x:c t="n" s="0">
        <x:v>1.109507</x:v>
      </x:c>
      <x:c t="n" s="0">
        <x:v>-4.960117</x:v>
      </x:c>
      <x:c t="n" s="0">
        <x:v>8.544169</x:v>
      </x:c>
      <x:c t="n" s="0">
        <x:v>15.70839</x:v>
      </x:c>
      <x:c t="n" s="0">
        <x:v>23.09482</x:v>
      </x:c>
      <x:c t="n" s="0">
        <x:v>20.5838</x:v>
      </x:c>
      <x:c t="n" s="0">
        <x:v>22.08681</x:v>
      </x:c>
      <x:c t="n" s="0">
        <x:v>21.13672</x:v>
      </x:c>
      <x:c t="n" s="0">
        <x:v>19.68211</x:v>
      </x:c>
      <x:c t="n" s="0">
        <x:v>27.01195</x:v>
      </x:c>
      <x:c t="n" s="0">
        <x:v>13.33308</x:v>
      </x:c>
      <x:c t="n" s="0">
        <x:v>24.69494</x:v>
      </x:c>
      <x:c t="n" s="0">
        <x:v>27.93844</x:v>
      </x:c>
      <x:c t="n" s="0">
        <x:v>29.17284</x:v>
      </x:c>
      <x:c t="n" s="0">
        <x:v>32.70679</x:v>
      </x:c>
      <x:c t="n" s="0">
        <x:v>30.66851</x:v>
      </x:c>
      <x:c t="n" s="0">
        <x:v>31.38954</x:v>
      </x:c>
      <x:c t="n" s="0">
        <x:v>39.1887</x:v>
      </x:c>
      <x:c t="n" s="0">
        <x:v>32.21745</x:v>
      </x:c>
      <x:c t="n" s="0">
        <x:v>31.73254</x:v>
      </x:c>
      <x:c t="n" s="0">
        <x:v>30.3317</x:v>
      </x:c>
      <x:c t="n" s="0">
        <x:v>25.21919</x:v>
      </x:c>
      <x:c t="n" s="0">
        <x:v>25.79166</x:v>
      </x:c>
      <x:c t="n" s="0">
        <x:v>27.18125</x:v>
      </x:c>
      <x:c t="n" s="0">
        <x:v>14.03477</x:v>
      </x:c>
      <x:c t="n" s="0">
        <x:v>5.164643</x:v>
      </x:c>
      <x:c t="n" s="0">
        <x:v>6.467008</x:v>
      </x:c>
      <x:c t="n" s="0">
        <x:v>8.14502</x:v>
      </x:c>
      <x:c t="n" s="0">
        <x:v>4.139292</x:v>
      </x:c>
      <x:c t="n" s="0">
        <x:v>4.241472</x:v>
      </x:c>
      <x:c t="n" s="0">
        <x:v>1.120019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43943.0431597222</x:v>
      </x:c>
      <x:c t="n" s="7">
        <x:v>43943.0431597222</x:v>
      </x:c>
      <x:c t="n" s="0">
        <x:v>41.87328</x:v>
      </x:c>
      <x:c t="n" s="0">
        <x:v>54.20069</x:v>
      </x:c>
      <x:c t="n" s="0">
        <x:v>70.28208</x:v>
      </x:c>
      <x:c t="n" s="0">
        <x:v>73.52798</x:v>
      </x:c>
      <x:c t="n" s="0">
        <x:v>-25.92437</x:v>
      </x:c>
      <x:c t="n" s="0">
        <x:v>-14.04768</x:v>
      </x:c>
      <x:c t="n" s="0">
        <x:v>-10.35393</x:v>
      </x:c>
      <x:c t="n" s="0">
        <x:v>-6.07174</x:v>
      </x:c>
      <x:c t="n" s="0">
        <x:v>-11.82646</x:v>
      </x:c>
      <x:c t="n" s="0">
        <x:v>-0.327809</x:v>
      </x:c>
      <x:c t="n" s="0">
        <x:v>0.1890586</x:v>
      </x:c>
      <x:c t="n" s="0">
        <x:v>10.9485</x:v>
      </x:c>
      <x:c t="n" s="0">
        <x:v>19.0357</x:v>
      </x:c>
      <x:c t="n" s="0">
        <x:v>21.5191</x:v>
      </x:c>
      <x:c t="n" s="0">
        <x:v>21.58311</x:v>
      </x:c>
      <x:c t="n" s="0">
        <x:v>21.00904</x:v>
      </x:c>
      <x:c t="n" s="0">
        <x:v>23.09324</x:v>
      </x:c>
      <x:c t="n" s="0">
        <x:v>20.49433</x:v>
      </x:c>
      <x:c t="n" s="0">
        <x:v>25.19776</x:v>
      </x:c>
      <x:c t="n" s="0">
        <x:v>26.69943</x:v>
      </x:c>
      <x:c t="n" s="0">
        <x:v>25.83748</x:v>
      </x:c>
      <x:c t="n" s="0">
        <x:v>27.69633</x:v>
      </x:c>
      <x:c t="n" s="0">
        <x:v>29.06571</x:v>
      </x:c>
      <x:c t="n" s="0">
        <x:v>31.4891</x:v>
      </x:c>
      <x:c t="n" s="0">
        <x:v>32.47291</x:v>
      </x:c>
      <x:c t="n" s="0">
        <x:v>35.3821</x:v>
      </x:c>
      <x:c t="n" s="0">
        <x:v>38.01793</x:v>
      </x:c>
      <x:c t="n" s="0">
        <x:v>34.43667</x:v>
      </x:c>
      <x:c t="n" s="0">
        <x:v>32.32788</x:v>
      </x:c>
      <x:c t="n" s="0">
        <x:v>30.3746</x:v>
      </x:c>
      <x:c t="n" s="0">
        <x:v>26.94132</x:v>
      </x:c>
      <x:c t="n" s="0">
        <x:v>25.28512</x:v>
      </x:c>
      <x:c t="n" s="0">
        <x:v>26.00886</x:v>
      </x:c>
      <x:c t="n" s="0">
        <x:v>14.94119</x:v>
      </x:c>
      <x:c t="n" s="0">
        <x:v>7.010488</x:v>
      </x:c>
      <x:c t="n" s="0">
        <x:v>14.23651</x:v>
      </x:c>
      <x:c t="n" s="0">
        <x:v>9.877352</x:v>
      </x:c>
      <x:c t="n" s="0">
        <x:v>3.954506</x:v>
      </x:c>
      <x:c t="n" s="0">
        <x:v>4.004277</x:v>
      </x:c>
      <x:c t="n" s="0">
        <x:v>1.47301</x:v>
      </x:c>
      <x:c t="n" s="0">
        <x:v>-26.85265</x:v>
      </x:c>
      <x:c t="n" s="0">
        <x:v>-14.25365</x:v>
      </x:c>
      <x:c t="n" s="0">
        <x:v>-13.46199</x:v>
      </x:c>
      <x:c t="n" s="0">
        <x:v>-5.967201</x:v>
      </x:c>
      <x:c t="n" s="0">
        <x:v>-11.34049</x:v>
      </x:c>
      <x:c t="n" s="0">
        <x:v>1.109507</x:v>
      </x:c>
      <x:c t="n" s="0">
        <x:v>-4.960117</x:v>
      </x:c>
      <x:c t="n" s="0">
        <x:v>3.772814</x:v>
      </x:c>
      <x:c t="n" s="0">
        <x:v>15.70839</x:v>
      </x:c>
      <x:c t="n" s="0">
        <x:v>16.59146</x:v>
      </x:c>
      <x:c t="n" s="0">
        <x:v>20.5838</x:v>
      </x:c>
      <x:c t="n" s="0">
        <x:v>26.30603</x:v>
      </x:c>
      <x:c t="n" s="0">
        <x:v>21.13672</x:v>
      </x:c>
      <x:c t="n" s="0">
        <x:v>22.95793</x:v>
      </x:c>
      <x:c t="n" s="0">
        <x:v>23.51882</x:v>
      </x:c>
      <x:c t="n" s="0">
        <x:v>28.94783</x:v>
      </x:c>
      <x:c t="n" s="0">
        <x:v>24.15424</x:v>
      </x:c>
      <x:c t="n" s="0">
        <x:v>28.12815</x:v>
      </x:c>
      <x:c t="n" s="0">
        <x:v>26.59999</x:v>
      </x:c>
      <x:c t="n" s="0">
        <x:v>31.90748</x:v>
      </x:c>
      <x:c t="n" s="0">
        <x:v>30.9971</x:v>
      </x:c>
      <x:c t="n" s="0">
        <x:v>36.1458</x:v>
      </x:c>
      <x:c t="n" s="0">
        <x:v>38.59387</x:v>
      </x:c>
      <x:c t="n" s="0">
        <x:v>32.52922</x:v>
      </x:c>
      <x:c t="n" s="0">
        <x:v>31.08129</x:v>
      </x:c>
      <x:c t="n" s="0">
        <x:v>31.56969</x:v>
      </x:c>
      <x:c t="n" s="0">
        <x:v>24.88375</x:v>
      </x:c>
      <x:c t="n" s="0">
        <x:v>23.79462</x:v>
      </x:c>
      <x:c t="n" s="0">
        <x:v>24.13655</x:v>
      </x:c>
      <x:c t="n" s="0">
        <x:v>13.25159</x:v>
      </x:c>
      <x:c t="n" s="0">
        <x:v>5.830622</x:v>
      </x:c>
      <x:c t="n" s="0">
        <x:v>7.822515</x:v>
      </x:c>
      <x:c t="n" s="0">
        <x:v>8.548903</x:v>
      </x:c>
      <x:c t="n" s="0">
        <x:v>3.3003</x:v>
      </x:c>
      <x:c t="n" s="0">
        <x:v>4.385125</x:v>
      </x:c>
      <x:c t="n" s="0">
        <x:v>1.625248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43943.0431597222</x:v>
      </x:c>
      <x:c t="n" s="7">
        <x:v>43943.0431597222</x:v>
      </x:c>
      <x:c t="n" s="0">
        <x:v>43.61942</x:v>
      </x:c>
      <x:c t="n" s="0">
        <x:v>54.20069</x:v>
      </x:c>
      <x:c t="n" s="0">
        <x:v>66.70983</x:v>
      </x:c>
      <x:c t="n" s="0">
        <x:v>72.91743</x:v>
      </x:c>
      <x:c t="n" s="0">
        <x:v>-26.04887</x:v>
      </x:c>
      <x:c t="n" s="0">
        <x:v>-14.07718</x:v>
      </x:c>
      <x:c t="n" s="0">
        <x:v>-10.83516</x:v>
      </x:c>
      <x:c t="n" s="0">
        <x:v>-6.142184</x:v>
      </x:c>
      <x:c t="n" s="0">
        <x:v>-11.75206</x:v>
      </x:c>
      <x:c t="n" s="0">
        <x:v>-0.08596844</x:v>
      </x:c>
      <x:c t="n" s="0">
        <x:v>-0.2751482</x:v>
      </x:c>
      <x:c t="n" s="0">
        <x:v>10.40316</x:v>
      </x:c>
      <x:c t="n" s="0">
        <x:v>18.77599</x:v>
      </x:c>
      <x:c t="n" s="0">
        <x:v>21.06616</x:v>
      </x:c>
      <x:c t="n" s="0">
        <x:v>21.43814</x:v>
      </x:c>
      <x:c t="n" s="0">
        <x:v>22.30695</x:v>
      </x:c>
      <x:c t="n" s="0">
        <x:v>23.16985</x:v>
      </x:c>
      <x:c t="n" s="0">
        <x:v>20.92686</x:v>
      </x:c>
      <x:c t="n" s="0">
        <x:v>24.6411</x:v>
      </x:c>
      <x:c t="n" s="0">
        <x:v>27.035</x:v>
      </x:c>
      <x:c t="n" s="0">
        <x:v>25.69077</x:v>
      </x:c>
      <x:c t="n" s="0">
        <x:v>27.26669</x:v>
      </x:c>
      <x:c t="n" s="0">
        <x:v>28.94201</x:v>
      </x:c>
      <x:c t="n" s="0">
        <x:v>31.64593</x:v>
      </x:c>
      <x:c t="n" s="0">
        <x:v>32.45787</x:v>
      </x:c>
      <x:c t="n" s="0">
        <x:v>35.31408</x:v>
      </x:c>
      <x:c t="n" s="0">
        <x:v>37.86338</x:v>
      </x:c>
      <x:c t="n" s="0">
        <x:v>34.40698</x:v>
      </x:c>
      <x:c t="n" s="0">
        <x:v>32.29408</x:v>
      </x:c>
      <x:c t="n" s="0">
        <x:v>30.15997</x:v>
      </x:c>
      <x:c t="n" s="0">
        <x:v>26.83602</x:v>
      </x:c>
      <x:c t="n" s="0">
        <x:v>25.21902</x:v>
      </x:c>
      <x:c t="n" s="0">
        <x:v>25.77807</x:v>
      </x:c>
      <x:c t="n" s="0">
        <x:v>14.70202</x:v>
      </x:c>
      <x:c t="n" s="0">
        <x:v>6.938899</x:v>
      </x:c>
      <x:c t="n" s="0">
        <x:v>13.70268</x:v>
      </x:c>
      <x:c t="n" s="0">
        <x:v>9.726164</x:v>
      </x:c>
      <x:c t="n" s="0">
        <x:v>3.947198</x:v>
      </x:c>
      <x:c t="n" s="0">
        <x:v>4.089692</x:v>
      </x:c>
      <x:c t="n" s="0">
        <x:v>1.541656</x:v>
      </x:c>
      <x:c t="n" s="0">
        <x:v>-26.85265</x:v>
      </x:c>
      <x:c t="n" s="0">
        <x:v>-14.25365</x:v>
      </x:c>
      <x:c t="n" s="0">
        <x:v>-15.85913</x:v>
      </x:c>
      <x:c t="n" s="0">
        <x:v>-6.578875</x:v>
      </x:c>
      <x:c t="n" s="0">
        <x:v>-11.34049</x:v>
      </x:c>
      <x:c t="n" s="0">
        <x:v>1.109507</x:v>
      </x:c>
      <x:c t="n" s="0">
        <x:v>-4.960117</x:v>
      </x:c>
      <x:c t="n" s="0">
        <x:v>3.772814</x:v>
      </x:c>
      <x:c t="n" s="0">
        <x:v>18.3509</x:v>
      </x:c>
      <x:c t="n" s="0">
        <x:v>16.59146</x:v>
      </x:c>
      <x:c t="n" s="0">
        <x:v>20.27369</x:v>
      </x:c>
      <x:c t="n" s="0">
        <x:v>26.30603</x:v>
      </x:c>
      <x:c t="n" s="0">
        <x:v>25.05158</x:v>
      </x:c>
      <x:c t="n" s="0">
        <x:v>22.39283</x:v>
      </x:c>
      <x:c t="n" s="0">
        <x:v>21.71033</x:v>
      </x:c>
      <x:c t="n" s="0">
        <x:v>26.19059</x:v>
      </x:c>
      <x:c t="n" s="0">
        <x:v>23.97374</x:v>
      </x:c>
      <x:c t="n" s="0">
        <x:v>21.47154</x:v>
      </x:c>
      <x:c t="n" s="0">
        <x:v>31.26912</x:v>
      </x:c>
      <x:c t="n" s="0">
        <x:v>33.98635</x:v>
      </x:c>
      <x:c t="n" s="0">
        <x:v>29.69168</x:v>
      </x:c>
      <x:c t="n" s="0">
        <x:v>31.5891</x:v>
      </x:c>
      <x:c t="n" s="0">
        <x:v>34.79106</x:v>
      </x:c>
      <x:c t="n" s="0">
        <x:v>34.0877</x:v>
      </x:c>
      <x:c t="n" s="0">
        <x:v>31.98005</x:v>
      </x:c>
      <x:c t="n" s="0">
        <x:v>28.5572</x:v>
      </x:c>
      <x:c t="n" s="0">
        <x:v>24.35832</x:v>
      </x:c>
      <x:c t="n" s="0">
        <x:v>25.67877</x:v>
      </x:c>
      <x:c t="n" s="0">
        <x:v>23.44428</x:v>
      </x:c>
      <x:c t="n" s="0">
        <x:v>12.21814</x:v>
      </x:c>
      <x:c t="n" s="0">
        <x:v>6.250234</x:v>
      </x:c>
      <x:c t="n" s="0">
        <x:v>7.632903</x:v>
      </x:c>
      <x:c t="n" s="0">
        <x:v>8.701212</x:v>
      </x:c>
      <x:c t="n" s="0">
        <x:v>4.857659</x:v>
      </x:c>
      <x:c t="n" s="0">
        <x:v>4.368287</x:v>
      </x:c>
      <x:c t="n" s="0">
        <x:v>2.359234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43943.0431597222</x:v>
      </x:c>
      <x:c t="n" s="7">
        <x:v>43943.0431597222</x:v>
      </x:c>
      <x:c t="n" s="0">
        <x:v>44.36317</x:v>
      </x:c>
      <x:c t="n" s="0">
        <x:v>54.20069</x:v>
      </x:c>
      <x:c t="n" s="0">
        <x:v>63.09505</x:v>
      </x:c>
      <x:c t="n" s="0">
        <x:v>69.09891</x:v>
      </x:c>
      <x:c t="n" s="0">
        <x:v>-26.158</x:v>
      </x:c>
      <x:c t="n" s="0">
        <x:v>-14.10255</x:v>
      </x:c>
      <x:c t="n" s="0">
        <x:v>-11.29308</x:v>
      </x:c>
      <x:c t="n" s="0">
        <x:v>-6.203265</x:v>
      </x:c>
      <x:c t="n" s="0">
        <x:v>-11.68952</x:v>
      </x:c>
      <x:c t="n" s="0">
        <x:v>0.1104159</x:v>
      </x:c>
      <x:c t="n" s="0">
        <x:v>0.02811518</x:v>
      </x:c>
      <x:c t="n" s="0">
        <x:v>9.876212</x:v>
      </x:c>
      <x:c t="n" s="0">
        <x:v>18.80413</x:v>
      </x:c>
      <x:c t="n" s="0">
        <x:v>20.63802</x:v>
      </x:c>
      <x:c t="n" s="0">
        <x:v>21.27402</x:v>
      </x:c>
      <x:c t="n" s="0">
        <x:v>23.17276</x:v>
      </x:c>
      <x:c t="n" s="0">
        <x:v>23.50073</x:v>
      </x:c>
      <x:c t="n" s="0">
        <x:v>21.10367</x:v>
      </x:c>
      <x:c t="n" s="0">
        <x:v>24.73262</x:v>
      </x:c>
      <x:c t="n" s="0">
        <x:v>26.74588</x:v>
      </x:c>
      <x:c t="n" s="0">
        <x:v>25.23936</x:v>
      </x:c>
      <x:c t="n" s="0">
        <x:v>26.83501</x:v>
      </x:c>
      <x:c t="n" s="0">
        <x:v>29.40005</x:v>
      </x:c>
      <x:c t="n" s="0">
        <x:v>31.65277</x:v>
      </x:c>
      <x:c t="n" s="0">
        <x:v>32.00898</x:v>
      </x:c>
      <x:c t="n" s="0">
        <x:v>35.80617</x:v>
      </x:c>
      <x:c t="n" s="0">
        <x:v>37.46725</x:v>
      </x:c>
      <x:c t="n" s="0">
        <x:v>34.18858</x:v>
      </x:c>
      <x:c t="n" s="0">
        <x:v>32.15791</x:v>
      </x:c>
      <x:c t="n" s="0">
        <x:v>29.94501</x:v>
      </x:c>
      <x:c t="n" s="0">
        <x:v>26.42582</x:v>
      </x:c>
      <x:c t="n" s="0">
        <x:v>24.98069</x:v>
      </x:c>
      <x:c t="n" s="0">
        <x:v>25.63348</x:v>
      </x:c>
      <x:c t="n" s="0">
        <x:v>14.43643</x:v>
      </x:c>
      <x:c t="n" s="0">
        <x:v>6.874012</x:v>
      </x:c>
      <x:c t="n" s="0">
        <x:v>13.21826</x:v>
      </x:c>
      <x:c t="n" s="0">
        <x:v>9.759902</x:v>
      </x:c>
      <x:c t="n" s="0">
        <x:v>3.916351</x:v>
      </x:c>
      <x:c t="n" s="0">
        <x:v>3.94116</x:v>
      </x:c>
      <x:c t="n" s="0">
        <x:v>1.566676</x:v>
      </x:c>
      <x:c t="n" s="0">
        <x:v>-27.38875</x:v>
      </x:c>
      <x:c t="n" s="0">
        <x:v>-14.91393</x:v>
      </x:c>
      <x:c t="n" s="0">
        <x:v>-15.85913</x:v>
      </x:c>
      <x:c t="n" s="0">
        <x:v>-6.578875</x:v>
      </x:c>
      <x:c t="n" s="0">
        <x:v>-11.46105</x:v>
      </x:c>
      <x:c t="n" s="0">
        <x:v>1.109507</x:v>
      </x:c>
      <x:c t="n" s="0">
        <x:v>3.812745</x:v>
      </x:c>
      <x:c t="n" s="0">
        <x:v>4.748627</x:v>
      </x:c>
      <x:c t="n" s="0">
        <x:v>18.96519</x:v>
      </x:c>
      <x:c t="n" s="0">
        <x:v>18.09992</x:v>
      </x:c>
      <x:c t="n" s="0">
        <x:v>20.1652</x:v>
      </x:c>
      <x:c t="n" s="0">
        <x:v>25.34483</x:v>
      </x:c>
      <x:c t="n" s="0">
        <x:v>25.05158</x:v>
      </x:c>
      <x:c t="n" s="0">
        <x:v>22.01472</x:v>
      </x:c>
      <x:c t="n" s="0">
        <x:v>26.21613</x:v>
      </x:c>
      <x:c t="n" s="0">
        <x:v>25.75866</x:v>
      </x:c>
      <x:c t="n" s="0">
        <x:v>23.95463</x:v>
      </x:c>
      <x:c t="n" s="0">
        <x:v>26.15665</x:v>
      </x:c>
      <x:c t="n" s="0">
        <x:v>28.23585</x:v>
      </x:c>
      <x:c t="n" s="0">
        <x:v>31.6102</x:v>
      </x:c>
      <x:c t="n" s="0">
        <x:v>30.2849</x:v>
      </x:c>
      <x:c t="n" s="0">
        <x:v>37.69088</x:v>
      </x:c>
      <x:c t="n" s="0">
        <x:v>35.34229</x:v>
      </x:c>
      <x:c t="n" s="0">
        <x:v>34.44596</x:v>
      </x:c>
      <x:c t="n" s="0">
        <x:v>33.31076</x:v>
      </x:c>
      <x:c t="n" s="0">
        <x:v>28.75154</x:v>
      </x:c>
      <x:c t="n" s="0">
        <x:v>24.62298</x:v>
      </x:c>
      <x:c t="n" s="0">
        <x:v>22.47757</x:v>
      </x:c>
      <x:c t="n" s="0">
        <x:v>24.51455</x:v>
      </x:c>
      <x:c t="n" s="0">
        <x:v>13.59829</x:v>
      </x:c>
      <x:c t="n" s="0">
        <x:v>5.571641</x:v>
      </x:c>
      <x:c t="n" s="0">
        <x:v>8.079401</x:v>
      </x:c>
      <x:c t="n" s="0">
        <x:v>10.41587</x:v>
      </x:c>
      <x:c t="n" s="0">
        <x:v>2.927041</x:v>
      </x:c>
      <x:c t="n" s="0">
        <x:v>3.442573</x:v>
      </x:c>
      <x:c t="n" s="0">
        <x:v>0.9029362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43943.0431597222</x:v>
      </x:c>
      <x:c t="n" s="7">
        <x:v>43943.0431597222</x:v>
      </x:c>
      <x:c t="n" s="0">
        <x:v>43.44623</x:v>
      </x:c>
      <x:c t="n" s="0">
        <x:v>54.20069</x:v>
      </x:c>
      <x:c t="n" s="0">
        <x:v>61.77158</x:v>
      </x:c>
      <x:c t="n" s="0">
        <x:v>68.10506</x:v>
      </x:c>
      <x:c t="n" s="0">
        <x:v>-26.45437</x:v>
      </x:c>
      <x:c t="n" s="0">
        <x:v>-14.39821</x:v>
      </x:c>
      <x:c t="n" s="0">
        <x:v>-11.72645</x:v>
      </x:c>
      <x:c t="n" s="0">
        <x:v>-6.256119</x:v>
      </x:c>
      <x:c t="n" s="0">
        <x:v>-11.69403</x:v>
      </x:c>
      <x:c t="n" s="0">
        <x:v>0.2713768</x:v>
      </x:c>
      <x:c t="n" s="0">
        <x:v>0.8306217</x:v>
      </x:c>
      <x:c t="n" s="0">
        <x:v>9.501878</x:v>
      </x:c>
      <x:c t="n" s="0">
        <x:v>18.82801</x:v>
      </x:c>
      <x:c t="n" s="0">
        <x:v>20.57037</x:v>
      </x:c>
      <x:c t="n" s="0">
        <x:v>21.12877</x:v>
      </x:c>
      <x:c t="n" s="0">
        <x:v>23.04937</x:v>
      </x:c>
      <x:c t="n" s="0">
        <x:v>23.47429</x:v>
      </x:c>
      <x:c t="n" s="0">
        <x:v>21.22322</x:v>
      </x:c>
      <x:c t="n" s="0">
        <x:v>25.05952</x:v>
      </x:c>
      <x:c t="n" s="0">
        <x:v>26.71336</x:v>
      </x:c>
      <x:c t="n" s="0">
        <x:v>25.54901</x:v>
      </x:c>
      <x:c t="n" s="0">
        <x:v>26.91305</x:v>
      </x:c>
      <x:c t="n" s="0">
        <x:v>28.93682</x:v>
      </x:c>
      <x:c t="n" s="0">
        <x:v>31.51842</x:v>
      </x:c>
      <x:c t="n" s="0">
        <x:v>31.92117</x:v>
      </x:c>
      <x:c t="n" s="0">
        <x:v>35.2822</x:v>
      </x:c>
      <x:c t="n" s="0">
        <x:v>37.24838</x:v>
      </x:c>
      <x:c t="n" s="0">
        <x:v>34.20558</x:v>
      </x:c>
      <x:c t="n" s="0">
        <x:v>32.12569</x:v>
      </x:c>
      <x:c t="n" s="0">
        <x:v>29.84448</x:v>
      </x:c>
      <x:c t="n" s="0">
        <x:v>26.61069</x:v>
      </x:c>
      <x:c t="n" s="0">
        <x:v>24.75988</x:v>
      </x:c>
      <x:c t="n" s="0">
        <x:v>25.50896</x:v>
      </x:c>
      <x:c t="n" s="0">
        <x:v>14.29309</x:v>
      </x:c>
      <x:c t="n" s="0">
        <x:v>6.678014</x:v>
      </x:c>
      <x:c t="n" s="0">
        <x:v>12.7468</x:v>
      </x:c>
      <x:c t="n" s="0">
        <x:v>9.682462</x:v>
      </x:c>
      <x:c t="n" s="0">
        <x:v>3.849671</x:v>
      </x:c>
      <x:c t="n" s="0">
        <x:v>3.817286</x:v>
      </x:c>
      <x:c t="n" s="0">
        <x:v>1.484514</x:v>
      </x:c>
      <x:c t="n" s="0">
        <x:v>-29.56509</x:v>
      </x:c>
      <x:c t="n" s="0">
        <x:v>-17.86051</x:v>
      </x:c>
      <x:c t="n" s="0">
        <x:v>-15.85913</x:v>
      </x:c>
      <x:c t="n" s="0">
        <x:v>-6.578875</x:v>
      </x:c>
      <x:c t="n" s="0">
        <x:v>-11.84423</x:v>
      </x:c>
      <x:c t="n" s="0">
        <x:v>1.109507</x:v>
      </x:c>
      <x:c t="n" s="0">
        <x:v>3.812745</x:v>
      </x:c>
      <x:c t="n" s="0">
        <x:v>6.799877</x:v>
      </x:c>
      <x:c t="n" s="0">
        <x:v>19.6804</x:v>
      </x:c>
      <x:c t="n" s="0">
        <x:v>20.84219</x:v>
      </x:c>
      <x:c t="n" s="0">
        <x:v>20.1652</x:v>
      </x:c>
      <x:c t="n" s="0">
        <x:v>19.44104</x:v>
      </x:c>
      <x:c t="n" s="0">
        <x:v>19.32899</x:v>
      </x:c>
      <x:c t="n" s="0">
        <x:v>21.67106</x:v>
      </x:c>
      <x:c t="n" s="0">
        <x:v>27.75761</x:v>
      </x:c>
      <x:c t="n" s="0">
        <x:v>23.55032</x:v>
      </x:c>
      <x:c t="n" s="0">
        <x:v>26.01796</x:v>
      </x:c>
      <x:c t="n" s="0">
        <x:v>26.34945</x:v>
      </x:c>
      <x:c t="n" s="0">
        <x:v>21.01893</x:v>
      </x:c>
      <x:c t="n" s="0">
        <x:v>27.63553</x:v>
      </x:c>
      <x:c t="n" s="0">
        <x:v>32.87152</x:v>
      </x:c>
      <x:c t="n" s="0">
        <x:v>33.8372</x:v>
      </x:c>
      <x:c t="n" s="0">
        <x:v>35.68741</x:v>
      </x:c>
      <x:c t="n" s="0">
        <x:v>35.85329</x:v>
      </x:c>
      <x:c t="n" s="0">
        <x:v>29.48591</x:v>
      </x:c>
      <x:c t="n" s="0">
        <x:v>29.67015</x:v>
      </x:c>
      <x:c t="n" s="0">
        <x:v>27.20108</x:v>
      </x:c>
      <x:c t="n" s="0">
        <x:v>23.56517</x:v>
      </x:c>
      <x:c t="n" s="0">
        <x:v>26.50736</x:v>
      </x:c>
      <x:c t="n" s="0">
        <x:v>14.16496</x:v>
      </x:c>
      <x:c t="n" s="0">
        <x:v>6.171105</x:v>
      </x:c>
      <x:c t="n" s="0">
        <x:v>7.727139</x:v>
      </x:c>
      <x:c t="n" s="0">
        <x:v>8.739746</x:v>
      </x:c>
      <x:c t="n" s="0">
        <x:v>3.970549</x:v>
      </x:c>
      <x:c t="n" s="0">
        <x:v>4.50127</x:v>
      </x:c>
      <x:c t="n" s="0">
        <x:v>1.197669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43943.0431597222</x:v>
      </x:c>
      <x:c t="n" s="7">
        <x:v>43943.0431597222</x:v>
      </x:c>
      <x:c t="n" s="0">
        <x:v>42.6464</x:v>
      </x:c>
      <x:c t="n" s="0">
        <x:v>54.20069</x:v>
      </x:c>
      <x:c t="n" s="0">
        <x:v>63.35956</x:v>
      </x:c>
      <x:c t="n" s="0">
        <x:v>69.98832</x:v>
      </x:c>
      <x:c t="n" s="0">
        <x:v>-26.7924</x:v>
      </x:c>
      <x:c t="n" s="0">
        <x:v>-14.76135</x:v>
      </x:c>
      <x:c t="n" s="0">
        <x:v>-12.13421</x:v>
      </x:c>
      <x:c t="n" s="0">
        <x:v>-6.301771</x:v>
      </x:c>
      <x:c t="n" s="0">
        <x:v>-11.71567</x:v>
      </x:c>
      <x:c t="n" s="0">
        <x:v>0.3439844</x:v>
      </x:c>
      <x:c t="n" s="0">
        <x:v>1.415215</x:v>
      </x:c>
      <x:c t="n" s="0">
        <x:v>9.197815</x:v>
      </x:c>
      <x:c t="n" s="0">
        <x:v>19.07544</x:v>
      </x:c>
      <x:c t="n" s="0">
        <x:v>20.61113</x:v>
      </x:c>
      <x:c t="n" s="0">
        <x:v>21.00075</x:v>
      </x:c>
      <x:c t="n" s="0">
        <x:v>22.67601</x:v>
      </x:c>
      <x:c t="n" s="0">
        <x:v>22.95974</x:v>
      </x:c>
      <x:c t="n" s="0">
        <x:v>21.28339</x:v>
      </x:c>
      <x:c t="n" s="0">
        <x:v>25.7578</x:v>
      </x:c>
      <x:c t="n" s="0">
        <x:v>26.03505</x:v>
      </x:c>
      <x:c t="n" s="0">
        <x:v>25.41586</x:v>
      </x:c>
      <x:c t="n" s="0">
        <x:v>26.53716</x:v>
      </x:c>
      <x:c t="n" s="0">
        <x:v>28.39744</x:v>
      </x:c>
      <x:c t="n" s="0">
        <x:v>31.75126</x:v>
      </x:c>
      <x:c t="n" s="0">
        <x:v>32.4678</x:v>
      </x:c>
      <x:c t="n" s="0">
        <x:v>35.56717</x:v>
      </x:c>
      <x:c t="n" s="0">
        <x:v>37.46882</x:v>
      </x:c>
      <x:c t="n" s="0">
        <x:v>34.57185</x:v>
      </x:c>
      <x:c t="n" s="0">
        <x:v>32.0786</x:v>
      </x:c>
      <x:c t="n" s="0">
        <x:v>29.9354</x:v>
      </x:c>
      <x:c t="n" s="0">
        <x:v>26.53602</x:v>
      </x:c>
      <x:c t="n" s="0">
        <x:v>24.68681</x:v>
      </x:c>
      <x:c t="n" s="0">
        <x:v>25.83341</x:v>
      </x:c>
      <x:c t="n" s="0">
        <x:v>14.45051</x:v>
      </x:c>
      <x:c t="n" s="0">
        <x:v>6.683463</x:v>
      </x:c>
      <x:c t="n" s="0">
        <x:v>12.36848</x:v>
      </x:c>
      <x:c t="n" s="0">
        <x:v>9.563649</x:v>
      </x:c>
      <x:c t="n" s="0">
        <x:v>3.925117</x:v>
      </x:c>
      <x:c t="n" s="0">
        <x:v>4.014341</x:v>
      </x:c>
      <x:c t="n" s="0">
        <x:v>1.538436</x:v>
      </x:c>
      <x:c t="n" s="0">
        <x:v>-29.56509</x:v>
      </x:c>
      <x:c t="n" s="0">
        <x:v>-17.86051</x:v>
      </x:c>
      <x:c t="n" s="0">
        <x:v>-15.85913</x:v>
      </x:c>
      <x:c t="n" s="0">
        <x:v>-6.578875</x:v>
      </x:c>
      <x:c t="n" s="0">
        <x:v>-11.84423</x:v>
      </x:c>
      <x:c t="n" s="0">
        <x:v>-0.9318265</x:v>
      </x:c>
      <x:c t="n" s="0">
        <x:v>3.812745</x:v>
      </x:c>
      <x:c t="n" s="0">
        <x:v>6.799877</x:v>
      </x:c>
      <x:c t="n" s="0">
        <x:v>20.29432</x:v>
      </x:c>
      <x:c t="n" s="0">
        <x:v>20.84219</x:v>
      </x:c>
      <x:c t="n" s="0">
        <x:v>20.20078</x:v>
      </x:c>
      <x:c t="n" s="0">
        <x:v>19.44104</x:v>
      </x:c>
      <x:c t="n" s="0">
        <x:v>17.17749</x:v>
      </x:c>
      <x:c t="n" s="0">
        <x:v>21.17131</x:v>
      </x:c>
      <x:c t="n" s="0">
        <x:v>27.37644</x:v>
      </x:c>
      <x:c t="n" s="0">
        <x:v>21.736</x:v>
      </x:c>
      <x:c t="n" s="0">
        <x:v>26.59384</x:v>
      </x:c>
      <x:c t="n" s="0">
        <x:v>20.29212</x:v>
      </x:c>
      <x:c t="n" s="0">
        <x:v>24.38935</x:v>
      </x:c>
      <x:c t="n" s="0">
        <x:v>35.94647</x:v>
      </x:c>
      <x:c t="n" s="0">
        <x:v>33.08724</x:v>
      </x:c>
      <x:c t="n" s="0">
        <x:v>37.49089</x:v>
      </x:c>
      <x:c t="n" s="0">
        <x:v>38.43791</x:v>
      </x:c>
      <x:c t="n" s="0">
        <x:v>35.70358</x:v>
      </x:c>
      <x:c t="n" s="0">
        <x:v>31.43509</x:v>
      </x:c>
      <x:c t="n" s="0">
        <x:v>28.70688</x:v>
      </x:c>
      <x:c t="n" s="0">
        <x:v>26.89639</x:v>
      </x:c>
      <x:c t="n" s="0">
        <x:v>23.86764</x:v>
      </x:c>
      <x:c t="n" s="0">
        <x:v>26.49334</x:v>
      </x:c>
      <x:c t="n" s="0">
        <x:v>15.20846</x:v>
      </x:c>
      <x:c t="n" s="0">
        <x:v>6.146565</x:v>
      </x:c>
      <x:c t="n" s="0">
        <x:v>9.346236</x:v>
      </x:c>
      <x:c t="n" s="0">
        <x:v>9.221251</x:v>
      </x:c>
      <x:c t="n" s="0">
        <x:v>3.864801</x:v>
      </x:c>
      <x:c t="n" s="0">
        <x:v>4.636744</x:v>
      </x:c>
      <x:c t="n" s="0">
        <x:v>1.872708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43943.0431597222</x:v>
      </x:c>
      <x:c t="n" s="7">
        <x:v>43943.0431597222</x:v>
      </x:c>
      <x:c t="n" s="0">
        <x:v>43.50838</x:v>
      </x:c>
      <x:c t="n" s="0">
        <x:v>54.20069</x:v>
      </x:c>
      <x:c t="n" s="0">
        <x:v>61.19921</x:v>
      </x:c>
      <x:c t="n" s="0">
        <x:v>68.10506</x:v>
      </x:c>
      <x:c t="n" s="0">
        <x:v>-27.10316</x:v>
      </x:c>
      <x:c t="n" s="0">
        <x:v>-15.09749</x:v>
      </x:c>
      <x:c t="n" s="0">
        <x:v>-12.51558</x:v>
      </x:c>
      <x:c t="n" s="0">
        <x:v>-6.341142</x:v>
      </x:c>
      <x:c t="n" s="0">
        <x:v>-11.73423</x:v>
      </x:c>
      <x:c t="n" s="0">
        <x:v>-0.0008763284</x:v>
      </x:c>
      <x:c t="n" s="0">
        <x:v>1.858874</x:v>
      </x:c>
      <x:c t="n" s="0">
        <x:v>8.859584</x:v>
      </x:c>
      <x:c t="n" s="0">
        <x:v>19.27614</x:v>
      </x:c>
      <x:c t="n" s="0">
        <x:v>20.64563</x:v>
      </x:c>
      <x:c t="n" s="0">
        <x:v>20.90183</x:v>
      </x:c>
      <x:c t="n" s="0">
        <x:v>22.3296</x:v>
      </x:c>
      <x:c t="n" s="0">
        <x:v>22.46619</x:v>
      </x:c>
      <x:c t="n" s="0">
        <x:v>20.97813</x:v>
      </x:c>
      <x:c t="n" s="0">
        <x:v>25.49162</x:v>
      </x:c>
      <x:c t="n" s="0">
        <x:v>25.94573</x:v>
      </x:c>
      <x:c t="n" s="0">
        <x:v>25.81247</x:v>
      </x:c>
      <x:c t="n" s="0">
        <x:v>26.21464</x:v>
      </x:c>
      <x:c t="n" s="0">
        <x:v>28.70287</x:v>
      </x:c>
      <x:c t="n" s="0">
        <x:v>32.52694</x:v>
      </x:c>
      <x:c t="n" s="0">
        <x:v>32.49715</x:v>
      </x:c>
      <x:c t="n" s="0">
        <x:v>35.69154</x:v>
      </x:c>
      <x:c t="n" s="0">
        <x:v>37.10464</x:v>
      </x:c>
      <x:c t="n" s="0">
        <x:v>34.8607</x:v>
      </x:c>
      <x:c t="n" s="0">
        <x:v>32.35101</x:v>
      </x:c>
      <x:c t="n" s="0">
        <x:v>29.66184</x:v>
      </x:c>
      <x:c t="n" s="0">
        <x:v>26.44182</x:v>
      </x:c>
      <x:c t="n" s="0">
        <x:v>24.74546</x:v>
      </x:c>
      <x:c t="n" s="0">
        <x:v>25.65527</x:v>
      </x:c>
      <x:c t="n" s="0">
        <x:v>14.53324</x:v>
      </x:c>
      <x:c t="n" s="0">
        <x:v>6.450773</x:v>
      </x:c>
      <x:c t="n" s="0">
        <x:v>11.9689</x:v>
      </x:c>
      <x:c t="n" s="0">
        <x:v>9.601026</x:v>
      </x:c>
      <x:c t="n" s="0">
        <x:v>3.822836</x:v>
      </x:c>
      <x:c t="n" s="0">
        <x:v>4.184497</x:v>
      </x:c>
      <x:c t="n" s="0">
        <x:v>1.476211</x:v>
      </x:c>
      <x:c t="n" s="0">
        <x:v>-29.56509</x:v>
      </x:c>
      <x:c t="n" s="0">
        <x:v>-17.86051</x:v>
      </x:c>
      <x:c t="n" s="0">
        <x:v>-15.85913</x:v>
      </x:c>
      <x:c t="n" s="0">
        <x:v>-6.578875</x:v>
      </x:c>
      <x:c t="n" s="0">
        <x:v>-11.84423</x:v>
      </x:c>
      <x:c t="n" s="0">
        <x:v>-2.870229</x:v>
      </x:c>
      <x:c t="n" s="0">
        <x:v>3.635817</x:v>
      </x:c>
      <x:c t="n" s="0">
        <x:v>4.971593</x:v>
      </x:c>
      <x:c t="n" s="0">
        <x:v>20.29432</x:v>
      </x:c>
      <x:c t="n" s="0">
        <x:v>20.37853</x:v>
      </x:c>
      <x:c t="n" s="0">
        <x:v>20.30582</x:v>
      </x:c>
      <x:c t="n" s="0">
        <x:v>16.97885</x:v>
      </x:c>
      <x:c t="n" s="0">
        <x:v>17.00279</x:v>
      </x:c>
      <x:c t="n" s="0">
        <x:v>14.94997</x:v>
      </x:c>
      <x:c t="n" s="0">
        <x:v>18.76429</x:v>
      </x:c>
      <x:c t="n" s="0">
        <x:v>25.99918</x:v>
      </x:c>
      <x:c t="n" s="0">
        <x:v>27.44018</x:v>
      </x:c>
      <x:c t="n" s="0">
        <x:v>27.34769</x:v>
      </x:c>
      <x:c t="n" s="0">
        <x:v>32.62873</x:v>
      </x:c>
      <x:c t="n" s="0">
        <x:v>32.10566</x:v>
      </x:c>
      <x:c t="n" s="0">
        <x:v>32.94141</x:v>
      </x:c>
      <x:c t="n" s="0">
        <x:v>37.75458</x:v>
      </x:c>
      <x:c t="n" s="0">
        <x:v>33.33059</x:v>
      </x:c>
      <x:c t="n" s="0">
        <x:v>35.16367</x:v>
      </x:c>
      <x:c t="n" s="0">
        <x:v>34.1437</x:v>
      </x:c>
      <x:c t="n" s="0">
        <x:v>29.92909</x:v>
      </x:c>
      <x:c t="n" s="0">
        <x:v>26.67141</x:v>
      </x:c>
      <x:c t="n" s="0">
        <x:v>25.13346</x:v>
      </x:c>
      <x:c t="n" s="0">
        <x:v>24.38271</x:v>
      </x:c>
      <x:c t="n" s="0">
        <x:v>15.34424</x:v>
      </x:c>
      <x:c t="n" s="0">
        <x:v>5.586332</x:v>
      </x:c>
      <x:c t="n" s="0">
        <x:v>8.424995</x:v>
      </x:c>
      <x:c t="n" s="0">
        <x:v>8.43707</x:v>
      </x:c>
      <x:c t="n" s="0">
        <x:v>3.319304</x:v>
      </x:c>
      <x:c t="n" s="0">
        <x:v>4.483093</x:v>
      </x:c>
      <x:c t="n" s="0">
        <x:v>1.362374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43943.0431597222</x:v>
      </x:c>
      <x:c t="n" s="7">
        <x:v>43943.0431597222</x:v>
      </x:c>
      <x:c t="n" s="0">
        <x:v>44.03967</x:v>
      </x:c>
      <x:c t="n" s="0">
        <x:v>54.20069</x:v>
      </x:c>
      <x:c t="n" s="0">
        <x:v>69.25928</x:v>
      </x:c>
      <x:c t="n" s="0">
        <x:v>73.23343</x:v>
      </x:c>
      <x:c t="n" s="0">
        <x:v>-27.38779</x:v>
      </x:c>
      <x:c t="n" s="0">
        <x:v>-15.40671</x:v>
      </x:c>
      <x:c t="n" s="0">
        <x:v>-12.87009</x:v>
      </x:c>
      <x:c t="n" s="0">
        <x:v>-6.375052</x:v>
      </x:c>
      <x:c t="n" s="0">
        <x:v>-11.75014</x:v>
      </x:c>
      <x:c t="n" s="0">
        <x:v>-0.3187595</x:v>
      </x:c>
      <x:c t="n" s="0">
        <x:v>2.012061</x:v>
      </x:c>
      <x:c t="n" s="0">
        <x:v>8.446164</x:v>
      </x:c>
      <x:c t="n" s="0">
        <x:v>19.44049</x:v>
      </x:c>
      <x:c t="n" s="0">
        <x:v>20.31717</x:v>
      </x:c>
      <x:c t="n" s="0">
        <x:v>20.81977</x:v>
      </x:c>
      <x:c t="n" s="0">
        <x:v>21.69534</x:v>
      </x:c>
      <x:c t="n" s="0">
        <x:v>21.97865</x:v>
      </x:c>
      <x:c t="n" s="0">
        <x:v>20.47424</x:v>
      </x:c>
      <x:c t="n" s="0">
        <x:v>24.92438</x:v>
      </x:c>
      <x:c t="n" s="0">
        <x:v>25.97896</x:v>
      </x:c>
      <x:c t="n" s="0">
        <x:v>25.98119</x:v>
      </x:c>
      <x:c t="n" s="0">
        <x:v>26.42455</x:v>
      </x:c>
      <x:c t="n" s="0">
        <x:v>29.2267</x:v>
      </x:c>
      <x:c t="n" s="0">
        <x:v>32.19238</x:v>
      </x:c>
      <x:c t="n" s="0">
        <x:v>32.42344</x:v>
      </x:c>
      <x:c t="n" s="0">
        <x:v>36.3501</x:v>
      </x:c>
      <x:c t="n" s="0">
        <x:v>37.10418</x:v>
      </x:c>
      <x:c t="n" s="0">
        <x:v>34.59378</x:v>
      </x:c>
      <x:c t="n" s="0">
        <x:v>32.32551</x:v>
      </x:c>
      <x:c t="n" s="0">
        <x:v>29.64569</x:v>
      </x:c>
      <x:c t="n" s="0">
        <x:v>26.92431</x:v>
      </x:c>
      <x:c t="n" s="0">
        <x:v>24.649</x:v>
      </x:c>
      <x:c t="n" s="0">
        <x:v>25.72469</x:v>
      </x:c>
      <x:c t="n" s="0">
        <x:v>14.53403</x:v>
      </x:c>
      <x:c t="n" s="0">
        <x:v>6.375305</x:v>
      </x:c>
      <x:c t="n" s="0">
        <x:v>11.56075</x:v>
      </x:c>
      <x:c t="n" s="0">
        <x:v>9.445235</x:v>
      </x:c>
      <x:c t="n" s="0">
        <x:v>3.836388</x:v>
      </x:c>
      <x:c t="n" s="0">
        <x:v>4.121142</x:v>
      </x:c>
      <x:c t="n" s="0">
        <x:v>1.531299</x:v>
      </x:c>
      <x:c t="n" s="0">
        <x:v>-29.56509</x:v>
      </x:c>
      <x:c t="n" s="0">
        <x:v>-19.37934</x:v>
      </x:c>
      <x:c t="n" s="0">
        <x:v>-17.84092</x:v>
      </x:c>
      <x:c t="n" s="0">
        <x:v>-6.88405</x:v>
      </x:c>
      <x:c t="n" s="0">
        <x:v>-11.84423</x:v>
      </x:c>
      <x:c t="n" s="0">
        <x:v>-2.870229</x:v>
      </x:c>
      <x:c t="n" s="0">
        <x:v>2.141891</x:v>
      </x:c>
      <x:c t="n" s="0">
        <x:v>4.63405</x:v>
      </x:c>
      <x:c t="n" s="0">
        <x:v>19.12773</x:v>
      </x:c>
      <x:c t="n" s="0">
        <x:v>13.62782</x:v>
      </x:c>
      <x:c t="n" s="0">
        <x:v>20.30582</x:v>
      </x:c>
      <x:c t="n" s="0">
        <x:v>10.72881</x:v>
      </x:c>
      <x:c t="n" s="0">
        <x:v>16.82077</x:v>
      </x:c>
      <x:c t="n" s="0">
        <x:v>13.89692</x:v>
      </x:c>
      <x:c t="n" s="0">
        <x:v>13.77916</x:v>
      </x:c>
      <x:c t="n" s="0">
        <x:v>25.79569</x:v>
      </x:c>
      <x:c t="n" s="0">
        <x:v>25.7626</x:v>
      </x:c>
      <x:c t="n" s="0">
        <x:v>25.08467</x:v>
      </x:c>
      <x:c t="n" s="0">
        <x:v>27.87123</x:v>
      </x:c>
      <x:c t="n" s="0">
        <x:v>28.57968</x:v>
      </x:c>
      <x:c t="n" s="0">
        <x:v>32.13977</x:v>
      </x:c>
      <x:c t="n" s="0">
        <x:v>36.95293</x:v>
      </x:c>
      <x:c t="n" s="0">
        <x:v>36.96271</x:v>
      </x:c>
      <x:c t="n" s="0">
        <x:v>31.80783</x:v>
      </x:c>
      <x:c t="n" s="0">
        <x:v>31.80508</x:v>
      </x:c>
      <x:c t="n" s="0">
        <x:v>29.8805</x:v>
      </x:c>
      <x:c t="n" s="0">
        <x:v>27.75236</x:v>
      </x:c>
      <x:c t="n" s="0">
        <x:v>24.95475</x:v>
      </x:c>
      <x:c t="n" s="0">
        <x:v>25.07192</x:v>
      </x:c>
      <x:c t="n" s="0">
        <x:v>12.90035</x:v>
      </x:c>
      <x:c t="n" s="0">
        <x:v>6.109702</x:v>
      </x:c>
      <x:c t="n" s="0">
        <x:v>7.865455</x:v>
      </x:c>
      <x:c t="n" s="0">
        <x:v>9.430508</x:v>
      </x:c>
      <x:c t="n" s="0">
        <x:v>3.265854</x:v>
      </x:c>
      <x:c t="n" s="0">
        <x:v>4.820541</x:v>
      </x:c>
      <x:c t="n" s="0">
        <x:v>2.347122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43943.0431597222</x:v>
      </x:c>
      <x:c t="n" s="7">
        <x:v>43943.0431597222</x:v>
      </x:c>
      <x:c t="n" s="0">
        <x:v>44.12584</x:v>
      </x:c>
      <x:c t="n" s="0">
        <x:v>54.20069</x:v>
      </x:c>
      <x:c t="n" s="0">
        <x:v>64.93707</x:v>
      </x:c>
      <x:c t="n" s="0">
        <x:v>70.92513</x:v>
      </x:c>
      <x:c t="n" s="0">
        <x:v>-27.64669</x:v>
      </x:c>
      <x:c t="n" s="0">
        <x:v>-15.96537</x:v>
      </x:c>
      <x:c t="n" s="0">
        <x:v>-13.50469</x:v>
      </x:c>
      <x:c t="n" s="0">
        <x:v>-6.502685</x:v>
      </x:c>
      <x:c t="n" s="0">
        <x:v>-11.76377</x:v>
      </x:c>
      <x:c t="n" s="0">
        <x:v>-0.609971</x:v>
      </x:c>
      <x:c t="n" s="0">
        <x:v>2.031256</x:v>
      </x:c>
      <x:c t="n" s="0">
        <x:v>8.058986</x:v>
      </x:c>
      <x:c t="n" s="0">
        <x:v>19.13978</x:v>
      </x:c>
      <x:c t="n" s="0">
        <x:v>19.78812</x:v>
      </x:c>
      <x:c t="n" s="0">
        <x:v>20.74843</x:v>
      </x:c>
      <x:c t="n" s="0">
        <x:v>21.06906</x:v>
      </x:c>
      <x:c t="n" s="0">
        <x:v>21.51401</x:v>
      </x:c>
      <x:c t="n" s="0">
        <x:v>19.89027</x:v>
      </x:c>
      <x:c t="n" s="0">
        <x:v>24.25518</x:v>
      </x:c>
      <x:c t="n" s="0">
        <x:v>25.668</x:v>
      </x:c>
      <x:c t="n" s="0">
        <x:v>25.79471</x:v>
      </x:c>
      <x:c t="n" s="0">
        <x:v>26.25122</x:v>
      </x:c>
      <x:c t="n" s="0">
        <x:v>28.79521</x:v>
      </x:c>
      <x:c t="n" s="0">
        <x:v>31.70498</x:v>
      </x:c>
      <x:c t="n" s="0">
        <x:v>32.02364</x:v>
      </x:c>
      <x:c t="n" s="0">
        <x:v>36.06136</x:v>
      </x:c>
      <x:c t="n" s="0">
        <x:v>36.67528</x:v>
      </x:c>
      <x:c t="n" s="0">
        <x:v>35.01932</x:v>
      </x:c>
      <x:c t="n" s="0">
        <x:v>32.156</x:v>
      </x:c>
      <x:c t="n" s="0">
        <x:v>30.35596</x:v>
      </x:c>
      <x:c t="n" s="0">
        <x:v>27.18698</x:v>
      </x:c>
      <x:c t="n" s="0">
        <x:v>24.98949</x:v>
      </x:c>
      <x:c t="n" s="0">
        <x:v>25.63917</x:v>
      </x:c>
      <x:c t="n" s="0">
        <x:v>14.50663</x:v>
      </x:c>
      <x:c t="n" s="0">
        <x:v>6.359167</x:v>
      </x:c>
      <x:c t="n" s="0">
        <x:v>11.13067</x:v>
      </x:c>
      <x:c t="n" s="0">
        <x:v>9.376448</x:v>
      </x:c>
      <x:c t="n" s="0">
        <x:v>3.773765</x:v>
      </x:c>
      <x:c t="n" s="0">
        <x:v>4.186745</x:v>
      </x:c>
      <x:c t="n" s="0">
        <x:v>1.570878</x:v>
      </x:c>
      <x:c t="n" s="0">
        <x:v>-29.56509</x:v>
      </x:c>
      <x:c t="n" s="0">
        <x:v>-24.57631</x:v>
      </x:c>
      <x:c t="n" s="0">
        <x:v>-28.18997</x:v>
      </x:c>
      <x:c t="n" s="0">
        <x:v>-7.445785</x:v>
      </x:c>
      <x:c t="n" s="0">
        <x:v>-11.84423</x:v>
      </x:c>
      <x:c t="n" s="0">
        <x:v>-2.870229</x:v>
      </x:c>
      <x:c t="n" s="0">
        <x:v>2.141891</x:v>
      </x:c>
      <x:c t="n" s="0">
        <x:v>4.63405</x:v>
      </x:c>
      <x:c t="n" s="0">
        <x:v>15.99777</x:v>
      </x:c>
      <x:c t="n" s="0">
        <x:v>13.62782</x:v>
      </x:c>
      <x:c t="n" s="0">
        <x:v>20.30582</x:v>
      </x:c>
      <x:c t="n" s="0">
        <x:v>10.72881</x:v>
      </x:c>
      <x:c t="n" s="0">
        <x:v>14.8849</x:v>
      </x:c>
      <x:c t="n" s="0">
        <x:v>11.24228</x:v>
      </x:c>
      <x:c t="n" s="0">
        <x:v>22.18736</x:v>
      </x:c>
      <x:c t="n" s="0">
        <x:v>19.58491</x:v>
      </x:c>
      <x:c t="n" s="0">
        <x:v>23.70043</x:v>
      </x:c>
      <x:c t="n" s="0">
        <x:v>27.55153</x:v>
      </x:c>
      <x:c t="n" s="0">
        <x:v>22.8743</x:v>
      </x:c>
      <x:c t="n" s="0">
        <x:v>29.0749</x:v>
      </x:c>
      <x:c t="n" s="0">
        <x:v>26.59468</x:v>
      </x:c>
      <x:c t="n" s="0">
        <x:v>36.20779</x:v>
      </x:c>
      <x:c t="n" s="0">
        <x:v>34.13072</x:v>
      </x:c>
      <x:c t="n" s="0">
        <x:v>36.22444</x:v>
      </x:c>
      <x:c t="n" s="0">
        <x:v>28.12925</x:v>
      </x:c>
      <x:c t="n" s="0">
        <x:v>33.25323</x:v>
      </x:c>
      <x:c t="n" s="0">
        <x:v>29.02756</x:v>
      </x:c>
      <x:c t="n" s="0">
        <x:v>26.03571</x:v>
      </x:c>
      <x:c t="n" s="0">
        <x:v>26.30479</x:v>
      </x:c>
      <x:c t="n" s="0">
        <x:v>14.55249</x:v>
      </x:c>
      <x:c t="n" s="0">
        <x:v>5.527704</x:v>
      </x:c>
      <x:c t="n" s="0">
        <x:v>7.848647</x:v>
      </x:c>
      <x:c t="n" s="0">
        <x:v>8.111357</x:v>
      </x:c>
      <x:c t="n" s="0">
        <x:v>4.305621</x:v>
      </x:c>
      <x:c t="n" s="0">
        <x:v>3.235916</x:v>
      </x:c>
      <x:c t="n" s="0">
        <x:v>1.180398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43943.0431597222</x:v>
      </x:c>
      <x:c t="n" s="7">
        <x:v>43943.0431597222</x:v>
      </x:c>
      <x:c t="n" s="0">
        <x:v>43.15224</x:v>
      </x:c>
      <x:c t="n" s="0">
        <x:v>54.20069</x:v>
      </x:c>
      <x:c t="n" s="0">
        <x:v>58.23693</x:v>
      </x:c>
      <x:c t="n" s="0">
        <x:v>65.67467</x:v>
      </x:c>
      <x:c t="n" s="0">
        <x:v>-27.88038</x:v>
      </x:c>
      <x:c t="n" s="0">
        <x:v>-16.5497</x:v>
      </x:c>
      <x:c t="n" s="0">
        <x:v>-14.18014</x:v>
      </x:c>
      <x:c t="n" s="0">
        <x:v>-6.628236</x:v>
      </x:c>
      <x:c t="n" s="0">
        <x:v>-11.12401</x:v>
      </x:c>
      <x:c t="n" s="0">
        <x:v>-0.8751326</x:v>
      </x:c>
      <x:c t="n" s="0">
        <x:v>2.047581</x:v>
      </x:c>
      <x:c t="n" s="0">
        <x:v>7.62495</x:v>
      </x:c>
      <x:c t="n" s="0">
        <x:v>18.80041</x:v>
      </x:c>
      <x:c t="n" s="0">
        <x:v>19.27891</x:v>
      </x:c>
      <x:c t="n" s="0">
        <x:v>21.01464</x:v>
      </x:c>
      <x:c t="n" s="0">
        <x:v>20.45186</x:v>
      </x:c>
      <x:c t="n" s="0">
        <x:v>20.86701</x:v>
      </x:c>
      <x:c t="n" s="0">
        <x:v>19.43945</x:v>
      </x:c>
      <x:c t="n" s="0">
        <x:v>24.51901</x:v>
      </x:c>
      <x:c t="n" s="0">
        <x:v>25.11882</x:v>
      </x:c>
      <x:c t="n" s="0">
        <x:v>26.0969</x:v>
      </x:c>
      <x:c t="n" s="0">
        <x:v>26.49594</x:v>
      </x:c>
      <x:c t="n" s="0">
        <x:v>28.4851</x:v>
      </x:c>
      <x:c t="n" s="0">
        <x:v>31.89373</x:v>
      </x:c>
      <x:c t="n" s="0">
        <x:v>31.89343</x:v>
      </x:c>
      <x:c t="n" s="0">
        <x:v>36.06754</x:v>
      </x:c>
      <x:c t="n" s="0">
        <x:v>36.99088</x:v>
      </x:c>
      <x:c t="n" s="0">
        <x:v>34.66381</x:v>
      </x:c>
      <x:c t="n" s="0">
        <x:v>31.74059</x:v>
      </x:c>
      <x:c t="n" s="0">
        <x:v>30.35414</x:v>
      </x:c>
      <x:c t="n" s="0">
        <x:v>27.05948</x:v>
      </x:c>
      <x:c t="n" s="0">
        <x:v>25.09344</x:v>
      </x:c>
      <x:c t="n" s="0">
        <x:v>25.93199</x:v>
      </x:c>
      <x:c t="n" s="0">
        <x:v>14.69188</x:v>
      </x:c>
      <x:c t="n" s="0">
        <x:v>6.213284</x:v>
      </x:c>
      <x:c t="n" s="0">
        <x:v>10.84913</x:v>
      </x:c>
      <x:c t="n" s="0">
        <x:v>9.142488</x:v>
      </x:c>
      <x:c t="n" s="0">
        <x:v>3.911661</x:v>
      </x:c>
      <x:c t="n" s="0">
        <x:v>4.043299</x:v>
      </x:c>
      <x:c t="n" s="0">
        <x:v>1.577712</x:v>
      </x:c>
      <x:c t="n" s="0">
        <x:v>-29.56509</x:v>
      </x:c>
      <x:c t="n" s="0">
        <x:v>-24.57631</x:v>
      </x:c>
      <x:c t="n" s="0">
        <x:v>-28.18997</x:v>
      </x:c>
      <x:c t="n" s="0">
        <x:v>-7.445785</x:v>
      </x:c>
      <x:c t="n" s="0">
        <x:v>-5.624254</x:v>
      </x:c>
      <x:c t="n" s="0">
        <x:v>-2.870229</x:v>
      </x:c>
      <x:c t="n" s="0">
        <x:v>2.141891</x:v>
      </x:c>
      <x:c t="n" s="0">
        <x:v>-0.05367405</x:v>
      </x:c>
      <x:c t="n" s="0">
        <x:v>15.99777</x:v>
      </x:c>
      <x:c t="n" s="0">
        <x:v>18.01879</x:v>
      </x:c>
      <x:c t="n" s="0">
        <x:v>24.55609</x:v>
      </x:c>
      <x:c t="n" s="0">
        <x:v>20.77953</x:v>
      </x:c>
      <x:c t="n" s="0">
        <x:v>2.939775</x:v>
      </x:c>
      <x:c t="n" s="0">
        <x:v>19.95449</x:v>
      </x:c>
      <x:c t="n" s="0">
        <x:v>26.33485</x:v>
      </x:c>
      <x:c t="n" s="0">
        <x:v>16.82981</x:v>
      </x:c>
      <x:c t="n" s="0">
        <x:v>29.19683</x:v>
      </x:c>
      <x:c t="n" s="0">
        <x:v>24.33355</x:v>
      </x:c>
      <x:c t="n" s="0">
        <x:v>29.95137</x:v>
      </x:c>
      <x:c t="n" s="0">
        <x:v>31.68058</x:v>
      </x:c>
      <x:c t="n" s="0">
        <x:v>32.84962</x:v>
      </x:c>
      <x:c t="n" s="0">
        <x:v>35.19287</x:v>
      </x:c>
      <x:c t="n" s="0">
        <x:v>39.89815</x:v>
      </x:c>
      <x:c t="n" s="0">
        <x:v>35.42902</x:v>
      </x:c>
      <x:c t="n" s="0">
        <x:v>29.55225</x:v>
      </x:c>
      <x:c t="n" s="0">
        <x:v>28.1088</x:v>
      </x:c>
      <x:c t="n" s="0">
        <x:v>27.38022</x:v>
      </x:c>
      <x:c t="n" s="0">
        <x:v>24.84063</x:v>
      </x:c>
      <x:c t="n" s="0">
        <x:v>27.41253</x:v>
      </x:c>
      <x:c t="n" s="0">
        <x:v>15.46931</x:v>
      </x:c>
      <x:c t="n" s="0">
        <x:v>5.269258</x:v>
      </x:c>
      <x:c t="n" s="0">
        <x:v>7.756374</x:v>
      </x:c>
      <x:c t="n" s="0">
        <x:v>7.823942</x:v>
      </x:c>
      <x:c t="n" s="0">
        <x:v>3.831318</x:v>
      </x:c>
      <x:c t="n" s="0">
        <x:v>4.045724</x:v>
      </x:c>
      <x:c t="n" s="0">
        <x:v>2.053649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43943.0431597222</x:v>
      </x:c>
      <x:c t="n" s="7">
        <x:v>43943.0431597222</x:v>
      </x:c>
      <x:c t="n" s="0">
        <x:v>43.43063</x:v>
      </x:c>
      <x:c t="n" s="0">
        <x:v>54.20069</x:v>
      </x:c>
      <x:c t="n" s="0">
        <x:v>65.68417</x:v>
      </x:c>
      <x:c t="n" s="0">
        <x:v>72.10921</x:v>
      </x:c>
      <x:c t="n" s="0">
        <x:v>-28.09015</x:v>
      </x:c>
      <x:c t="n" s="0">
        <x:v>-17.11971</x:v>
      </x:c>
      <x:c t="n" s="0">
        <x:v>-14.85392</x:v>
      </x:c>
      <x:c t="n" s="0">
        <x:v>-6.738413</x:v>
      </x:c>
      <x:c t="n" s="0">
        <x:v>-9.353422</x:v>
      </x:c>
      <x:c t="n" s="0">
        <x:v>-1.115155</x:v>
      </x:c>
      <x:c t="n" s="0">
        <x:v>2.061476</x:v>
      </x:c>
      <x:c t="n" s="0">
        <x:v>6.984063</x:v>
      </x:c>
      <x:c t="n" s="0">
        <x:v>18.57806</x:v>
      </x:c>
      <x:c t="n" s="0">
        <x:v>19.52146</x:v>
      </x:c>
      <x:c t="n" s="0">
        <x:v>21.99278</x:v>
      </x:c>
      <x:c t="n" s="0">
        <x:v>21.25734</x:v>
      </x:c>
      <x:c t="n" s="0">
        <x:v>20.19366</x:v>
      </x:c>
      <x:c t="n" s="0">
        <x:v>19.86807</x:v>
      </x:c>
      <x:c t="n" s="0">
        <x:v>24.75493</x:v>
      </x:c>
      <x:c t="n" s="0">
        <x:v>24.50218</x:v>
      </x:c>
      <x:c t="n" s="0">
        <x:v>26.39199</x:v>
      </x:c>
      <x:c t="n" s="0">
        <x:v>26.08214</x:v>
      </x:c>
      <x:c t="n" s="0">
        <x:v>28.63092</x:v>
      </x:c>
      <x:c t="n" s="0">
        <x:v>31.47297</x:v>
      </x:c>
      <x:c t="n" s="0">
        <x:v>31.80176</x:v>
      </x:c>
      <x:c t="n" s="0">
        <x:v>36.16692</x:v>
      </x:c>
      <x:c t="n" s="0">
        <x:v>37.54952</x:v>
      </x:c>
      <x:c t="n" s="0">
        <x:v>34.75473</x:v>
      </x:c>
      <x:c t="n" s="0">
        <x:v>31.70398</x:v>
      </x:c>
      <x:c t="n" s="0">
        <x:v>30.13061</x:v>
      </x:c>
      <x:c t="n" s="0">
        <x:v>27.7943</x:v>
      </x:c>
      <x:c t="n" s="0">
        <x:v>24.81813</x:v>
      </x:c>
      <x:c t="n" s="0">
        <x:v>25.98001</x:v>
      </x:c>
      <x:c t="n" s="0">
        <x:v>14.77528</x:v>
      </x:c>
      <x:c t="n" s="0">
        <x:v>6.209846</x:v>
      </x:c>
      <x:c t="n" s="0">
        <x:v>10.514</x:v>
      </x:c>
      <x:c t="n" s="0">
        <x:v>8.965701</x:v>
      </x:c>
      <x:c t="n" s="0">
        <x:v>3.951011</x:v>
      </x:c>
      <x:c t="n" s="0">
        <x:v>4.037575</x:v>
      </x:c>
      <x:c t="n" s="0">
        <x:v>1.713238</x:v>
      </x:c>
      <x:c t="n" s="0">
        <x:v>-29.56509</x:v>
      </x:c>
      <x:c t="n" s="0">
        <x:v>-24.57631</x:v>
      </x:c>
      <x:c t="n" s="0">
        <x:v>-28.18997</x:v>
      </x:c>
      <x:c t="n" s="0">
        <x:v>-7.445785</x:v>
      </x:c>
      <x:c t="n" s="0">
        <x:v>-4.642183</x:v>
      </x:c>
      <x:c t="n" s="0">
        <x:v>-2.870229</x:v>
      </x:c>
      <x:c t="n" s="0">
        <x:v>2.141891</x:v>
      </x:c>
      <x:c t="n" s="0">
        <x:v>-4.583638</x:v>
      </x:c>
      <x:c t="n" s="0">
        <x:v>17.73006</x:v>
      </x:c>
      <x:c t="n" s="0">
        <x:v>21.15805</x:v>
      </x:c>
      <x:c t="n" s="0">
        <x:v>25.37698</x:v>
      </x:c>
      <x:c t="n" s="0">
        <x:v>24.76229</x:v>
      </x:c>
      <x:c t="n" s="0">
        <x:v>2.939775</x:v>
      </x:c>
      <x:c t="n" s="0">
        <x:v>21.7709</x:v>
      </x:c>
      <x:c t="n" s="0">
        <x:v>25.05852</x:v>
      </x:c>
      <x:c t="n" s="0">
        <x:v>9.251535</x:v>
      </x:c>
      <x:c t="n" s="0">
        <x:v>27.57727</x:v>
      </x:c>
      <x:c t="n" s="0">
        <x:v>23.80396</x:v>
      </x:c>
      <x:c t="n" s="0">
        <x:v>25.91065</x:v>
      </x:c>
      <x:c t="n" s="0">
        <x:v>26.56117</x:v>
      </x:c>
      <x:c t="n" s="0">
        <x:v>31.44263</x:v>
      </x:c>
      <x:c t="n" s="0">
        <x:v>36.02969</x:v>
      </x:c>
      <x:c t="n" s="0">
        <x:v>37.56573</x:v>
      </x:c>
      <x:c t="n" s="0">
        <x:v>33.35605</x:v>
      </x:c>
      <x:c t="n" s="0">
        <x:v>32.28661</x:v>
      </x:c>
      <x:c t="n" s="0">
        <x:v>32.55314</x:v>
      </x:c>
      <x:c t="n" s="0">
        <x:v>31.20082</x:v>
      </x:c>
      <x:c t="n" s="0">
        <x:v>24.34161</x:v>
      </x:c>
      <x:c t="n" s="0">
        <x:v>27.43932</x:v>
      </x:c>
      <x:c t="n" s="0">
        <x:v>15.77151</x:v>
      </x:c>
      <x:c t="n" s="0">
        <x:v>6.735831</x:v>
      </x:c>
      <x:c t="n" s="0">
        <x:v>9.003275</x:v>
      </x:c>
      <x:c t="n" s="0">
        <x:v>7.28974</x:v>
      </x:c>
      <x:c t="n" s="0">
        <x:v>4.884646</x:v>
      </x:c>
      <x:c t="n" s="0">
        <x:v>2.423722</x:v>
      </x:c>
      <x:c t="n" s="0">
        <x:v>2.054511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43943.0431597222</x:v>
      </x:c>
      <x:c t="n" s="7">
        <x:v>43943.0431597222</x:v>
      </x:c>
      <x:c t="n" s="0">
        <x:v>42.73536</x:v>
      </x:c>
      <x:c t="n" s="0">
        <x:v>54.20069</x:v>
      </x:c>
      <x:c t="n" s="0">
        <x:v>64.88193</x:v>
      </x:c>
      <x:c t="n" s="0">
        <x:v>68.57503</x:v>
      </x:c>
      <x:c t="n" s="0">
        <x:v>-28.27797</x:v>
      </x:c>
      <x:c t="n" s="0">
        <x:v>-17.67382</x:v>
      </x:c>
      <x:c t="n" s="0">
        <x:v>-15.52579</x:v>
      </x:c>
      <x:c t="n" s="0">
        <x:v>-6.834771</x:v>
      </x:c>
      <x:c t="n" s="0">
        <x:v>-8.261205</x:v>
      </x:c>
      <x:c t="n" s="0">
        <x:v>-1.331196</x:v>
      </x:c>
      <x:c t="n" s="0">
        <x:v>2.073307</x:v>
      </x:c>
      <x:c t="n" s="0">
        <x:v>6.350198</x:v>
      </x:c>
      <x:c t="n" s="0">
        <x:v>18.46412</x:v>
      </x:c>
      <x:c t="n" s="0">
        <x:v>19.80233</x:v>
      </x:c>
      <x:c t="n" s="0">
        <x:v>22.68289</x:v>
      </x:c>
      <x:c t="n" s="0">
        <x:v>21.98056</x:v>
      </x:c>
      <x:c t="n" s="0">
        <x:v>20.13301</x:v>
      </x:c>
      <x:c t="n" s="0">
        <x:v>19.83694</x:v>
      </x:c>
      <x:c t="n" s="0">
        <x:v>24.72329</x:v>
      </x:c>
      <x:c t="n" s="0">
        <x:v>24.24953</x:v>
      </x:c>
      <x:c t="n" s="0">
        <x:v>26.93351</x:v>
      </x:c>
      <x:c t="n" s="0">
        <x:v>25.83396</x:v>
      </x:c>
      <x:c t="n" s="0">
        <x:v>28.67378</x:v>
      </x:c>
      <x:c t="n" s="0">
        <x:v>31.3982</x:v>
      </x:c>
      <x:c t="n" s="0">
        <x:v>31.81848</x:v>
      </x:c>
      <x:c t="n" s="0">
        <x:v>36.08479</x:v>
      </x:c>
      <x:c t="n" s="0">
        <x:v>37.21223</x:v>
      </x:c>
      <x:c t="n" s="0">
        <x:v>34.6058</x:v>
      </x:c>
      <x:c t="n" s="0">
        <x:v>31.96243</x:v>
      </x:c>
      <x:c t="n" s="0">
        <x:v>31.15201</x:v>
      </x:c>
      <x:c t="n" s="0">
        <x:v>27.86911</x:v>
      </x:c>
      <x:c t="n" s="0">
        <x:v>24.71081</x:v>
      </x:c>
      <x:c t="n" s="0">
        <x:v>26.10368</x:v>
      </x:c>
      <x:c t="n" s="0">
        <x:v>14.83505</x:v>
      </x:c>
      <x:c t="n" s="0">
        <x:v>6.404531</x:v>
      </x:c>
      <x:c t="n" s="0">
        <x:v>10.42672</x:v>
      </x:c>
      <x:c t="n" s="0">
        <x:v>8.8502</x:v>
      </x:c>
      <x:c t="n" s="0">
        <x:v>4.031692</x:v>
      </x:c>
      <x:c t="n" s="0">
        <x:v>3.952488</x:v>
      </x:c>
      <x:c t="n" s="0">
        <x:v>1.758365</x:v>
      </x:c>
      <x:c t="n" s="0">
        <x:v>-29.80878</x:v>
      </x:c>
      <x:c t="n" s="0">
        <x:v>-24.57631</x:v>
      </x:c>
      <x:c t="n" s="0">
        <x:v>-28.18997</x:v>
      </x:c>
      <x:c t="n" s="0">
        <x:v>-7.445785</x:v>
      </x:c>
      <x:c t="n" s="0">
        <x:v>-4.642183</x:v>
      </x:c>
      <x:c t="n" s="0">
        <x:v>-0.9203515</x:v>
      </x:c>
      <x:c t="n" s="0">
        <x:v>0.3768496</x:v>
      </x:c>
      <x:c t="n" s="0">
        <x:v>1.635177</x:v>
      </x:c>
      <x:c t="n" s="0">
        <x:v>17.73006</x:v>
      </x:c>
      <x:c t="n" s="0">
        <x:v>21.15805</x:v>
      </x:c>
      <x:c t="n" s="0">
        <x:v>25.37698</x:v>
      </x:c>
      <x:c t="n" s="0">
        <x:v>24.76229</x:v>
      </x:c>
      <x:c t="n" s="0">
        <x:v>22.55891</x:v>
      </x:c>
      <x:c t="n" s="0">
        <x:v>13.26768</x:v>
      </x:c>
      <x:c t="n" s="0">
        <x:v>22.95362</x:v>
      </x:c>
      <x:c t="n" s="0">
        <x:v>26.84943</x:v>
      </x:c>
      <x:c t="n" s="0">
        <x:v>29.84158</x:v>
      </x:c>
      <x:c t="n" s="0">
        <x:v>22.60675</x:v>
      </x:c>
      <x:c t="n" s="0">
        <x:v>31.18218</x:v>
      </x:c>
      <x:c t="n" s="0">
        <x:v>34.37779</x:v>
      </x:c>
      <x:c t="n" s="0">
        <x:v>32.87451</x:v>
      </x:c>
      <x:c t="n" s="0">
        <x:v>34.17042</x:v>
      </x:c>
      <x:c t="n" s="0">
        <x:v>35.6502</x:v>
      </x:c>
      <x:c t="n" s="0">
        <x:v>32.29234</x:v>
      </x:c>
      <x:c t="n" s="0">
        <x:v>35.38689</x:v>
      </x:c>
      <x:c t="n" s="0">
        <x:v>33.36036</x:v>
      </x:c>
      <x:c t="n" s="0">
        <x:v>24.86212</x:v>
      </x:c>
      <x:c t="n" s="0">
        <x:v>24.62919</x:v>
      </x:c>
      <x:c t="n" s="0">
        <x:v>24.82773</x:v>
      </x:c>
      <x:c t="n" s="0">
        <x:v>16.48096</x:v>
      </x:c>
      <x:c t="n" s="0">
        <x:v>15.98058</x:v>
      </x:c>
      <x:c t="n" s="0">
        <x:v>17.55606</x:v>
      </x:c>
      <x:c t="n" s="0">
        <x:v>9.00324</x:v>
      </x:c>
      <x:c t="n" s="0">
        <x:v>4.219057</x:v>
      </x:c>
      <x:c t="n" s="0">
        <x:v>3.495112</x:v>
      </x:c>
      <x:c t="n" s="0">
        <x:v>1.937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43943.0431597222</x:v>
      </x:c>
      <x:c t="n" s="7">
        <x:v>43943.0431597222</x:v>
      </x:c>
      <x:c t="n" s="0">
        <x:v>41.80252</x:v>
      </x:c>
      <x:c t="n" s="0">
        <x:v>54.20069</x:v>
      </x:c>
      <x:c t="n" s="0">
        <x:v>71.49612</x:v>
      </x:c>
      <x:c t="n" s="0">
        <x:v>74.03159</x:v>
      </x:c>
      <x:c t="n" s="0">
        <x:v>-28.89936</x:v>
      </x:c>
      <x:c t="n" s="0">
        <x:v>-18.21035</x:v>
      </x:c>
      <x:c t="n" s="0">
        <x:v>-16.19542</x:v>
      </x:c>
      <x:c t="n" s="0">
        <x:v>-6.918788</x:v>
      </x:c>
      <x:c t="n" s="0">
        <x:v>-7.506095</x:v>
      </x:c>
      <x:c t="n" s="0">
        <x:v>-0.9442773</x:v>
      </x:c>
      <x:c t="n" s="0">
        <x:v>1.545894</x:v>
      </x:c>
      <x:c t="n" s="0">
        <x:v>6.146536</x:v>
      </x:c>
      <x:c t="n" s="0">
        <x:v>18.3644</x:v>
      </x:c>
      <x:c t="n" s="0">
        <x:v>20.0286</x:v>
      </x:c>
      <x:c t="n" s="0">
        <x:v>23.19625</x:v>
      </x:c>
      <x:c t="n" s="0">
        <x:v>22.51209</x:v>
      </x:c>
      <x:c t="n" s="0">
        <x:v>20.58318</x:v>
      </x:c>
      <x:c t="n" s="0">
        <x:v>19.17297</x:v>
      </x:c>
      <x:c t="n" s="0">
        <x:v>24.2336</x:v>
      </x:c>
      <x:c t="n" s="0">
        <x:v>25.07567</x:v>
      </x:c>
      <x:c t="n" s="0">
        <x:v>27.53023</x:v>
      </x:c>
      <x:c t="n" s="0">
        <x:v>26.55719</x:v>
      </x:c>
      <x:c t="n" s="0">
        <x:v>28.77337</x:v>
      </x:c>
      <x:c t="n" s="0">
        <x:v>31.69046</x:v>
      </x:c>
      <x:c t="n" s="0">
        <x:v>32.07878</x:v>
      </x:c>
      <x:c t="n" s="0">
        <x:v>35.77769</x:v>
      </x:c>
      <x:c t="n" s="0">
        <x:v>36.93888</x:v>
      </x:c>
      <x:c t="n" s="0">
        <x:v>34.28131</x:v>
      </x:c>
      <x:c t="n" s="0">
        <x:v>32.60507</x:v>
      </x:c>
      <x:c t="n" s="0">
        <x:v>31.26028</x:v>
      </x:c>
      <x:c t="n" s="0">
        <x:v>27.76279</x:v>
      </x:c>
      <x:c t="n" s="0">
        <x:v>24.71175</x:v>
      </x:c>
      <x:c t="n" s="0">
        <x:v>26.14736</x:v>
      </x:c>
      <x:c t="n" s="0">
        <x:v>15.22275</x:v>
      </x:c>
      <x:c t="n" s="0">
        <x:v>14.29982</x:v>
      </x:c>
      <x:c t="n" s="0">
        <x:v>15.6635</x:v>
      </x:c>
      <x:c t="n" s="0">
        <x:v>8.837646</x:v>
      </x:c>
      <x:c t="n" s="0">
        <x:v>3.951743</x:v>
      </x:c>
      <x:c t="n" s="0">
        <x:v>3.953225</x:v>
      </x:c>
      <x:c t="n" s="0">
        <x:v>1.735906</x:v>
      </x:c>
      <x:c t="n" s="0">
        <x:v>-30.06697</x:v>
      </x:c>
      <x:c t="n" s="0">
        <x:v>-24.57631</x:v>
      </x:c>
      <x:c t="n" s="0">
        <x:v>-28.18997</x:v>
      </x:c>
      <x:c t="n" s="0">
        <x:v>-7.445785</x:v>
      </x:c>
      <x:c t="n" s="0">
        <x:v>-4.642183</x:v>
      </x:c>
      <x:c t="n" s="0">
        <x:v>1.128615</x:v>
      </x:c>
      <x:c t="n" s="0">
        <x:v>-7.467084</x:v>
      </x:c>
      <x:c t="n" s="0">
        <x:v>5.192737</x:v>
      </x:c>
      <x:c t="n" s="0">
        <x:v>17.73006</x:v>
      </x:c>
      <x:c t="n" s="0">
        <x:v>19.93341</x:v>
      </x:c>
      <x:c t="n" s="0">
        <x:v>24.59911</x:v>
      </x:c>
      <x:c t="n" s="0">
        <x:v>24.70224</x:v>
      </x:c>
      <x:c t="n" s="0">
        <x:v>22.55891</x:v>
      </x:c>
      <x:c t="n" s="0">
        <x:v>4.432337</x:v>
      </x:c>
      <x:c t="n" s="0">
        <x:v>17.24723</x:v>
      </x:c>
      <x:c t="n" s="0">
        <x:v>28.19644</x:v>
      </x:c>
      <x:c t="n" s="0">
        <x:v>28.7314</x:v>
      </x:c>
      <x:c t="n" s="0">
        <x:v>31.0365</x:v>
      </x:c>
      <x:c t="n" s="0">
        <x:v>25.90734</x:v>
      </x:c>
      <x:c t="n" s="0">
        <x:v>31.47079</x:v>
      </x:c>
      <x:c t="n" s="0">
        <x:v>35.43488</x:v>
      </x:c>
      <x:c t="n" s="0">
        <x:v>36.93964</x:v>
      </x:c>
      <x:c t="n" s="0">
        <x:v>34.245</x:v>
      </x:c>
      <x:c t="n" s="0">
        <x:v>32.61464</x:v>
      </x:c>
      <x:c t="n" s="0">
        <x:v>32.61409</x:v>
      </x:c>
      <x:c t="n" s="0">
        <x:v>32.58043</x:v>
      </x:c>
      <x:c t="n" s="0">
        <x:v>26.61743</x:v>
      </x:c>
      <x:c t="n" s="0">
        <x:v>23.76979</x:v>
      </x:c>
      <x:c t="n" s="0">
        <x:v>26.48235</x:v>
      </x:c>
      <x:c t="n" s="0">
        <x:v>15.81522</x:v>
      </x:c>
      <x:c t="n" s="0">
        <x:v>22.24376</x:v>
      </x:c>
      <x:c t="n" s="0">
        <x:v>26.27691</x:v>
      </x:c>
      <x:c t="n" s="0">
        <x:v>11.38316</x:v>
      </x:c>
      <x:c t="n" s="0">
        <x:v>3.50788</x:v>
      </x:c>
      <x:c t="n" s="0">
        <x:v>4.21372</x:v>
      </x:c>
      <x:c t="n" s="0">
        <x:v>1.133887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43943.0431597222</x:v>
      </x:c>
      <x:c t="n" s="7">
        <x:v>43943.0431597222</x:v>
      </x:c>
      <x:c t="n" s="0">
        <x:v>42.89816</x:v>
      </x:c>
      <x:c t="n" s="0">
        <x:v>54.20069</x:v>
      </x:c>
      <x:c t="n" s="0">
        <x:v>66.28258</x:v>
      </x:c>
      <x:c t="n" s="0">
        <x:v>72.83471</x:v>
      </x:c>
      <x:c t="n" s="0">
        <x:v>-29.58473</x:v>
      </x:c>
      <x:c t="n" s="0">
        <x:v>-18.72769</x:v>
      </x:c>
      <x:c t="n" s="0">
        <x:v>-16.70735</x:v>
      </x:c>
      <x:c t="n" s="0">
        <x:v>-6.999023</x:v>
      </x:c>
      <x:c t="n" s="0">
        <x:v>-6.951177</x:v>
      </x:c>
      <x:c t="n" s="0">
        <x:v>-0.5728195</x:v>
      </x:c>
      <x:c t="n" s="0">
        <x:v>0.952782</x:v>
      </x:c>
      <x:c t="n" s="0">
        <x:v>6.019698</x:v>
      </x:c>
      <x:c t="n" s="0">
        <x:v>18.30803</x:v>
      </x:c>
      <x:c t="n" s="0">
        <x:v>19.57621</x:v>
      </x:c>
      <x:c t="n" s="0">
        <x:v>23.08294</x:v>
      </x:c>
      <x:c t="n" s="0">
        <x:v>22.90113</x:v>
      </x:c>
      <x:c t="n" s="0">
        <x:v>20.7727</x:v>
      </x:c>
      <x:c t="n" s="0">
        <x:v>19.25895</x:v>
      </x:c>
      <x:c t="n" s="0">
        <x:v>23.66334</x:v>
      </x:c>
      <x:c t="n" s="0">
        <x:v>25.71178</x:v>
      </x:c>
      <x:c t="n" s="0">
        <x:v>27.33724</x:v>
      </x:c>
      <x:c t="n" s="0">
        <x:v>26.91269</x:v>
      </x:c>
      <x:c t="n" s="0">
        <x:v>28.47236</x:v>
      </x:c>
      <x:c t="n" s="0">
        <x:v>31.61145</x:v>
      </x:c>
      <x:c t="n" s="0">
        <x:v>32.59599</x:v>
      </x:c>
      <x:c t="n" s="0">
        <x:v>35.91519</x:v>
      </x:c>
      <x:c t="n" s="0">
        <x:v>36.62845</x:v>
      </x:c>
      <x:c t="n" s="0">
        <x:v>34.32813</x:v>
      </x:c>
      <x:c t="n" s="0">
        <x:v>32.57365</x:v>
      </x:c>
      <x:c t="n" s="0">
        <x:v>31.34113</x:v>
      </x:c>
      <x:c t="n" s="0">
        <x:v>27.52871</x:v>
      </x:c>
      <x:c t="n" s="0">
        <x:v>24.47662</x:v>
      </x:c>
      <x:c t="n" s="0">
        <x:v>26.01179</x:v>
      </x:c>
      <x:c t="n" s="0">
        <x:v>15.2587</x:v>
      </x:c>
      <x:c t="n" s="0">
        <x:v>14.8354</x:v>
      </x:c>
      <x:c t="n" s="0">
        <x:v>22.40438</x:v>
      </x:c>
      <x:c t="n" s="0">
        <x:v>10.00347</x:v>
      </x:c>
      <x:c t="n" s="0">
        <x:v>4.093301</x:v>
      </x:c>
      <x:c t="n" s="0">
        <x:v>3.863698</x:v>
      </x:c>
      <x:c t="n" s="0">
        <x:v>1.685212</x:v>
      </x:c>
      <x:c t="n" s="0">
        <x:v>-30.06697</x:v>
      </x:c>
      <x:c t="n" s="0">
        <x:v>-24.57631</x:v>
      </x:c>
      <x:c t="n" s="0">
        <x:v>-19.20901</x:v>
      </x:c>
      <x:c t="n" s="0">
        <x:v>-7.568647</x:v>
      </x:c>
      <x:c t="n" s="0">
        <x:v>-4.642183</x:v>
      </x:c>
      <x:c t="n" s="0">
        <x:v>1.128615</x:v>
      </x:c>
      <x:c t="n" s="0">
        <x:v>-7.467084</x:v>
      </x:c>
      <x:c t="n" s="0">
        <x:v>5.192737</x:v>
      </x:c>
      <x:c t="n" s="0">
        <x:v>18.2314</x:v>
      </x:c>
      <x:c t="n" s="0">
        <x:v>3.498365</x:v>
      </x:c>
      <x:c t="n" s="0">
        <x:v>20.74323</x:v>
      </x:c>
      <x:c t="n" s="0">
        <x:v>24.6658</x:v>
      </x:c>
      <x:c t="n" s="0">
        <x:v>20.47194</x:v>
      </x:c>
      <x:c t="n" s="0">
        <x:v>22.5108</x:v>
      </x:c>
      <x:c t="n" s="0">
        <x:v>14.41659</x:v>
      </x:c>
      <x:c t="n" s="0">
        <x:v>26.87868</x:v>
      </x:c>
      <x:c t="n" s="0">
        <x:v>23.28868</x:v>
      </x:c>
      <x:c t="n" s="0">
        <x:v>27.97991</x:v>
      </x:c>
      <x:c t="n" s="0">
        <x:v>24.66023</x:v>
      </x:c>
      <x:c t="n" s="0">
        <x:v>27.13943</x:v>
      </x:c>
      <x:c t="n" s="0">
        <x:v>30.49355</x:v>
      </x:c>
      <x:c t="n" s="0">
        <x:v>36.361</x:v>
      </x:c>
      <x:c t="n" s="0">
        <x:v>34.15017</x:v>
      </x:c>
      <x:c t="n" s="0">
        <x:v>33.7316</x:v>
      </x:c>
      <x:c t="n" s="0">
        <x:v>31.50329</x:v>
      </x:c>
      <x:c t="n" s="0">
        <x:v>29.14722</x:v>
      </x:c>
      <x:c t="n" s="0">
        <x:v>27.22499</x:v>
      </x:c>
      <x:c t="n" s="0">
        <x:v>22.23259</x:v>
      </x:c>
      <x:c t="n" s="0">
        <x:v>24.96245</x:v>
      </x:c>
      <x:c t="n" s="0">
        <x:v>15.47921</x:v>
      </x:c>
      <x:c t="n" s="0">
        <x:v>9.764172</x:v>
      </x:c>
      <x:c t="n" s="0">
        <x:v>30.12647</x:v>
      </x:c>
      <x:c t="n" s="0">
        <x:v>20.71624</x:v>
      </x:c>
      <x:c t="n" s="0">
        <x:v>4.985686</x:v>
      </x:c>
      <x:c t="n" s="0">
        <x:v>3.57371</x:v>
      </x:c>
      <x:c t="n" s="0">
        <x:v>2.229768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43943.0431597222</x:v>
      </x:c>
      <x:c t="n" s="7">
        <x:v>43943.0431597222</x:v>
      </x:c>
      <x:c t="n" s="0">
        <x:v>43.58578</x:v>
      </x:c>
      <x:c t="n" s="0">
        <x:v>54.20069</x:v>
      </x:c>
      <x:c t="n" s="0">
        <x:v>58.00762</x:v>
      </x:c>
      <x:c t="n" s="0">
        <x:v>64.96886</x:v>
      </x:c>
      <x:c t="n" s="0">
        <x:v>-30.06697</x:v>
      </x:c>
      <x:c t="n" s="0">
        <x:v>-19.22425</x:v>
      </x:c>
      <x:c t="n" s="0">
        <x:v>-16.94291</x:v>
      </x:c>
      <x:c t="n" s="0">
        <x:v>-7.07999</x:v>
      </x:c>
      <x:c t="n" s="0">
        <x:v>-6.527632</x:v>
      </x:c>
      <x:c t="n" s="0">
        <x:v>-0.2789444</x:v>
      </x:c>
      <x:c t="n" s="0">
        <x:v>0.3729982</x:v>
      </x:c>
      <x:c t="n" s="0">
        <x:v>5.908364</x:v>
      </x:c>
      <x:c t="n" s="0">
        <x:v>18.30665</x:v>
      </x:c>
      <x:c t="n" s="0">
        <x:v>18.90919</x:v>
      </x:c>
      <x:c t="n" s="0">
        <x:v>22.81052</x:v>
      </x:c>
      <x:c t="n" s="0">
        <x:v>23.20785</x:v>
      </x:c>
      <x:c t="n" s="0">
        <x:v>20.6771</x:v>
      </x:c>
      <x:c t="n" s="0">
        <x:v>19.91353</x:v>
      </x:c>
      <x:c t="n" s="0">
        <x:v>23.05407</x:v>
      </x:c>
      <x:c t="n" s="0">
        <x:v>25.59574</x:v>
      </x:c>
      <x:c t="n" s="0">
        <x:v>26.7812</x:v>
      </x:c>
      <x:c t="n" s="0">
        <x:v>27.44678</x:v>
      </x:c>
      <x:c t="n" s="0">
        <x:v>28.05194</x:v>
      </x:c>
      <x:c t="n" s="0">
        <x:v>31.40625</x:v>
      </x:c>
      <x:c t="n" s="0">
        <x:v>32.27081</x:v>
      </x:c>
      <x:c t="n" s="0">
        <x:v>36.08237</x:v>
      </x:c>
      <x:c t="n" s="0">
        <x:v>36.19307</x:v>
      </x:c>
      <x:c t="n" s="0">
        <x:v>33.94491</x:v>
      </x:c>
      <x:c t="n" s="0">
        <x:v>32.07605</x:v>
      </x:c>
      <x:c t="n" s="0">
        <x:v>31.09544</x:v>
      </x:c>
      <x:c t="n" s="0">
        <x:v>27.3955</x:v>
      </x:c>
      <x:c t="n" s="0">
        <x:v>24.44543</x:v>
      </x:c>
      <x:c t="n" s="0">
        <x:v>25.98275</x:v>
      </x:c>
      <x:c t="n" s="0">
        <x:v>15.30715</x:v>
      </x:c>
      <x:c t="n" s="0">
        <x:v>14.32381</x:v>
      </x:c>
      <x:c t="n" s="0">
        <x:v>23.314</x:v>
      </x:c>
      <x:c t="n" s="0">
        <x:v>14.58956</x:v>
      </x:c>
      <x:c t="n" s="0">
        <x:v>4.188336</x:v>
      </x:c>
      <x:c t="n" s="0">
        <x:v>3.911206</x:v>
      </x:c>
      <x:c t="n" s="0">
        <x:v>1.741893</x:v>
      </x:c>
      <x:c t="n" s="0">
        <x:v>-30.06697</x:v>
      </x:c>
      <x:c t="n" s="0">
        <x:v>-24.57631</x:v>
      </x:c>
      <x:c t="n" s="0">
        <x:v>-18.65612</x:v>
      </x:c>
      <x:c t="n" s="0">
        <x:v>-7.586486</x:v>
      </x:c>
      <x:c t="n" s="0">
        <x:v>-4.642183</x:v>
      </x:c>
      <x:c t="n" s="0">
        <x:v>1.128615</x:v>
      </x:c>
      <x:c t="n" s="0">
        <x:v>-7.467084</x:v>
      </x:c>
      <x:c t="n" s="0">
        <x:v>6.693798</x:v>
      </x:c>
      <x:c t="n" s="0">
        <x:v>18.29852</x:v>
      </x:c>
      <x:c t="n" s="0">
        <x:v>3.498365</x:v>
      </x:c>
      <x:c t="n" s="0">
        <x:v>20.74323</x:v>
      </x:c>
      <x:c t="n" s="0">
        <x:v>24.6658</x:v>
      </x:c>
      <x:c t="n" s="0">
        <x:v>20.07124</x:v>
      </x:c>
      <x:c t="n" s="0">
        <x:v>21.29559</x:v>
      </x:c>
      <x:c t="n" s="0">
        <x:v>15.17997</x:v>
      </x:c>
      <x:c t="n" s="0">
        <x:v>26.74059</x:v>
      </x:c>
      <x:c t="n" s="0">
        <x:v>16.78534</x:v>
      </x:c>
      <x:c t="n" s="0">
        <x:v>30.08659</x:v>
      </x:c>
      <x:c t="n" s="0">
        <x:v>28.20965</x:v>
      </x:c>
      <x:c t="n" s="0">
        <x:v>33.1507</x:v>
      </x:c>
      <x:c t="n" s="0">
        <x:v>32.75913</x:v>
      </x:c>
      <x:c t="n" s="0">
        <x:v>33.47305</x:v>
      </x:c>
      <x:c t="n" s="0">
        <x:v>31.3093</x:v>
      </x:c>
      <x:c t="n" s="0">
        <x:v>29.98033</x:v>
      </x:c>
      <x:c t="n" s="0">
        <x:v>28.80806</x:v>
      </x:c>
      <x:c t="n" s="0">
        <x:v>30.36813</x:v>
      </x:c>
      <x:c t="n" s="0">
        <x:v>28.95474</x:v>
      </x:c>
      <x:c t="n" s="0">
        <x:v>25.33764</x:v>
      </x:c>
      <x:c t="n" s="0">
        <x:v>26.82314</x:v>
      </x:c>
      <x:c t="n" s="0">
        <x:v>16.4746</x:v>
      </x:c>
      <x:c t="n" s="0">
        <x:v>9.48058</x:v>
      </x:c>
      <x:c t="n" s="0">
        <x:v>20.76366</x:v>
      </x:c>
      <x:c t="n" s="0">
        <x:v>16.29218</x:v>
      </x:c>
      <x:c t="n" s="0">
        <x:v>3.903674</x:v>
      </x:c>
      <x:c t="n" s="0">
        <x:v>4.484483</x:v>
      </x:c>
      <x:c t="n" s="0">
        <x:v>1.441838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43943.0431597222</x:v>
      </x:c>
      <x:c t="n" s="7">
        <x:v>43943.0431597222</x:v>
      </x:c>
      <x:c t="n" s="0">
        <x:v>43.50244</x:v>
      </x:c>
      <x:c t="n" s="0">
        <x:v>54.20069</x:v>
      </x:c>
      <x:c t="n" s="0">
        <x:v>61.87127</x:v>
      </x:c>
      <x:c t="n" s="0">
        <x:v>66.08861</x:v>
      </x:c>
      <x:c t="n" s="0">
        <x:v>-30.06697</x:v>
      </x:c>
      <x:c t="n" s="0">
        <x:v>-19.69844</x:v>
      </x:c>
      <x:c t="n" s="0">
        <x:v>-17.15475</x:v>
      </x:c>
      <x:c t="n" s="0">
        <x:v>-7.150352</x:v>
      </x:c>
      <x:c t="n" s="0">
        <x:v>-6.195986</x:v>
      </x:c>
      <x:c t="n" s="0">
        <x:v>-0.04280798</x:v>
      </x:c>
      <x:c t="n" s="0">
        <x:v>-0.1919231</x:v>
      </x:c>
      <x:c t="n" s="0">
        <x:v>6.455073</x:v>
      </x:c>
      <x:c t="n" s="0">
        <x:v>18.30546</x:v>
      </x:c>
      <x:c t="n" s="0">
        <x:v>18.2452</x:v>
      </x:c>
      <x:c t="n" s="0">
        <x:v>22.56351</x:v>
      </x:c>
      <x:c t="n" s="0">
        <x:v>23.45366</x:v>
      </x:c>
      <x:c t="n" s="0">
        <x:v>20.59375</x:v>
      </x:c>
      <x:c t="n" s="0">
        <x:v>19.55767</x:v>
      </x:c>
      <x:c t="n" s="0">
        <x:v>22.52007</x:v>
      </x:c>
      <x:c t="n" s="0">
        <x:v>26.14603</x:v>
      </x:c>
      <x:c t="n" s="0">
        <x:v>26.1733</x:v>
      </x:c>
      <x:c t="n" s="0">
        <x:v>27.63353</x:v>
      </x:c>
      <x:c t="n" s="0">
        <x:v>28.58441</x:v>
      </x:c>
      <x:c t="n" s="0">
        <x:v>31.49844</x:v>
      </x:c>
      <x:c t="n" s="0">
        <x:v>32.712</x:v>
      </x:c>
      <x:c t="n" s="0">
        <x:v>35.50502</x:v>
      </x:c>
      <x:c t="n" s="0">
        <x:v>36.16503</x:v>
      </x:c>
      <x:c t="n" s="0">
        <x:v>33.42391</x:v>
      </x:c>
      <x:c t="n" s="0">
        <x:v>32.14114</x:v>
      </x:c>
      <x:c t="n" s="0">
        <x:v>30.98182</x:v>
      </x:c>
      <x:c t="n" s="0">
        <x:v>27.7636</x:v>
      </x:c>
      <x:c t="n" s="0">
        <x:v>25.00566</x:v>
      </x:c>
      <x:c t="n" s="0">
        <x:v>26.01401</x:v>
      </x:c>
      <x:c t="n" s="0">
        <x:v>15.50042</x:v>
      </x:c>
      <x:c t="n" s="0">
        <x:v>14.07664</x:v>
      </x:c>
      <x:c t="n" s="0">
        <x:v>22.96436</x:v>
      </x:c>
      <x:c t="n" s="0">
        <x:v>14.20849</x:v>
      </x:c>
      <x:c t="n" s="0">
        <x:v>4.109072</x:v>
      </x:c>
      <x:c t="n" s="0">
        <x:v>3.877144</x:v>
      </x:c>
      <x:c t="n" s="0">
        <x:v>1.671951</x:v>
      </x:c>
      <x:c t="n" s="0">
        <x:v>-28.79965</x:v>
      </x:c>
      <x:c t="n" s="0">
        <x:v>-25.03263</x:v>
      </x:c>
      <x:c t="n" s="0">
        <x:v>-18.65612</x:v>
      </x:c>
      <x:c t="n" s="0">
        <x:v>-7.586486</x:v>
      </x:c>
      <x:c t="n" s="0">
        <x:v>-6.968802</x:v>
      </x:c>
      <x:c t="n" s="0">
        <x:v>1.128615</x:v>
      </x:c>
      <x:c t="n" s="0">
        <x:v>-3.391576</x:v>
      </x:c>
      <x:c t="n" s="0">
        <x:v>9.427705</x:v>
      </x:c>
      <x:c t="n" s="0">
        <x:v>15.84567</x:v>
      </x:c>
      <x:c t="n" s="0">
        <x:v>10.42998</x:v>
      </x:c>
      <x:c t="n" s="0">
        <x:v>20.74323</x:v>
      </x:c>
      <x:c t="n" s="0">
        <x:v>22.23206</x:v>
      </x:c>
      <x:c t="n" s="0">
        <x:v>22.4787</x:v>
      </x:c>
      <x:c t="n" s="0">
        <x:v>6.258417</x:v>
      </x:c>
      <x:c t="n" s="0">
        <x:v>16.22249</x:v>
      </x:c>
      <x:c t="n" s="0">
        <x:v>28.80264</x:v>
      </x:c>
      <x:c t="n" s="0">
        <x:v>20.85338</x:v>
      </x:c>
      <x:c t="n" s="0">
        <x:v>29.55318</x:v>
      </x:c>
      <x:c t="n" s="0">
        <x:v>28.41523</x:v>
      </x:c>
      <x:c t="n" s="0">
        <x:v>29.51857</x:v>
      </x:c>
      <x:c t="n" s="0">
        <x:v>32.71208</x:v>
      </x:c>
      <x:c t="n" s="0">
        <x:v>29.68378</x:v>
      </x:c>
      <x:c t="n" s="0">
        <x:v>38.82553</x:v>
      </x:c>
      <x:c t="n" s="0">
        <x:v>34.63821</x:v>
      </x:c>
      <x:c t="n" s="0">
        <x:v>33.67448</x:v>
      </x:c>
      <x:c t="n" s="0">
        <x:v>30.27188</x:v>
      </x:c>
      <x:c t="n" s="0">
        <x:v>27.39083</x:v>
      </x:c>
      <x:c t="n" s="0">
        <x:v>27.36978</x:v>
      </x:c>
      <x:c t="n" s="0">
        <x:v>25.78341</x:v>
      </x:c>
      <x:c t="n" s="0">
        <x:v>14.73548</x:v>
      </x:c>
      <x:c t="n" s="0">
        <x:v>13.57186</x:v>
      </x:c>
      <x:c t="n" s="0">
        <x:v>21.24138</x:v>
      </x:c>
      <x:c t="n" s="0">
        <x:v>10.21874</x:v>
      </x:c>
      <x:c t="n" s="0">
        <x:v>4.309932</x:v>
      </x:c>
      <x:c t="n" s="0">
        <x:v>3.60506</x:v>
      </x:c>
      <x:c t="n" s="0">
        <x:v>1.157137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43943.0431597222</x:v>
      </x:c>
      <x:c t="n" s="7">
        <x:v>43943.0431597222</x:v>
      </x:c>
      <x:c t="n" s="0">
        <x:v>43.19157</x:v>
      </x:c>
      <x:c t="n" s="0">
        <x:v>54.20069</x:v>
      </x:c>
      <x:c t="n" s="0">
        <x:v>66.44729</x:v>
      </x:c>
      <x:c t="n" s="0">
        <x:v>71.69528</x:v>
      </x:c>
      <x:c t="n" s="0">
        <x:v>-30.06697</x:v>
      </x:c>
      <x:c t="n" s="0">
        <x:v>-20.19484</x:v>
      </x:c>
      <x:c t="n" s="0">
        <x:v>-17.34422</x:v>
      </x:c>
      <x:c t="n" s="0">
        <x:v>-7.211359</x:v>
      </x:c>
      <x:c t="n" s="0">
        <x:v>-6.703966</x:v>
      </x:c>
      <x:c t="n" s="0">
        <x:v>0.1491667</x:v>
      </x:c>
      <x:c t="n" s="0">
        <x:v>-0.3402021</x:v>
      </x:c>
      <x:c t="n" s="0">
        <x:v>7.037263</x:v>
      </x:c>
      <x:c t="n" s="0">
        <x:v>17.7205</x:v>
      </x:c>
      <x:c t="n" s="0">
        <x:v>17.77512</x:v>
      </x:c>
      <x:c t="n" s="0">
        <x:v>22.74746</x:v>
      </x:c>
      <x:c t="n" s="0">
        <x:v>22.9055</x:v>
      </x:c>
      <x:c t="n" s="0">
        <x:v>21.29491</x:v>
      </x:c>
      <x:c t="n" s="0">
        <x:v>18.90696</x:v>
      </x:c>
      <x:c t="n" s="0">
        <x:v>22.5419</x:v>
      </x:c>
      <x:c t="n" s="0">
        <x:v>26.67513</x:v>
      </x:c>
      <x:c t="n" s="0">
        <x:v>26.33477</x:v>
      </x:c>
      <x:c t="n" s="0">
        <x:v>28.22496</x:v>
      </x:c>
      <x:c t="n" s="0">
        <x:v>28.41376</x:v>
      </x:c>
      <x:c t="n" s="0">
        <x:v>31.58683</x:v>
      </x:c>
      <x:c t="n" s="0">
        <x:v>32.30553</x:v>
      </x:c>
      <x:c t="n" s="0">
        <x:v>35.17113</x:v>
      </x:c>
      <x:c t="n" s="0">
        <x:v>36.45297</x:v>
      </x:c>
      <x:c t="n" s="0">
        <x:v>33.82028</x:v>
      </x:c>
      <x:c t="n" s="0">
        <x:v>32.39782</x:v>
      </x:c>
      <x:c t="n" s="0">
        <x:v>30.74461</x:v>
      </x:c>
      <x:c t="n" s="0">
        <x:v>27.76439</x:v>
      </x:c>
      <x:c t="n" s="0">
        <x:v>24.86091</x:v>
      </x:c>
      <x:c t="n" s="0">
        <x:v>25.96945</x:v>
      </x:c>
      <x:c t="n" s="0">
        <x:v>15.54024</x:v>
      </x:c>
      <x:c t="n" s="0">
        <x:v>13.85208</x:v>
      </x:c>
      <x:c t="n" s="0">
        <x:v>22.69946</x:v>
      </x:c>
      <x:c t="n" s="0">
        <x:v>13.80305</x:v>
      </x:c>
      <x:c t="n" s="0">
        <x:v>3.986175</x:v>
      </x:c>
      <x:c t="n" s="0">
        <x:v>4.0219</x:v>
      </x:c>
      <x:c t="n" s="0">
        <x:v>1.582698</x:v>
      </x:c>
      <x:c t="n" s="0">
        <x:v>-27.81982</x:v>
      </x:c>
      <x:c t="n" s="0">
        <x:v>-25.54259</x:v>
      </x:c>
      <x:c t="n" s="0">
        <x:v>-18.65612</x:v>
      </x:c>
      <x:c t="n" s="0">
        <x:v>-7.586486</x:v>
      </x:c>
      <x:c t="n" s="0">
        <x:v>-12.32517</x:v>
      </x:c>
      <x:c t="n" s="0">
        <x:v>1.128615</x:v>
      </x:c>
      <x:c t="n" s="0">
        <x:v>-1.326678</x:v>
      </x:c>
      <x:c t="n" s="0">
        <x:v>9.427705</x:v>
      </x:c>
      <x:c t="n" s="0">
        <x:v>9.664456</x:v>
      </x:c>
      <x:c t="n" s="0">
        <x:v>12.97621</x:v>
      </x:c>
      <x:c t="n" s="0">
        <x:v>26.48267</x:v>
      </x:c>
      <x:c t="n" s="0">
        <x:v>16.18786</x:v>
      </x:c>
      <x:c t="n" s="0">
        <x:v>24.01852</x:v>
      </x:c>
      <x:c t="n" s="0">
        <x:v>18.65233</x:v>
      </x:c>
      <x:c t="n" s="0">
        <x:v>25.55832</x:v>
      </x:c>
      <x:c t="n" s="0">
        <x:v>28.68788</x:v>
      </x:c>
      <x:c t="n" s="0">
        <x:v>29.85001</x:v>
      </x:c>
      <x:c t="n" s="0">
        <x:v>29.40099</x:v>
      </x:c>
      <x:c t="n" s="0">
        <x:v>28.59985</x:v>
      </x:c>
      <x:c t="n" s="0">
        <x:v>31.28812</x:v>
      </x:c>
      <x:c t="n" s="0">
        <x:v>26.79443</x:v>
      </x:c>
      <x:c t="n" s="0">
        <x:v>35.56676</x:v>
      </x:c>
      <x:c t="n" s="0">
        <x:v>37.14382</x:v>
      </x:c>
      <x:c t="n" s="0">
        <x:v>32.09362</x:v>
      </x:c>
      <x:c t="n" s="0">
        <x:v>32.90026</x:v>
      </x:c>
      <x:c t="n" s="0">
        <x:v>31.04434</x:v>
      </x:c>
      <x:c t="n" s="0">
        <x:v>27.37585</x:v>
      </x:c>
      <x:c t="n" s="0">
        <x:v>25.72054</x:v>
      </x:c>
      <x:c t="n" s="0">
        <x:v>26.15208</x:v>
      </x:c>
      <x:c t="n" s="0">
        <x:v>16.92743</x:v>
      </x:c>
      <x:c t="n" s="0">
        <x:v>8.837475</x:v>
      </x:c>
      <x:c t="n" s="0">
        <x:v>21.10557</x:v>
      </x:c>
      <x:c t="n" s="0">
        <x:v>9.478149</x:v>
      </x:c>
      <x:c t="n" s="0">
        <x:v>2.972713</x:v>
      </x:c>
      <x:c t="n" s="0">
        <x:v>4.542757</x:v>
      </x:c>
      <x:c t="n" s="0">
        <x:v>0.8741962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43943.0431597222</x:v>
      </x:c>
      <x:c t="n" s="7">
        <x:v>43943.0431597222</x:v>
      </x:c>
      <x:c t="n" s="0">
        <x:v>42.51119</x:v>
      </x:c>
      <x:c t="n" s="0">
        <x:v>54.20069</x:v>
      </x:c>
      <x:c t="n" s="0">
        <x:v>69.22291</x:v>
      </x:c>
      <x:c t="n" s="0">
        <x:v>72.10921</x:v>
      </x:c>
      <x:c t="n" s="0">
        <x:v>-29.86585</x:v>
      </x:c>
      <x:c t="n" s="0">
        <x:v>-20.66889</x:v>
      </x:c>
      <x:c t="n" s="0">
        <x:v>-17.51286</x:v>
      </x:c>
      <x:c t="n" s="0">
        <x:v>-7.264149</x:v>
      </x:c>
      <x:c t="n" s="0">
        <x:v>-7.190438</x:v>
      </x:c>
      <x:c t="n" s="0">
        <x:v>0.3474754</x:v>
      </x:c>
      <x:c t="n" s="0">
        <x:v>-0.4709715</x:v>
      </x:c>
      <x:c t="n" s="0">
        <x:v>7.970371</x:v>
      </x:c>
      <x:c t="n" s="0">
        <x:v>17.14982</x:v>
      </x:c>
      <x:c t="n" s="0">
        <x:v>17.32898</x:v>
      </x:c>
      <x:c t="n" s="0">
        <x:v>23.83086</x:v>
      </x:c>
      <x:c t="n" s="0">
        <x:v>22.37545</x:v>
      </x:c>
      <x:c t="n" s="0">
        <x:v>21.8154</x:v>
      </x:c>
      <x:c t="n" s="0">
        <x:v>19.40463</x:v>
      </x:c>
      <x:c t="n" s="0">
        <x:v>23.16822</x:v>
      </x:c>
      <x:c t="n" s="0">
        <x:v>26.78636</x:v>
      </x:c>
      <x:c t="n" s="0">
        <x:v>26.79845</x:v>
      </x:c>
      <x:c t="n" s="0">
        <x:v>28.19912</x:v>
      </x:c>
      <x:c t="n" s="0">
        <x:v>28.07544</x:v>
      </x:c>
      <x:c t="n" s="0">
        <x:v>31.38556</x:v>
      </x:c>
      <x:c t="n" s="0">
        <x:v>32.08139</x:v>
      </x:c>
      <x:c t="n" s="0">
        <x:v>35.40617</x:v>
      </x:c>
      <x:c t="n" s="0">
        <x:v>36.70332</x:v>
      </x:c>
      <x:c t="n" s="0">
        <x:v>33.69358</x:v>
      </x:c>
      <x:c t="n" s="0">
        <x:v>32.21416</x:v>
      </x:c>
      <x:c t="n" s="0">
        <x:v>30.79928</x:v>
      </x:c>
      <x:c t="n" s="0">
        <x:v>27.61937</x:v>
      </x:c>
      <x:c t="n" s="0">
        <x:v>25.05935</x:v>
      </x:c>
      <x:c t="n" s="0">
        <x:v>25.86864</x:v>
      </x:c>
      <x:c t="n" s="0">
        <x:v>15.69559</x:v>
      </x:c>
      <x:c t="n" s="0">
        <x:v>13.33108</x:v>
      </x:c>
      <x:c t="n" s="0">
        <x:v>22.45799</x:v>
      </x:c>
      <x:c t="n" s="0">
        <x:v>13.39932</x:v>
      </x:c>
      <x:c t="n" s="0">
        <x:v>4.000151</x:v>
      </x:c>
      <x:c t="n" s="0">
        <x:v>4.030223</x:v>
      </x:c>
      <x:c t="n" s="0">
        <x:v>1.547046</x:v>
      </x:c>
      <x:c t="n" s="0">
        <x:v>-27.81982</x:v>
      </x:c>
      <x:c t="n" s="0">
        <x:v>-25.54259</x:v>
      </x:c>
      <x:c t="n" s="0">
        <x:v>-18.65612</x:v>
      </x:c>
      <x:c t="n" s="0">
        <x:v>-7.586486</x:v>
      </x:c>
      <x:c t="n" s="0">
        <x:v>-12.32517</x:v>
      </x:c>
      <x:c t="n" s="0">
        <x:v>1.554407</x:v>
      </x:c>
      <x:c t="n" s="0">
        <x:v>-1.326678</x:v>
      </x:c>
      <x:c t="n" s="0">
        <x:v>12.45432</x:v>
      </x:c>
      <x:c t="n" s="0">
        <x:v>9.664456</x:v>
      </x:c>
      <x:c t="n" s="0">
        <x:v>12.97621</x:v>
      </x:c>
      <x:c t="n" s="0">
        <x:v>27.43237</x:v>
      </x:c>
      <x:c t="n" s="0">
        <x:v>16.18786</x:v>
      </x:c>
      <x:c t="n" s="0">
        <x:v>23.09349</x:v>
      </x:c>
      <x:c t="n" s="0">
        <x:v>21.53566</x:v>
      </x:c>
      <x:c t="n" s="0">
        <x:v>23.86027</x:v>
      </x:c>
      <x:c t="n" s="0">
        <x:v>26.19028</x:v>
      </x:c>
      <x:c t="n" s="0">
        <x:v>25.69584</x:v>
      </x:c>
      <x:c t="n" s="0">
        <x:v>25.64762</x:v>
      </x:c>
      <x:c t="n" s="0">
        <x:v>22.35699</x:v>
      </x:c>
      <x:c t="n" s="0">
        <x:v>32.79076</x:v>
      </x:c>
      <x:c t="n" s="0">
        <x:v>31.62007</x:v>
      </x:c>
      <x:c t="n" s="0">
        <x:v>36.34892</x:v>
      </x:c>
      <x:c t="n" s="0">
        <x:v>35.41019</x:v>
      </x:c>
      <x:c t="n" s="0">
        <x:v>34.24794</x:v>
      </x:c>
      <x:c t="n" s="0">
        <x:v>31.10151</x:v>
      </x:c>
      <x:c t="n" s="0">
        <x:v>30.48009</x:v>
      </x:c>
      <x:c t="n" s="0">
        <x:v>26.14393</x:v>
      </x:c>
      <x:c t="n" s="0">
        <x:v>23.6157</x:v>
      </x:c>
      <x:c t="n" s="0">
        <x:v>25.56599</x:v>
      </x:c>
      <x:c t="n" s="0">
        <x:v>16.10829</x:v>
      </x:c>
      <x:c t="n" s="0">
        <x:v>5.126643</x:v>
      </x:c>
      <x:c t="n" s="0">
        <x:v>17.99282</x:v>
      </x:c>
      <x:c t="n" s="0">
        <x:v>9.745726</x:v>
      </x:c>
      <x:c t="n" s="0">
        <x:v>3.774611</x:v>
      </x:c>
      <x:c t="n" s="0">
        <x:v>3.826307</x:v>
      </x:c>
      <x:c t="n" s="0">
        <x:v>1.714226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43943.0431597222</x:v>
      </x:c>
      <x:c t="n" s="7">
        <x:v>43943.0431597222</x:v>
      </x:c>
      <x:c t="n" s="0">
        <x:v>42.63988</x:v>
      </x:c>
      <x:c t="n" s="0">
        <x:v>54.20069</x:v>
      </x:c>
      <x:c t="n" s="0">
        <x:v>66.9076</x:v>
      </x:c>
      <x:c t="n" s="0">
        <x:v>72.15828</x:v>
      </x:c>
      <x:c t="n" s="0">
        <x:v>-29.5018</x:v>
      </x:c>
      <x:c t="n" s="0">
        <x:v>-21.11932</x:v>
      </x:c>
      <x:c t="n" s="0">
        <x:v>-17.66222</x:v>
      </x:c>
      <x:c t="n" s="0">
        <x:v>-7.309746</x:v>
      </x:c>
      <x:c t="n" s="0">
        <x:v>-7.653938</x:v>
      </x:c>
      <x:c t="n" s="0">
        <x:v>0.5459673</x:v>
      </x:c>
      <x:c t="n" s="0">
        <x:v>-0.5858557</x:v>
      </x:c>
      <x:c t="n" s="0">
        <x:v>8.987574</x:v>
      </x:c>
      <x:c t="n" s="0">
        <x:v>16.59499</x:v>
      </x:c>
      <x:c t="n" s="0">
        <x:v>16.90795</x:v>
      </x:c>
      <x:c t="n" s="0">
        <x:v>24.58104</x:v>
      </x:c>
      <x:c t="n" s="0">
        <x:v>22.25801</x:v>
      </x:c>
      <x:c t="n" s="0">
        <x:v>21.75809</x:v>
      </x:c>
      <x:c t="n" s="0">
        <x:v>19.92657</x:v>
      </x:c>
      <x:c t="n" s="0">
        <x:v>22.97692</x:v>
      </x:c>
      <x:c t="n" s="0">
        <x:v>26.59603</x:v>
      </x:c>
      <x:c t="n" s="0">
        <x:v>26.40987</x:v>
      </x:c>
      <x:c t="n" s="0">
        <x:v>27.66354</x:v>
      </x:c>
      <x:c t="n" s="0">
        <x:v>27.63702</x:v>
      </x:c>
      <x:c t="n" s="0">
        <x:v>31.40878</x:v>
      </x:c>
      <x:c t="n" s="0">
        <x:v>31.92447</x:v>
      </x:c>
      <x:c t="n" s="0">
        <x:v>35.48817</x:v>
      </x:c>
      <x:c t="n" s="0">
        <x:v>36.45818</x:v>
      </x:c>
      <x:c t="n" s="0">
        <x:v>33.71698</x:v>
      </x:c>
      <x:c t="n" s="0">
        <x:v>32.1829</x:v>
      </x:c>
      <x:c t="n" s="0">
        <x:v>30.85132</x:v>
      </x:c>
      <x:c t="n" s="0">
        <x:v>27.3589</x:v>
      </x:c>
      <x:c t="n" s="0">
        <x:v>24.83027</x:v>
      </x:c>
      <x:c t="n" s="0">
        <x:v>25.99544</x:v>
      </x:c>
      <x:c t="n" s="0">
        <x:v>15.69588</x:v>
      </x:c>
      <x:c t="n" s="0">
        <x:v>12.80782</x:v>
      </x:c>
      <x:c t="n" s="0">
        <x:v>21.90438</x:v>
      </x:c>
      <x:c t="n" s="0">
        <x:v>12.93219</x:v>
      </x:c>
      <x:c t="n" s="0">
        <x:v>3.803562</x:v>
      </x:c>
      <x:c t="n" s="0">
        <x:v>4.242397</x:v>
      </x:c>
      <x:c t="n" s="0">
        <x:v>1.530927</x:v>
      </x:c>
      <x:c t="n" s="0">
        <x:v>-27.81982</x:v>
      </x:c>
      <x:c t="n" s="0">
        <x:v>-25.54259</x:v>
      </x:c>
      <x:c t="n" s="0">
        <x:v>-18.65612</x:v>
      </x:c>
      <x:c t="n" s="0">
        <x:v>-7.586486</x:v>
      </x:c>
      <x:c t="n" s="0">
        <x:v>-12.32517</x:v>
      </x:c>
      <x:c t="n" s="0">
        <x:v>1.554407</x:v>
      </x:c>
      <x:c t="n" s="0">
        <x:v>-1.326678</x:v>
      </x:c>
      <x:c t="n" s="0">
        <x:v>12.45432</x:v>
      </x:c>
      <x:c t="n" s="0">
        <x:v>12.74454</x:v>
      </x:c>
      <x:c t="n" s="0">
        <x:v>12.82204</x:v>
      </x:c>
      <x:c t="n" s="0">
        <x:v>27.43237</x:v>
      </x:c>
      <x:c t="n" s="0">
        <x:v>25.10027</x:v>
      </x:c>
      <x:c t="n" s="0">
        <x:v>20.90648</x:v>
      </x:c>
      <x:c t="n" s="0">
        <x:v>23.05309</x:v>
      </x:c>
      <x:c t="n" s="0">
        <x:v>21.64884</x:v>
      </x:c>
      <x:c t="n" s="0">
        <x:v>24.21637</x:v>
      </x:c>
      <x:c t="n" s="0">
        <x:v>21.82831</x:v>
      </x:c>
      <x:c t="n" s="0">
        <x:v>22.5693</x:v>
      </x:c>
      <x:c t="n" s="0">
        <x:v>26.14282</x:v>
      </x:c>
      <x:c t="n" s="0">
        <x:v>29.31254</x:v>
      </x:c>
      <x:c t="n" s="0">
        <x:v>29.23817</x:v>
      </x:c>
      <x:c t="n" s="0">
        <x:v>34.79263</x:v>
      </x:c>
      <x:c t="n" s="0">
        <x:v>35.533</x:v>
      </x:c>
      <x:c t="n" s="0">
        <x:v>32.23349</x:v>
      </x:c>
      <x:c t="n" s="0">
        <x:v>31.05198</x:v>
      </x:c>
      <x:c t="n" s="0">
        <x:v>30.37275</x:v>
      </x:c>
      <x:c t="n" s="0">
        <x:v>26.84984</x:v>
      </x:c>
      <x:c t="n" s="0">
        <x:v>22.86441</x:v>
      </x:c>
      <x:c t="n" s="0">
        <x:v>26.18835</x:v>
      </x:c>
      <x:c t="n" s="0">
        <x:v>15.20396</x:v>
      </x:c>
      <x:c t="n" s="0">
        <x:v>8.740203</x:v>
      </x:c>
      <x:c t="n" s="0">
        <x:v>14.87537</x:v>
      </x:c>
      <x:c t="n" s="0">
        <x:v>7.909204</x:v>
      </x:c>
      <x:c t="n" s="0">
        <x:v>2.733848</x:v>
      </x:c>
      <x:c t="n" s="0">
        <x:v>5.12242</x:v>
      </x:c>
      <x:c t="n" s="0">
        <x:v>1.320925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43943.0431597222</x:v>
      </x:c>
      <x:c t="n" s="7">
        <x:v>43943.0431597222</x:v>
      </x:c>
      <x:c t="n" s="0">
        <x:v>41.27569</x:v>
      </x:c>
      <x:c t="n" s="0">
        <x:v>54.20069</x:v>
      </x:c>
      <x:c t="n" s="0">
        <x:v>66.69864</x:v>
      </x:c>
      <x:c t="n" s="0">
        <x:v>73.38319</x:v>
      </x:c>
      <x:c t="n" s="0">
        <x:v>-29.21304</x:v>
      </x:c>
      <x:c t="n" s="0">
        <x:v>-21.49165</x:v>
      </x:c>
      <x:c t="n" s="0">
        <x:v>-17.65921</x:v>
      </x:c>
      <x:c t="n" s="0">
        <x:v>-7.374533</x:v>
      </x:c>
      <x:c t="n" s="0">
        <x:v>-8.093149</x:v>
      </x:c>
      <x:c t="n" s="0">
        <x:v>0.7085855</x:v>
      </x:c>
      <x:c t="n" s="0">
        <x:v>-0.6864346</x:v>
      </x:c>
      <x:c t="n" s="0">
        <x:v>9.700245</x:v>
      </x:c>
      <x:c t="n" s="0">
        <x:v>16.39776</x:v>
      </x:c>
      <x:c t="n" s="0">
        <x:v>16.4898</x:v>
      </x:c>
      <x:c t="n" s="0">
        <x:v>25.13284</x:v>
      </x:c>
      <x:c t="n" s="0">
        <x:v>23.10911</x:v>
      </x:c>
      <x:c t="n" s="0">
        <x:v>21.64371</x:v>
      </x:c>
      <x:c t="n" s="0">
        <x:v>20.65778</x:v>
      </x:c>
      <x:c t="n" s="0">
        <x:v>22.73768</x:v>
      </x:c>
      <x:c t="n" s="0">
        <x:v>26.37149</x:v>
      </x:c>
      <x:c t="n" s="0">
        <x:v>26.11139</x:v>
      </x:c>
      <x:c t="n" s="0">
        <x:v>27.34705</x:v>
      </x:c>
      <x:c t="n" s="0">
        <x:v>27.53148</x:v>
      </x:c>
      <x:c t="n" s="0">
        <x:v>31.35302</x:v>
      </x:c>
      <x:c t="n" s="0">
        <x:v>31.61514</x:v>
      </x:c>
      <x:c t="n" s="0">
        <x:v>35.27291</x:v>
      </x:c>
      <x:c t="n" s="0">
        <x:v>36.12254</x:v>
      </x:c>
      <x:c t="n" s="0">
        <x:v>33.58402</x:v>
      </x:c>
      <x:c t="n" s="0">
        <x:v>31.96412</x:v>
      </x:c>
      <x:c t="n" s="0">
        <x:v>30.66342</x:v>
      </x:c>
      <x:c t="n" s="0">
        <x:v>27.27829</x:v>
      </x:c>
      <x:c t="n" s="0">
        <x:v>24.68719</x:v>
      </x:c>
      <x:c t="n" s="0">
        <x:v>26.0526</x:v>
      </x:c>
      <x:c t="n" s="0">
        <x:v>15.66489</x:v>
      </x:c>
      <x:c t="n" s="0">
        <x:v>12.38019</x:v>
      </x:c>
      <x:c t="n" s="0">
        <x:v>21.35889</x:v>
      </x:c>
      <x:c t="n" s="0">
        <x:v>12.48951</x:v>
      </x:c>
      <x:c t="n" s="0">
        <x:v>3.825428</x:v>
      </x:c>
      <x:c t="n" s="0">
        <x:v>4.207307</x:v>
      </x:c>
      <x:c t="n" s="0">
        <x:v>1.487426</x:v>
      </x:c>
      <x:c t="n" s="0">
        <x:v>-27.81982</x:v>
      </x:c>
      <x:c t="n" s="0">
        <x:v>-22.55652</x:v>
      </x:c>
      <x:c t="n" s="0">
        <x:v>-15.17293</x:v>
      </x:c>
      <x:c t="n" s="0">
        <x:v>-8.542355</x:v>
      </x:c>
      <x:c t="n" s="0">
        <x:v>-12.32517</x:v>
      </x:c>
      <x:c t="n" s="0">
        <x:v>1.554407</x:v>
      </x:c>
      <x:c t="n" s="0">
        <x:v>-1.326678</x:v>
      </x:c>
      <x:c t="n" s="0">
        <x:v>12.45432</x:v>
      </x:c>
      <x:c t="n" s="0">
        <x:v>15.40831</x:v>
      </x:c>
      <x:c t="n" s="0">
        <x:v>12.55228</x:v>
      </x:c>
      <x:c t="n" s="0">
        <x:v>26.71034</x:v>
      </x:c>
      <x:c t="n" s="0">
        <x:v>26.20789</x:v>
      </x:c>
      <x:c t="n" s="0">
        <x:v>20.90648</x:v>
      </x:c>
      <x:c t="n" s="0">
        <x:v>23.46029</x:v>
      </x:c>
      <x:c t="n" s="0">
        <x:v>20.27666</x:v>
      </x:c>
      <x:c t="n" s="0">
        <x:v>25.60053</x:v>
      </x:c>
      <x:c t="n" s="0">
        <x:v>25.39399</x:v>
      </x:c>
      <x:c t="n" s="0">
        <x:v>25.7941</x:v>
      </x:c>
      <x:c t="n" s="0">
        <x:v>27.88879</x:v>
      </x:c>
      <x:c t="n" s="0">
        <x:v>28.7493</x:v>
      </x:c>
      <x:c t="n" s="0">
        <x:v>33.70123</x:v>
      </x:c>
      <x:c t="n" s="0">
        <x:v>35.32201</x:v>
      </x:c>
      <x:c t="n" s="0">
        <x:v>33.62239</x:v>
      </x:c>
      <x:c t="n" s="0">
        <x:v>32.70397</x:v>
      </x:c>
      <x:c t="n" s="0">
        <x:v>30.41422</x:v>
      </x:c>
      <x:c t="n" s="0">
        <x:v>29.23852</x:v>
      </x:c>
      <x:c t="n" s="0">
        <x:v>26.70389</x:v>
      </x:c>
      <x:c t="n" s="0">
        <x:v>24.39252</x:v>
      </x:c>
      <x:c t="n" s="0">
        <x:v>25.14885</x:v>
      </x:c>
      <x:c t="n" s="0">
        <x:v>15.82396</x:v>
      </x:c>
      <x:c t="n" s="0">
        <x:v>6.610545</x:v>
      </x:c>
      <x:c t="n" s="0">
        <x:v>14.89711</x:v>
      </x:c>
      <x:c t="n" s="0">
        <x:v>8.209611</x:v>
      </x:c>
      <x:c t="n" s="0">
        <x:v>4.255877</x:v>
      </x:c>
      <x:c t="n" s="0">
        <x:v>3.683218</x:v>
      </x:c>
      <x:c t="n" s="0">
        <x:v>1.007062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43943.0431597222</x:v>
      </x:c>
      <x:c t="n" s="7">
        <x:v>43943.0431597222</x:v>
      </x:c>
      <x:c t="n" s="0">
        <x:v>43.00996</x:v>
      </x:c>
      <x:c t="n" s="0">
        <x:v>54.20069</x:v>
      </x:c>
      <x:c t="n" s="0">
        <x:v>69.73193</x:v>
      </x:c>
      <x:c t="n" s="0">
        <x:v>73.49223</x:v>
      </x:c>
      <x:c t="n" s="0">
        <x:v>-28.98109</x:v>
      </x:c>
      <x:c t="n" s="0">
        <x:v>-21.48177</x:v>
      </x:c>
      <x:c t="n" s="0">
        <x:v>-16.87315</x:v>
      </x:c>
      <x:c t="n" s="0">
        <x:v>-7.601413</x:v>
      </x:c>
      <x:c t="n" s="0">
        <x:v>-8.506971</x:v>
      </x:c>
      <x:c t="n" s="0">
        <x:v>0.8428013</x:v>
      </x:c>
      <x:c t="n" s="0">
        <x:v>-0.1552828</x:v>
      </x:c>
      <x:c t="n" s="0">
        <x:v>10.42807</x:v>
      </x:c>
      <x:c t="n" s="0">
        <x:v>16.26664</x:v>
      </x:c>
      <x:c t="n" s="0">
        <x:v>16.09441</x:v>
      </x:c>
      <x:c t="n" s="0">
        <x:v>25.07066</x:v>
      </x:c>
      <x:c t="n" s="0">
        <x:v>23.72358</x:v>
      </x:c>
      <x:c t="n" s="0">
        <x:v>21.44461</x:v>
      </x:c>
      <x:c t="n" s="0">
        <x:v>21.44894</x:v>
      </x:c>
      <x:c t="n" s="0">
        <x:v>22.72456</x:v>
      </x:c>
      <x:c t="n" s="0">
        <x:v>26.39618</x:v>
      </x:c>
      <x:c t="n" s="0">
        <x:v>26.16965</x:v>
      </x:c>
      <x:c t="n" s="0">
        <x:v>27.23152</x:v>
      </x:c>
      <x:c t="n" s="0">
        <x:v>27.45469</x:v>
      </x:c>
      <x:c t="n" s="0">
        <x:v>30.86178</x:v>
      </x:c>
      <x:c t="n" s="0">
        <x:v>32.44817</x:v>
      </x:c>
      <x:c t="n" s="0">
        <x:v>35.08212</x:v>
      </x:c>
      <x:c t="n" s="0">
        <x:v>36.60812</x:v>
      </x:c>
      <x:c t="n" s="0">
        <x:v>33.31255</x:v>
      </x:c>
      <x:c t="n" s="0">
        <x:v>31.75588</x:v>
      </x:c>
      <x:c t="n" s="0">
        <x:v>30.4645</x:v>
      </x:c>
      <x:c t="n" s="0">
        <x:v>27.29326</x:v>
      </x:c>
      <x:c t="n" s="0">
        <x:v>24.63228</x:v>
      </x:c>
      <x:c t="n" s="0">
        <x:v>25.82552</x:v>
      </x:c>
      <x:c t="n" s="0">
        <x:v>15.52728</x:v>
      </x:c>
      <x:c t="n" s="0">
        <x:v>11.82092</x:v>
      </x:c>
      <x:c t="n" s="0">
        <x:v>20.80512</x:v>
      </x:c>
      <x:c t="n" s="0">
        <x:v>12.10759</x:v>
      </x:c>
      <x:c t="n" s="0">
        <x:v>3.723896</x:v>
      </x:c>
      <x:c t="n" s="0">
        <x:v>3.981701</x:v>
      </x:c>
      <x:c t="n" s="0">
        <x:v>1.400356</x:v>
      </x:c>
      <x:c t="n" s="0">
        <x:v>-27.81982</x:v>
      </x:c>
      <x:c t="n" s="0">
        <x:v>-21.4227</x:v>
      </x:c>
      <x:c t="n" s="0">
        <x:v>-13.93131</x:v>
      </x:c>
      <x:c t="n" s="0">
        <x:v>-9.236524</x:v>
      </x:c>
      <x:c t="n" s="0">
        <x:v>-12.32517</x:v>
      </x:c>
      <x:c t="n" s="0">
        <x:v>1.554407</x:v>
      </x:c>
      <x:c t="n" s="0">
        <x:v>4.295085</x:v>
      </x:c>
      <x:c t="n" s="0">
        <x:v>14.00676</x:v>
      </x:c>
      <x:c t="n" s="0">
        <x:v>15.40831</x:v>
      </x:c>
      <x:c t="n" s="0">
        <x:v>12.55228</x:v>
      </x:c>
      <x:c t="n" s="0">
        <x:v>23.31314</x:v>
      </x:c>
      <x:c t="n" s="0">
        <x:v>26.20789</x:v>
      </x:c>
      <x:c t="n" s="0">
        <x:v>19.07603</x:v>
      </x:c>
      <x:c t="n" s="0">
        <x:v>25.12329</x:v>
      </x:c>
      <x:c t="n" s="0">
        <x:v>26.7025</x:v>
      </x:c>
      <x:c t="n" s="0">
        <x:v>28.13219</x:v>
      </x:c>
      <x:c t="n" s="0">
        <x:v>26.64585</x:v>
      </x:c>
      <x:c t="n" s="0">
        <x:v>26.92398</x:v>
      </x:c>
      <x:c t="n" s="0">
        <x:v>24.36546</x:v>
      </x:c>
      <x:c t="n" s="0">
        <x:v>25.70794</x:v>
      </x:c>
      <x:c t="n" s="0">
        <x:v>34.31996</x:v>
      </x:c>
      <x:c t="n" s="0">
        <x:v>33.47976</x:v>
      </x:c>
      <x:c t="n" s="0">
        <x:v>38.60019</x:v>
      </x:c>
      <x:c t="n" s="0">
        <x:v>31.09441</x:v>
      </x:c>
      <x:c t="n" s="0">
        <x:v>29.40691</x:v>
      </x:c>
      <x:c t="n" s="0">
        <x:v>28.51003</x:v>
      </x:c>
      <x:c t="n" s="0">
        <x:v>27.67756</x:v>
      </x:c>
      <x:c t="n" s="0">
        <x:v>24.33824</x:v>
      </x:c>
      <x:c t="n" s="0">
        <x:v>24.03982</x:v>
      </x:c>
      <x:c t="n" s="0">
        <x:v>15.3007</x:v>
      </x:c>
      <x:c t="n" s="0">
        <x:v>4.581521</x:v>
      </x:c>
      <x:c t="n" s="0">
        <x:v>12.47997</x:v>
      </x:c>
      <x:c t="n" s="0">
        <x:v>8.940416</x:v>
      </x:c>
      <x:c t="n" s="0">
        <x:v>2.029912</x:v>
      </x:c>
      <x:c t="n" s="0">
        <x:v>3.187013</x:v>
      </x:c>
      <x:c t="n" s="0">
        <x:v>1.369924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43943.0431597222</x:v>
      </x:c>
      <x:c t="n" s="7">
        <x:v>43943.0431597222</x:v>
      </x:c>
      <x:c t="n" s="0">
        <x:v>41.78423</x:v>
      </x:c>
      <x:c t="n" s="0">
        <x:v>54.20069</x:v>
      </x:c>
      <x:c t="n" s="0">
        <x:v>66.59869</x:v>
      </x:c>
      <x:c t="n" s="0">
        <x:v>71.17696</x:v>
      </x:c>
      <x:c t="n" s="0">
        <x:v>-28.79247</x:v>
      </x:c>
      <x:c t="n" s="0">
        <x:v>-21.4734</x:v>
      </x:c>
      <x:c t="n" s="0">
        <x:v>-16.2988</x:v>
      </x:c>
      <x:c t="n" s="0">
        <x:v>-7.805024</x:v>
      </x:c>
      <x:c t="n" s="0">
        <x:v>-8.205372</x:v>
      </x:c>
      <x:c t="n" s="0">
        <x:v>0.9542302</x:v>
      </x:c>
      <x:c t="n" s="0">
        <x:v>0.9939857</x:v>
      </x:c>
      <x:c t="n" s="0">
        <x:v>11.22381</x:v>
      </x:c>
      <x:c t="n" s="0">
        <x:v>16.35806</x:v>
      </x:c>
      <x:c t="n" s="0">
        <x:v>16.06149</x:v>
      </x:c>
      <x:c t="n" s="0">
        <x:v>24.85437</x:v>
      </x:c>
      <x:c t="n" s="0">
        <x:v>24.13189</x:v>
      </x:c>
      <x:c t="n" s="0">
        <x:v>21.16957</x:v>
      </x:c>
      <x:c t="n" s="0">
        <x:v>22.21975</x:v>
      </x:c>
      <x:c t="n" s="0">
        <x:v>24.14809</x:v>
      </x:c>
      <x:c t="n" s="0">
        <x:v>26.89923</x:v>
      </x:c>
      <x:c t="n" s="0">
        <x:v>26.18073</x:v>
      </x:c>
      <x:c t="n" s="0">
        <x:v>27.02536</x:v>
      </x:c>
      <x:c t="n" s="0">
        <x:v>27.52081</x:v>
      </x:c>
      <x:c t="n" s="0">
        <x:v>30.32905</x:v>
      </x:c>
      <x:c t="n" s="0">
        <x:v>32.18745</x:v>
      </x:c>
      <x:c t="n" s="0">
        <x:v>35.08539</x:v>
      </x:c>
      <x:c t="n" s="0">
        <x:v>36.39133</x:v>
      </x:c>
      <x:c t="n" s="0">
        <x:v>33.27415</x:v>
      </x:c>
      <x:c t="n" s="0">
        <x:v>31.31145</x:v>
      </x:c>
      <x:c t="n" s="0">
        <x:v>30.48549</x:v>
      </x:c>
      <x:c t="n" s="0">
        <x:v>27.42694</x:v>
      </x:c>
      <x:c t="n" s="0">
        <x:v>24.58458</x:v>
      </x:c>
      <x:c t="n" s="0">
        <x:v>25.67767</x:v>
      </x:c>
      <x:c t="n" s="0">
        <x:v>15.56135</x:v>
      </x:c>
      <x:c t="n" s="0">
        <x:v>11.32114</x:v>
      </x:c>
      <x:c t="n" s="0">
        <x:v>20.19938</x:v>
      </x:c>
      <x:c t="n" s="0">
        <x:v>11.70225</x:v>
      </x:c>
      <x:c t="n" s="0">
        <x:v>3.727608</x:v>
      </x:c>
      <x:c t="n" s="0">
        <x:v>3.845133</x:v>
      </x:c>
      <x:c t="n" s="0">
        <x:v>1.497724</x:v>
      </x:c>
      <x:c t="n" s="0">
        <x:v>-27.81982</x:v>
      </x:c>
      <x:c t="n" s="0">
        <x:v>-21.4227</x:v>
      </x:c>
      <x:c t="n" s="0">
        <x:v>-13.93131</x:v>
      </x:c>
      <x:c t="n" s="0">
        <x:v>-9.236524</x:v>
      </x:c>
      <x:c t="n" s="0">
        <x:v>-4.547691</x:v>
      </x:c>
      <x:c t="n" s="0">
        <x:v>1.554407</x:v>
      </x:c>
      <x:c t="n" s="0">
        <x:v>4.723626</x:v>
      </x:c>
      <x:c t="n" s="0">
        <x:v>14.18933</x:v>
      </x:c>
      <x:c t="n" s="0">
        <x:v>17.86877</x:v>
      </x:c>
      <x:c t="n" s="0">
        <x:v>20.5746</x:v>
      </x:c>
      <x:c t="n" s="0">
        <x:v>23.31314</x:v>
      </x:c>
      <x:c t="n" s="0">
        <x:v>24.93206</x:v>
      </x:c>
      <x:c t="n" s="0">
        <x:v>19.07603</x:v>
      </x:c>
      <x:c t="n" s="0">
        <x:v>24.07468</x:v>
      </x:c>
      <x:c t="n" s="0">
        <x:v>27.83129</x:v>
      </x:c>
      <x:c t="n" s="0">
        <x:v>27.36789</x:v>
      </x:c>
      <x:c t="n" s="0">
        <x:v>28.73628</x:v>
      </x:c>
      <x:c t="n" s="0">
        <x:v>23.81927</x:v>
      </x:c>
      <x:c t="n" s="0">
        <x:v>30.12893</x:v>
      </x:c>
      <x:c t="n" s="0">
        <x:v>27.51635</x:v>
      </x:c>
      <x:c t="n" s="0">
        <x:v>27.28847</x:v>
      </x:c>
      <x:c t="n" s="0">
        <x:v>32.70623</x:v>
      </x:c>
      <x:c t="n" s="0">
        <x:v>32.60079</x:v>
      </x:c>
      <x:c t="n" s="0">
        <x:v>34.35518</x:v>
      </x:c>
      <x:c t="n" s="0">
        <x:v>29.17067</x:v>
      </x:c>
      <x:c t="n" s="0">
        <x:v>30.41454</x:v>
      </x:c>
      <x:c t="n" s="0">
        <x:v>27.32399</x:v>
      </x:c>
      <x:c t="n" s="0">
        <x:v>24.86939</x:v>
      </x:c>
      <x:c t="n" s="0">
        <x:v>25.99949</x:v>
      </x:c>
      <x:c t="n" s="0">
        <x:v>14.80068</x:v>
      </x:c>
      <x:c t="n" s="0">
        <x:v>5.40112</x:v>
      </x:c>
      <x:c t="n" s="0">
        <x:v>9.016594</x:v>
      </x:c>
      <x:c t="n" s="0">
        <x:v>8.48162</x:v>
      </x:c>
      <x:c t="n" s="0">
        <x:v>4.586801</x:v>
      </x:c>
      <x:c t="n" s="0">
        <x:v>3.072059</x:v>
      </x:c>
      <x:c t="n" s="0">
        <x:v>2.373485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43943.0431597222</x:v>
      </x:c>
      <x:c t="n" s="7">
        <x:v>43943.0431597222</x:v>
      </x:c>
      <x:c t="n" s="0">
        <x:v>41.43254</x:v>
      </x:c>
      <x:c t="n" s="0">
        <x:v>54.20069</x:v>
      </x:c>
      <x:c t="n" s="0">
        <x:v>59.08271</x:v>
      </x:c>
      <x:c t="n" s="0">
        <x:v>65.2171</x:v>
      </x:c>
      <x:c t="n" s="0">
        <x:v>-28.63764</x:v>
      </x:c>
      <x:c t="n" s="0">
        <x:v>-21.46615</x:v>
      </x:c>
      <x:c t="n" s="0">
        <x:v>-15.86206</x:v>
      </x:c>
      <x:c t="n" s="0">
        <x:v>-7.986801</x:v>
      </x:c>
      <x:c t="n" s="0">
        <x:v>-7.439317</x:v>
      </x:c>
      <x:c t="n" s="0">
        <x:v>1.047181</x:v>
      </x:c>
      <x:c t="n" s="0">
        <x:v>1.780614</x:v>
      </x:c>
      <x:c t="n" s="0">
        <x:v>11.8042</x:v>
      </x:c>
      <x:c t="n" s="0">
        <x:v>16.61411</x:v>
      </x:c>
      <x:c t="n" s="0">
        <x:v>17.75012</x:v>
      </x:c>
      <x:c t="n" s="0">
        <x:v>24.66072</x:v>
      </x:c>
      <x:c t="n" s="0">
        <x:v>24.10389</x:v>
      </x:c>
      <x:c t="n" s="0">
        <x:v>20.76969</x:v>
      </x:c>
      <x:c t="n" s="0">
        <x:v>22.00611</x:v>
      </x:c>
      <x:c t="n" s="0">
        <x:v>24.20575</x:v>
      </x:c>
      <x:c t="n" s="0">
        <x:v>26.62986</x:v>
      </x:c>
      <x:c t="n" s="0">
        <x:v>27.24273</x:v>
      </x:c>
      <x:c t="n" s="0">
        <x:v>26.997</x:v>
      </x:c>
      <x:c t="n" s="0">
        <x:v>27.95897</x:v>
      </x:c>
      <x:c t="n" s="0">
        <x:v>30.34363</x:v>
      </x:c>
      <x:c t="n" s="0">
        <x:v>31.72852</x:v>
      </x:c>
      <x:c t="n" s="0">
        <x:v>35.1643</x:v>
      </x:c>
      <x:c t="n" s="0">
        <x:v>36.24286</x:v>
      </x:c>
      <x:c t="n" s="0">
        <x:v>33.53781</x:v>
      </x:c>
      <x:c t="n" s="0">
        <x:v>31.29634</x:v>
      </x:c>
      <x:c t="n" s="0">
        <x:v>30.34029</x:v>
      </x:c>
      <x:c t="n" s="0">
        <x:v>27.19984</x:v>
      </x:c>
      <x:c t="n" s="0">
        <x:v>24.69074</x:v>
      </x:c>
      <x:c t="n" s="0">
        <x:v>25.80741</x:v>
      </x:c>
      <x:c t="n" s="0">
        <x:v>15.72088</x:v>
      </x:c>
      <x:c t="n" s="0">
        <x:v>10.77976</x:v>
      </x:c>
      <x:c t="n" s="0">
        <x:v>19.56805</x:v>
      </x:c>
      <x:c t="n" s="0">
        <x:v>11.40241</x:v>
      </x:c>
      <x:c t="n" s="0">
        <x:v>3.681979</x:v>
      </x:c>
      <x:c t="n" s="0">
        <x:v>3.936713</x:v>
      </x:c>
      <x:c t="n" s="0">
        <x:v>1.656927</x:v>
      </x:c>
      <x:c t="n" s="0">
        <x:v>-27.81982</x:v>
      </x:c>
      <x:c t="n" s="0">
        <x:v>-21.4227</x:v>
      </x:c>
      <x:c t="n" s="0">
        <x:v>-13.93131</x:v>
      </x:c>
      <x:c t="n" s="0">
        <x:v>-9.236524</x:v>
      </x:c>
      <x:c t="n" s="0">
        <x:v>-4.547691</x:v>
      </x:c>
      <x:c t="n" s="0">
        <x:v>1.554407</x:v>
      </x:c>
      <x:c t="n" s="0">
        <x:v>4.723626</x:v>
      </x:c>
      <x:c t="n" s="0">
        <x:v>13.64065</x:v>
      </x:c>
      <x:c t="n" s="0">
        <x:v>17.86877</x:v>
      </x:c>
      <x:c t="n" s="0">
        <x:v>22.3511</x:v>
      </x:c>
      <x:c t="n" s="0">
        <x:v>23.31314</x:v>
      </x:c>
      <x:c t="n" s="0">
        <x:v>23.93636</x:v>
      </x:c>
      <x:c t="n" s="0">
        <x:v>12.24799</x:v>
      </x:c>
      <x:c t="n" s="0">
        <x:v>16.64437</x:v>
      </x:c>
      <x:c t="n" s="0">
        <x:v>17.87574</x:v>
      </x:c>
      <x:c t="n" s="0">
        <x:v>26.26567</x:v>
      </x:c>
      <x:c t="n" s="0">
        <x:v>29.10595</x:v>
      </x:c>
      <x:c t="n" s="0">
        <x:v>28.12463</x:v>
      </x:c>
      <x:c t="n" s="0">
        <x:v>28.63408</x:v>
      </x:c>
      <x:c t="n" s="0">
        <x:v>32.06632</x:v>
      </x:c>
      <x:c t="n" s="0">
        <x:v>24.16673</x:v>
      </x:c>
      <x:c t="n" s="0">
        <x:v>37.5395</x:v>
      </x:c>
      <x:c t="n" s="0">
        <x:v>36.12351</x:v>
      </x:c>
      <x:c t="n" s="0">
        <x:v>33.40042</x:v>
      </x:c>
      <x:c t="n" s="0">
        <x:v>31.51706</x:v>
      </x:c>
      <x:c t="n" s="0">
        <x:v>29.07251</x:v>
      </x:c>
      <x:c t="n" s="0">
        <x:v>26.99354</x:v>
      </x:c>
      <x:c t="n" s="0">
        <x:v>24.19894</x:v>
      </x:c>
      <x:c t="n" s="0">
        <x:v>25.88799</x:v>
      </x:c>
      <x:c t="n" s="0">
        <x:v>16.59882</x:v>
      </x:c>
      <x:c t="n" s="0">
        <x:v>6.005711</x:v>
      </x:c>
      <x:c t="n" s="0">
        <x:v>9.164948</x:v>
      </x:c>
      <x:c t="n" s="0">
        <x:v>9.011177</x:v>
      </x:c>
      <x:c t="n" s="0">
        <x:v>2.683263</x:v>
      </x:c>
      <x:c t="n" s="0">
        <x:v>4.796377</x:v>
      </x:c>
      <x:c t="n" s="0">
        <x:v>2.106666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43943.0431597222</x:v>
      </x:c>
      <x:c t="n" s="7">
        <x:v>43943.0431597222</x:v>
      </x:c>
      <x:c t="n" s="0">
        <x:v>41.87212</x:v>
      </x:c>
      <x:c t="n" s="0">
        <x:v>54.20069</x:v>
      </x:c>
      <x:c t="n" s="0">
        <x:v>59.92347</x:v>
      </x:c>
      <x:c t="n" s="0">
        <x:v>64.96886</x:v>
      </x:c>
      <x:c t="n" s="0">
        <x:v>-27.87809</x:v>
      </x:c>
      <x:c t="n" s="0">
        <x:v>-21.46005</x:v>
      </x:c>
      <x:c t="n" s="0">
        <x:v>-15.52098</x:v>
      </x:c>
      <x:c t="n" s="0">
        <x:v>-8.148307</x:v>
      </x:c>
      <x:c t="n" s="0">
        <x:v>-6.877498</x:v>
      </x:c>
      <x:c t="n" s="0">
        <x:v>0.9449755</x:v>
      </x:c>
      <x:c t="n" s="0">
        <x:v>2.355325</x:v>
      </x:c>
      <x:c t="n" s="0">
        <x:v>12.00294</x:v>
      </x:c>
      <x:c t="n" s="0">
        <x:v>16.82143</x:v>
      </x:c>
      <x:c t="n" s="0">
        <x:v>18.80563</x:v>
      </x:c>
      <x:c t="n" s="0">
        <x:v>24.38395</x:v>
      </x:c>
      <x:c t="n" s="0">
        <x:v>24.07984</x:v>
      </x:c>
      <x:c t="n" s="0">
        <x:v>20.13157</x:v>
      </x:c>
      <x:c t="n" s="0">
        <x:v>21.5316</x:v>
      </x:c>
      <x:c t="n" s="0">
        <x:v>23.68226</x:v>
      </x:c>
      <x:c t="n" s="0">
        <x:v>26.82697</x:v>
      </x:c>
      <x:c t="n" s="0">
        <x:v>27.08603</x:v>
      </x:c>
      <x:c t="n" s="0">
        <x:v>27.22475</x:v>
      </x:c>
      <x:c t="n" s="0">
        <x:v>28.09704</x:v>
      </x:c>
      <x:c t="n" s="0">
        <x:v>30.4505</x:v>
      </x:c>
      <x:c t="n" s="0">
        <x:v>31.36492</x:v>
      </x:c>
      <x:c t="n" s="0">
        <x:v>35.51618</x:v>
      </x:c>
      <x:c t="n" s="0">
        <x:v>35.85127</x:v>
      </x:c>
      <x:c t="n" s="0">
        <x:v>33.21686</x:v>
      </x:c>
      <x:c t="n" s="0">
        <x:v>31.13418</x:v>
      </x:c>
      <x:c t="n" s="0">
        <x:v>30.14482</x:v>
      </x:c>
      <x:c t="n" s="0">
        <x:v>27.35393</x:v>
      </x:c>
      <x:c t="n" s="0">
        <x:v>24.7334</x:v>
      </x:c>
      <x:c t="n" s="0">
        <x:v>25.69315</x:v>
      </x:c>
      <x:c t="n" s="0">
        <x:v>15.72671</x:v>
      </x:c>
      <x:c t="n" s="0">
        <x:v>10.34334</x:v>
      </x:c>
      <x:c t="n" s="0">
        <x:v>18.93609</x:v>
      </x:c>
      <x:c t="n" s="0">
        <x:v>11.11631</x:v>
      </x:c>
      <x:c t="n" s="0">
        <x:v>3.732014</x:v>
      </x:c>
      <x:c t="n" s="0">
        <x:v>4.061925</x:v>
      </x:c>
      <x:c t="n" s="0">
        <x:v>1.629294</x:v>
      </x:c>
      <x:c t="n" s="0">
        <x:v>-22.26961</x:v>
      </x:c>
      <x:c t="n" s="0">
        <x:v>-21.4227</x:v>
      </x:c>
      <x:c t="n" s="0">
        <x:v>-13.93131</x:v>
      </x:c>
      <x:c t="n" s="0">
        <x:v>-9.236524</x:v>
      </x:c>
      <x:c t="n" s="0">
        <x:v>-4.547691</x:v>
      </x:c>
      <x:c t="n" s="0">
        <x:v>-3.870639</x:v>
      </x:c>
      <x:c t="n" s="0">
        <x:v>4.723626</x:v>
      </x:c>
      <x:c t="n" s="0">
        <x:v>13.01248</x:v>
      </x:c>
      <x:c t="n" s="0">
        <x:v>17.86877</x:v>
      </x:c>
      <x:c t="n" s="0">
        <x:v>22.3511</x:v>
      </x:c>
      <x:c t="n" s="0">
        <x:v>19.30217</x:v>
      </x:c>
      <x:c t="n" s="0">
        <x:v>23.93636</x:v>
      </x:c>
      <x:c t="n" s="0">
        <x:v>8.82497</x:v>
      </x:c>
      <x:c t="n" s="0">
        <x:v>26.49989</x:v>
      </x:c>
      <x:c t="n" s="0">
        <x:v>17.2698</x:v>
      </x:c>
      <x:c t="n" s="0">
        <x:v>29.03436</x:v>
      </x:c>
      <x:c t="n" s="0">
        <x:v>28.42897</x:v>
      </x:c>
      <x:c t="n" s="0">
        <x:v>29.14337</x:v>
      </x:c>
      <x:c t="n" s="0">
        <x:v>29.7483</x:v>
      </x:c>
      <x:c t="n" s="0">
        <x:v>28.6437</x:v>
      </x:c>
      <x:c t="n" s="0">
        <x:v>31.66304</x:v>
      </x:c>
      <x:c t="n" s="0">
        <x:v>37.80882</x:v>
      </x:c>
      <x:c t="n" s="0">
        <x:v>36.68158</x:v>
      </x:c>
      <x:c t="n" s="0">
        <x:v>32.14705</x:v>
      </x:c>
      <x:c t="n" s="0">
        <x:v>31.51328</x:v>
      </x:c>
      <x:c t="n" s="0">
        <x:v>27.57275</x:v>
      </x:c>
      <x:c t="n" s="0">
        <x:v>25.96521</x:v>
      </x:c>
      <x:c t="n" s="0">
        <x:v>24.9973</x:v>
      </x:c>
      <x:c t="n" s="0">
        <x:v>25.01263</x:v>
      </x:c>
      <x:c t="n" s="0">
        <x:v>14.71039</x:v>
      </x:c>
      <x:c t="n" s="0">
        <x:v>4.705793</x:v>
      </x:c>
      <x:c t="n" s="0">
        <x:v>7.919643</x:v>
      </x:c>
      <x:c t="n" s="0">
        <x:v>7.915216</x:v>
      </x:c>
      <x:c t="n" s="0">
        <x:v>3.921444</x:v>
      </x:c>
      <x:c t="n" s="0">
        <x:v>4.245814</x:v>
      </x:c>
      <x:c t="n" s="0">
        <x:v>0.8519409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43943.0431597222</x:v>
      </x:c>
      <x:c t="n" s="7">
        <x:v>43943.0431597222</x:v>
      </x:c>
      <x:c t="n" s="0">
        <x:v>42.04326</x:v>
      </x:c>
      <x:c t="n" s="0">
        <x:v>54.20069</x:v>
      </x:c>
      <x:c t="n" s="0">
        <x:v>63.08408</x:v>
      </x:c>
      <x:c t="n" s="0">
        <x:v>68.10506</x:v>
      </x:c>
      <x:c t="n" s="0">
        <x:v>-26.08097</x:v>
      </x:c>
      <x:c t="n" s="0">
        <x:v>-21.45481</x:v>
      </x:c>
      <x:c t="n" s="0">
        <x:v>-15.2495</x:v>
      </x:c>
      <x:c t="n" s="0">
        <x:v>-8.291157</x:v>
      </x:c>
      <x:c t="n" s="0">
        <x:v>-6.449256</x:v>
      </x:c>
      <x:c t="n" s="0">
        <x:v>0.301322</x:v>
      </x:c>
      <x:c t="n" s="0">
        <x:v>2.947475</x:v>
      </x:c>
      <x:c t="n" s="0">
        <x:v>12.16576</x:v>
      </x:c>
      <x:c t="n" s="0">
        <x:v>16.83704</x:v>
      </x:c>
      <x:c t="n" s="0">
        <x:v>19.54011</x:v>
      </x:c>
      <x:c t="n" s="0">
        <x:v>23.81097</x:v>
      </x:c>
      <x:c t="n" s="0">
        <x:v>23.88396</x:v>
      </x:c>
      <x:c t="n" s="0">
        <x:v>19.50087</x:v>
      </x:c>
      <x:c t="n" s="0">
        <x:v>23.89487</x:v>
      </x:c>
      <x:c t="n" s="0">
        <x:v>23.15516</x:v>
      </x:c>
      <x:c t="n" s="0">
        <x:v>27.58792</x:v>
      </x:c>
      <x:c t="n" s="0">
        <x:v>27.52442</x:v>
      </x:c>
      <x:c t="n" s="0">
        <x:v>27.29618</x:v>
      </x:c>
      <x:c t="n" s="0">
        <x:v>28.09701</x:v>
      </x:c>
      <x:c t="n" s="0">
        <x:v>30.41318</x:v>
      </x:c>
      <x:c t="n" s="0">
        <x:v>31.41764</x:v>
      </x:c>
      <x:c t="n" s="0">
        <x:v>35.56043</x:v>
      </x:c>
      <x:c t="n" s="0">
        <x:v>36.021</x:v>
      </x:c>
      <x:c t="n" s="0">
        <x:v>33.00882</x:v>
      </x:c>
      <x:c t="n" s="0">
        <x:v>31.45361</x:v>
      </x:c>
      <x:c t="n" s="0">
        <x:v>29.98933</x:v>
      </x:c>
      <x:c t="n" s="0">
        <x:v>27.39127</x:v>
      </x:c>
      <x:c t="n" s="0">
        <x:v>24.87667</x:v>
      </x:c>
      <x:c t="n" s="0">
        <x:v>25.75193</x:v>
      </x:c>
      <x:c t="n" s="0">
        <x:v>15.5029</x:v>
      </x:c>
      <x:c t="n" s="0">
        <x:v>9.826899</x:v>
      </x:c>
      <x:c t="n" s="0">
        <x:v>18.31768</x:v>
      </x:c>
      <x:c t="n" s="0">
        <x:v>10.82798</x:v>
      </x:c>
      <x:c t="n" s="0">
        <x:v>3.781292</x:v>
      </x:c>
      <x:c t="n" s="0">
        <x:v>4.009521</x:v>
      </x:c>
      <x:c t="n" s="0">
        <x:v>1.566038</x:v>
      </x:c>
      <x:c t="n" s="0">
        <x:v>-21.33376</x:v>
      </x:c>
      <x:c t="n" s="0">
        <x:v>-21.4227</x:v>
      </x:c>
      <x:c t="n" s="0">
        <x:v>-13.80355</x:v>
      </x:c>
      <x:c t="n" s="0">
        <x:v>-9.305282</x:v>
      </x:c>
      <x:c t="n" s="0">
        <x:v>-4.547691</x:v>
      </x:c>
      <x:c t="n" s="0">
        <x:v>-11.54426</x:v>
      </x:c>
      <x:c t="n" s="0">
        <x:v>6.043264</x:v>
      </x:c>
      <x:c t="n" s="0">
        <x:v>13.01248</x:v>
      </x:c>
      <x:c t="n" s="0">
        <x:v>15.40242</x:v>
      </x:c>
      <x:c t="n" s="0">
        <x:v>19.46521</x:v>
      </x:c>
      <x:c t="n" s="0">
        <x:v>16.23874</x:v>
      </x:c>
      <x:c t="n" s="0">
        <x:v>19.73991</x:v>
      </x:c>
      <x:c t="n" s="0">
        <x:v>23.52758</x:v>
      </x:c>
      <x:c t="n" s="0">
        <x:v>29.27969</x:v>
      </x:c>
      <x:c t="n" s="0">
        <x:v>16.89363</x:v>
      </x:c>
      <x:c t="n" s="0">
        <x:v>30.47033</x:v>
      </x:c>
      <x:c t="n" s="0">
        <x:v>29.09841</x:v>
      </x:c>
      <x:c t="n" s="0">
        <x:v>25.22648</x:v>
      </x:c>
      <x:c t="n" s="0">
        <x:v>26.88872</x:v>
      </x:c>
      <x:c t="n" s="0">
        <x:v>31.99665</x:v>
      </x:c>
      <x:c t="n" s="0">
        <x:v>28.76734</x:v>
      </x:c>
      <x:c t="n" s="0">
        <x:v>30.0686</x:v>
      </x:c>
      <x:c t="n" s="0">
        <x:v>33.70469</x:v>
      </x:c>
      <x:c t="n" s="0">
        <x:v>33.11982</x:v>
      </x:c>
      <x:c t="n" s="0">
        <x:v>30.94578</x:v>
      </x:c>
      <x:c t="n" s="0">
        <x:v>31.00229</x:v>
      </x:c>
      <x:c t="n" s="0">
        <x:v>29.2021</x:v>
      </x:c>
      <x:c t="n" s="0">
        <x:v>27.239</x:v>
      </x:c>
      <x:c t="n" s="0">
        <x:v>26.30306</x:v>
      </x:c>
      <x:c t="n" s="0">
        <x:v>16.28407</x:v>
      </x:c>
      <x:c t="n" s="0">
        <x:v>4.980724</x:v>
      </x:c>
      <x:c t="n" s="0">
        <x:v>8.450878</x:v>
      </x:c>
      <x:c t="n" s="0">
        <x:v>8.552762</x:v>
      </x:c>
      <x:c t="n" s="0">
        <x:v>4.793391</x:v>
      </x:c>
      <x:c t="n" s="0">
        <x:v>3.563895</x:v>
      </x:c>
      <x:c t="n" s="0">
        <x:v>1.526148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43943.0431597222</x:v>
      </x:c>
      <x:c t="n" s="7">
        <x:v>43943.0431597222</x:v>
      </x:c>
      <x:c t="n" s="0">
        <x:v>41.80084</x:v>
      </x:c>
      <x:c t="n" s="0">
        <x:v>54.20069</x:v>
      </x:c>
      <x:c t="n" s="0">
        <x:v>63.80026</x:v>
      </x:c>
      <x:c t="n" s="0">
        <x:v>70.22313</x:v>
      </x:c>
      <x:c t="n" s="0">
        <x:v>-24.97715</x:v>
      </x:c>
      <x:c t="n" s="0">
        <x:v>-21.45035</x:v>
      </x:c>
      <x:c t="n" s="0">
        <x:v>-14.90667</x:v>
      </x:c>
      <x:c t="n" s="0">
        <x:v>-8.459634</x:v>
      </x:c>
      <x:c t="n" s="0">
        <x:v>-6.11424</x:v>
      </x:c>
      <x:c t="n" s="0">
        <x:v>-0.3357154</x:v>
      </x:c>
      <x:c t="n" s="0">
        <x:v>3.602995</x:v>
      </x:c>
      <x:c t="n" s="0">
        <x:v>12.30013</x:v>
      </x:c>
      <x:c t="n" s="0">
        <x:v>16.60272</x:v>
      </x:c>
      <x:c t="n" s="0">
        <x:v>18.89582</x:v>
      </x:c>
      <x:c t="n" s="0">
        <x:v>23.2536</x:v>
      </x:c>
      <x:c t="n" s="0">
        <x:v>23.41269</x:v>
      </x:c>
      <x:c t="n" s="0">
        <x:v>21.4858</x:v>
      </x:c>
      <x:c t="n" s="0">
        <x:v>25.01095</x:v>
      </x:c>
      <x:c t="n" s="0">
        <x:v>22.61666</x:v>
      </x:c>
      <x:c t="n" s="0">
        <x:v>27.53357</x:v>
      </x:c>
      <x:c t="n" s="0">
        <x:v>27.78754</x:v>
      </x:c>
      <x:c t="n" s="0">
        <x:v>27.08035</x:v>
      </x:c>
      <x:c t="n" s="0">
        <x:v>28.391</x:v>
      </x:c>
      <x:c t="n" s="0">
        <x:v>30.65988</x:v>
      </x:c>
      <x:c t="n" s="0">
        <x:v>30.94394</x:v>
      </x:c>
      <x:c t="n" s="0">
        <x:v>35.09611</x:v>
      </x:c>
      <x:c t="n" s="0">
        <x:v>35.96941</x:v>
      </x:c>
      <x:c t="n" s="0">
        <x:v>33.51075</x:v>
      </x:c>
      <x:c t="n" s="0">
        <x:v>31.04341</x:v>
      </x:c>
      <x:c t="n" s="0">
        <x:v>29.88911</x:v>
      </x:c>
      <x:c t="n" s="0">
        <x:v>27.75675</x:v>
      </x:c>
      <x:c t="n" s="0">
        <x:v>25.54913</x:v>
      </x:c>
      <x:c t="n" s="0">
        <x:v>25.6774</x:v>
      </x:c>
      <x:c t="n" s="0">
        <x:v>15.58858</x:v>
      </x:c>
      <x:c t="n" s="0">
        <x:v>9.363717</x:v>
      </x:c>
      <x:c t="n" s="0">
        <x:v>17.69277</x:v>
      </x:c>
      <x:c t="n" s="0">
        <x:v>10.47695</x:v>
      </x:c>
      <x:c t="n" s="0">
        <x:v>3.906048</x:v>
      </x:c>
      <x:c t="n" s="0">
        <x:v>3.931291</x:v>
      </x:c>
      <x:c t="n" s="0">
        <x:v>1.621698</x:v>
      </x:c>
      <x:c t="n" s="0">
        <x:v>-21.33376</x:v>
      </x:c>
      <x:c t="n" s="0">
        <x:v>-21.4227</x:v>
      </x:c>
      <x:c t="n" s="0">
        <x:v>-13.00114</x:v>
      </x:c>
      <x:c t="n" s="0">
        <x:v>-9.819719</x:v>
      </x:c>
      <x:c t="n" s="0">
        <x:v>-4.547691</x:v>
      </x:c>
      <x:c t="n" s="0">
        <x:v>-11.54426</x:v>
      </x:c>
      <x:c t="n" s="0">
        <x:v>6.202867</x:v>
      </x:c>
      <x:c t="n" s="0">
        <x:v>11.78628</x:v>
      </x:c>
      <x:c t="n" s="0">
        <x:v>14.90011</x:v>
      </x:c>
      <x:c t="n" s="0">
        <x:v>6.98408</x:v>
      </x:c>
      <x:c t="n" s="0">
        <x:v>16.23874</x:v>
      </x:c>
      <x:c t="n" s="0">
        <x:v>18.5902</x:v>
      </x:c>
      <x:c t="n" s="0">
        <x:v>26.46371</x:v>
      </x:c>
      <x:c t="n" s="0">
        <x:v>27.29438</x:v>
      </x:c>
      <x:c t="n" s="0">
        <x:v>15.63051</x:v>
      </x:c>
      <x:c t="n" s="0">
        <x:v>20.77036</x:v>
      </x:c>
      <x:c t="n" s="0">
        <x:v>29.27289</x:v>
      </x:c>
      <x:c t="n" s="0">
        <x:v>24.00483</x:v>
      </x:c>
      <x:c t="n" s="0">
        <x:v>29.98129</x:v>
      </x:c>
      <x:c t="n" s="0">
        <x:v>28.41736</x:v>
      </x:c>
      <x:c t="n" s="0">
        <x:v>23.72979</x:v>
      </x:c>
      <x:c t="n" s="0">
        <x:v>29.78602</x:v>
      </x:c>
      <x:c t="n" s="0">
        <x:v>34.69464</x:v>
      </x:c>
      <x:c t="n" s="0">
        <x:v>35.20568</x:v>
      </x:c>
      <x:c t="n" s="0">
        <x:v>27.8429</x:v>
      </x:c>
      <x:c t="n" s="0">
        <x:v>28.22319</x:v>
      </x:c>
      <x:c t="n" s="0">
        <x:v>29.71821</x:v>
      </x:c>
      <x:c t="n" s="0">
        <x:v>26.96415</x:v>
      </x:c>
      <x:c t="n" s="0">
        <x:v>25.68157</x:v>
      </x:c>
      <x:c t="n" s="0">
        <x:v>14.56057</x:v>
      </x:c>
      <x:c t="n" s="0">
        <x:v>5.230807</x:v>
      </x:c>
      <x:c t="n" s="0">
        <x:v>8.096639</x:v>
      </x:c>
      <x:c t="n" s="0">
        <x:v>7.736844</x:v>
      </x:c>
      <x:c t="n" s="0">
        <x:v>4.221071</x:v>
      </x:c>
      <x:c t="n" s="0">
        <x:v>3.733438</x:v>
      </x:c>
      <x:c t="n" s="0">
        <x:v>2.307853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43943.0431597222</x:v>
      </x:c>
      <x:c t="n" s="7">
        <x:v>43943.0431597222</x:v>
      </x:c>
      <x:c t="n" s="0">
        <x:v>41.63865</x:v>
      </x:c>
      <x:c t="n" s="0">
        <x:v>54.20069</x:v>
      </x:c>
      <x:c t="n" s="0">
        <x:v>67.22911</x:v>
      </x:c>
      <x:c t="n" s="0">
        <x:v>73.11761</x:v>
      </x:c>
      <x:c t="n" s="0">
        <x:v>-24.21553</x:v>
      </x:c>
      <x:c t="n" s="0">
        <x:v>-21.44657</x:v>
      </x:c>
      <x:c t="n" s="0">
        <x:v>-14.57087</x:v>
      </x:c>
      <x:c t="n" s="0">
        <x:v>-8.633545</x:v>
      </x:c>
      <x:c t="n" s="0">
        <x:v>-5.847262</x:v>
      </x:c>
      <x:c t="n" s="0">
        <x:v>-0.9651765</x:v>
      </x:c>
      <x:c t="n" s="0">
        <x:v>4.093813</x:v>
      </x:c>
      <x:c t="n" s="0">
        <x:v>11.96786</x:v>
      </x:c>
      <x:c t="n" s="0">
        <x:v>16.51697</x:v>
      </x:c>
      <x:c t="n" s="0">
        <x:v>18.25806</x:v>
      </x:c>
      <x:c t="n" s="0">
        <x:v>22.71345</x:v>
      </x:c>
      <x:c t="n" s="0">
        <x:v>22.96529</x:v>
      </x:c>
      <x:c t="n" s="0">
        <x:v>22.66944</x:v>
      </x:c>
      <x:c t="n" s="0">
        <x:v>25.23637</x:v>
      </x:c>
      <x:c t="n" s="0">
        <x:v>22.11074</x:v>
      </x:c>
      <x:c t="n" s="0">
        <x:v>26.9376</x:v>
      </x:c>
      <x:c t="n" s="0">
        <x:v>27.82999</x:v>
      </x:c>
      <x:c t="n" s="0">
        <x:v>26.57164</x:v>
      </x:c>
      <x:c t="n" s="0">
        <x:v>28.27963</x:v>
      </x:c>
      <x:c t="n" s="0">
        <x:v>30.46447</x:v>
      </x:c>
      <x:c t="n" s="0">
        <x:v>30.39399</x:v>
      </x:c>
      <x:c t="n" s="0">
        <x:v>34.63087</x:v>
      </x:c>
      <x:c t="n" s="0">
        <x:v>35.51613</x:v>
      </x:c>
      <x:c t="n" s="0">
        <x:v>33.33455</x:v>
      </x:c>
      <x:c t="n" s="0">
        <x:v>31.3343</x:v>
      </x:c>
      <x:c t="n" s="0">
        <x:v>29.70262</x:v>
      </x:c>
      <x:c t="n" s="0">
        <x:v>27.7535</x:v>
      </x:c>
      <x:c t="n" s="0">
        <x:v>25.3038</x:v>
      </x:c>
      <x:c t="n" s="0">
        <x:v>25.71385</x:v>
      </x:c>
      <x:c t="n" s="0">
        <x:v>15.52299</x:v>
      </x:c>
      <x:c t="n" s="0">
        <x:v>8.967086</x:v>
      </x:c>
      <x:c t="n" s="0">
        <x:v>17.09183</x:v>
      </x:c>
      <x:c t="n" s="0">
        <x:v>10.1659</x:v>
      </x:c>
      <x:c t="n" s="0">
        <x:v>3.980685</x:v>
      </x:c>
      <x:c t="n" s="0">
        <x:v>3.929862</x:v>
      </x:c>
      <x:c t="n" s="0">
        <x:v>1.674828</x:v>
      </x:c>
      <x:c t="n" s="0">
        <x:v>-21.33376</x:v>
      </x:c>
      <x:c t="n" s="0">
        <x:v>-21.4227</x:v>
      </x:c>
      <x:c t="n" s="0">
        <x:v>-13.00114</x:v>
      </x:c>
      <x:c t="n" s="0">
        <x:v>-9.819719</x:v>
      </x:c>
      <x:c t="n" s="0">
        <x:v>-4.547691</x:v>
      </x:c>
      <x:c t="n" s="0">
        <x:v>-11.54426</x:v>
      </x:c>
      <x:c t="n" s="0">
        <x:v>6.202867</x:v>
      </x:c>
      <x:c t="n" s="0">
        <x:v>8.378572</x:v>
      </x:c>
      <x:c t="n" s="0">
        <x:v>18.54801</x:v>
      </x:c>
      <x:c t="n" s="0">
        <x:v>6.98408</x:v>
      </x:c>
      <x:c t="n" s="0">
        <x:v>18.85529</x:v>
      </x:c>
      <x:c t="n" s="0">
        <x:v>18.5902</x:v>
      </x:c>
      <x:c t="n" s="0">
        <x:v>24.43352</x:v>
      </x:c>
      <x:c t="n" s="0">
        <x:v>26.36215</x:v>
      </x:c>
      <x:c t="n" s="0">
        <x:v>17.82621</x:v>
      </x:c>
      <x:c t="n" s="0">
        <x:v>13.46868</x:v>
      </x:c>
      <x:c t="n" s="0">
        <x:v>25.78468</x:v>
      </x:c>
      <x:c t="n" s="0">
        <x:v>18.71</x:v>
      </x:c>
      <x:c t="n" s="0">
        <x:v>24.13517</x:v>
      </x:c>
      <x:c t="n" s="0">
        <x:v>29.47574</x:v>
      </x:c>
      <x:c t="n" s="0">
        <x:v>24.38957</x:v>
      </x:c>
      <x:c t="n" s="0">
        <x:v>29.62542</x:v>
      </x:c>
      <x:c t="n" s="0">
        <x:v>33.9657</x:v>
      </x:c>
      <x:c t="n" s="0">
        <x:v>29.26317</x:v>
      </x:c>
      <x:c t="n" s="0">
        <x:v>34.06363</x:v>
      </x:c>
      <x:c t="n" s="0">
        <x:v>26.92634</x:v>
      </x:c>
      <x:c t="n" s="0">
        <x:v>25.77286</x:v>
      </x:c>
      <x:c t="n" s="0">
        <x:v>24.69369</x:v>
      </x:c>
      <x:c t="n" s="0">
        <x:v>24.32001</x:v>
      </x:c>
      <x:c t="n" s="0">
        <x:v>15.4855</x:v>
      </x:c>
      <x:c t="n" s="0">
        <x:v>4.327211</x:v>
      </x:c>
      <x:c t="n" s="0">
        <x:v>7.770229</x:v>
      </x:c>
      <x:c t="n" s="0">
        <x:v>9.077653</x:v>
      </x:c>
      <x:c t="n" s="0">
        <x:v>4.186027</x:v>
      </x:c>
      <x:c t="n" s="0">
        <x:v>4.808581</x:v>
      </x:c>
      <x:c t="n" s="0">
        <x:v>1.449541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43943.0431597222</x:v>
      </x:c>
      <x:c t="n" s="7">
        <x:v>43943.0431597222</x:v>
      </x:c>
      <x:c t="n" s="0">
        <x:v>41.96511</x:v>
      </x:c>
      <x:c t="n" s="0">
        <x:v>54.20069</x:v>
      </x:c>
      <x:c t="n" s="0">
        <x:v>73.16505</x:v>
      </x:c>
      <x:c t="n" s="0">
        <x:v>75.63103</x:v>
      </x:c>
      <x:c t="n" s="0">
        <x:v>-23.31884</x:v>
      </x:c>
      <x:c t="n" s="0">
        <x:v>-21.34952</x:v>
      </x:c>
      <x:c t="n" s="0">
        <x:v>-14.30332</x:v>
      </x:c>
      <x:c t="n" s="0">
        <x:v>-8.787784</x:v>
      </x:c>
      <x:c t="n" s="0">
        <x:v>-5.503386</x:v>
      </x:c>
      <x:c t="n" s="0">
        <x:v>-1.585994</x:v>
      </x:c>
      <x:c t="n" s="0">
        <x:v>4.473108</x:v>
      </x:c>
      <x:c t="n" s="0">
        <x:v>11.59582</x:v>
      </x:c>
      <x:c t="n" s="0">
        <x:v>17.18578</x:v>
      </x:c>
      <x:c t="n" s="0">
        <x:v>17.8133</x:v>
      </x:c>
      <x:c t="n" s="0">
        <x:v>22.58116</x:v>
      </x:c>
      <x:c t="n" s="0">
        <x:v>22.54062</x:v>
      </x:c>
      <x:c t="n" s="0">
        <x:v>22.19294</x:v>
      </x:c>
      <x:c t="n" s="0">
        <x:v>25.21683</x:v>
      </x:c>
      <x:c t="n" s="0">
        <x:v>21.72804</x:v>
      </x:c>
      <x:c t="n" s="0">
        <x:v>26.44437</x:v>
      </x:c>
      <x:c t="n" s="0">
        <x:v>27.50766</x:v>
      </x:c>
      <x:c t="n" s="0">
        <x:v>25.92768</x:v>
      </x:c>
      <x:c t="n" s="0">
        <x:v>27.8179</x:v>
      </x:c>
      <x:c t="n" s="0">
        <x:v>30.05391</x:v>
      </x:c>
      <x:c t="n" s="0">
        <x:v>29.94465</x:v>
      </x:c>
      <x:c t="n" s="0">
        <x:v>34.79764</x:v>
      </x:c>
      <x:c t="n" s="0">
        <x:v>35.33197</x:v>
      </x:c>
      <x:c t="n" s="0">
        <x:v>32.94505</x:v>
      </x:c>
      <x:c t="n" s="0">
        <x:v>31.30101</x:v>
      </x:c>
      <x:c t="n" s="0">
        <x:v>29.25576</x:v>
      </x:c>
      <x:c t="n" s="0">
        <x:v>27.65238</x:v>
      </x:c>
      <x:c t="n" s="0">
        <x:v>25.38487</x:v>
      </x:c>
      <x:c t="n" s="0">
        <x:v>25.61348</x:v>
      </x:c>
      <x:c t="n" s="0">
        <x:v>15.78233</x:v>
      </x:c>
      <x:c t="n" s="0">
        <x:v>8.582522</x:v>
      </x:c>
      <x:c t="n" s="0">
        <x:v>16.47503</x:v>
      </x:c>
      <x:c t="n" s="0">
        <x:v>10.02833</x:v>
      </x:c>
      <x:c t="n" s="0">
        <x:v>3.904054</x:v>
      </x:c>
      <x:c t="n" s="0">
        <x:v>4.101368</x:v>
      </x:c>
      <x:c t="n" s="0">
        <x:v>1.738519</x:v>
      </x:c>
      <x:c t="n" s="0">
        <x:v>-18.50448</x:v>
      </x:c>
      <x:c t="n" s="0">
        <x:v>-19.89531</x:v>
      </x:c>
      <x:c t="n" s="0">
        <x:v>-13.00114</x:v>
      </x:c>
      <x:c t="n" s="0">
        <x:v>-9.819719</x:v>
      </x:c>
      <x:c t="n" s="0">
        <x:v>-2.926436</x:v>
      </x:c>
      <x:c t="n" s="0">
        <x:v>-11.54426</x:v>
      </x:c>
      <x:c t="n" s="0">
        <x:v>6.202867</x:v>
      </x:c>
      <x:c t="n" s="0">
        <x:v>8.378572</x:v>
      </x:c>
      <x:c t="n" s="0">
        <x:v>19.82218</x:v>
      </x:c>
      <x:c t="n" s="0">
        <x:v>17.32417</x:v>
      </x:c>
      <x:c t="n" s="0">
        <x:v>22.58007</x:v>
      </x:c>
      <x:c t="n" s="0">
        <x:v>18.47729</x:v>
      </x:c>
      <x:c t="n" s="0">
        <x:v>2.726901</x:v>
      </x:c>
      <x:c t="n" s="0">
        <x:v>23.47997</x:v>
      </x:c>
      <x:c t="n" s="0">
        <x:v>18.754</x:v>
      </x:c>
      <x:c t="n" s="0">
        <x:v>24.20556</x:v>
      </x:c>
      <x:c t="n" s="0">
        <x:v>24.37858</x:v>
      </x:c>
      <x:c t="n" s="0">
        <x:v>22.82658</x:v>
      </x:c>
      <x:c t="n" s="0">
        <x:v>24.66831</x:v>
      </x:c>
      <x:c t="n" s="0">
        <x:v>26.86706</x:v>
      </x:c>
      <x:c t="n" s="0">
        <x:v>26.75902</x:v>
      </x:c>
      <x:c t="n" s="0">
        <x:v>36.69175</x:v>
      </x:c>
      <x:c t="n" s="0">
        <x:v>31.68436</x:v>
      </x:c>
      <x:c t="n" s="0">
        <x:v>35.74813</x:v>
      </x:c>
      <x:c t="n" s="0">
        <x:v>26.79364</x:v>
      </x:c>
      <x:c t="n" s="0">
        <x:v>27.8287</x:v>
      </x:c>
      <x:c t="n" s="0">
        <x:v>27.71135</x:v>
      </x:c>
      <x:c t="n" s="0">
        <x:v>24.79531</x:v>
      </x:c>
      <x:c t="n" s="0">
        <x:v>26.8353</x:v>
      </x:c>
      <x:c t="n" s="0">
        <x:v>18.1624</x:v>
      </x:c>
      <x:c t="n" s="0">
        <x:v>4.480898</x:v>
      </x:c>
      <x:c t="n" s="0">
        <x:v>8.405299</x:v>
      </x:c>
      <x:c t="n" s="0">
        <x:v>9.087669</x:v>
      </x:c>
      <x:c t="n" s="0">
        <x:v>4.172326</x:v>
      </x:c>
      <x:c t="n" s="0">
        <x:v>4.190256</x:v>
      </x:c>
      <x:c t="n" s="0">
        <x:v>1.83567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43943.0431597222</x:v>
      </x:c>
      <x:c t="n" s="7">
        <x:v>43943.0431597222</x:v>
      </x:c>
      <x:c t="n" s="0">
        <x:v>42.92239</x:v>
      </x:c>
      <x:c t="n" s="0">
        <x:v>54.20069</x:v>
      </x:c>
      <x:c t="n" s="0">
        <x:v>69.60471</x:v>
      </x:c>
      <x:c t="n" s="0">
        <x:v>74.367</x:v>
      </x:c>
      <x:c t="n" s="0">
        <x:v>-21.9618</x:v>
      </x:c>
      <x:c t="n" s="0">
        <x:v>-21.02263</x:v>
      </x:c>
      <x:c t="n" s="0">
        <x:v>-14.08716</x:v>
      </x:c>
      <x:c t="n" s="0">
        <x:v>-8.923992</x:v>
      </x:c>
      <x:c t="n" s="0">
        <x:v>-4.91272</x:v>
      </x:c>
      <x:c t="n" s="0">
        <x:v>-2.196986</x:v>
      </x:c>
      <x:c t="n" s="0">
        <x:v>4.772717</x:v>
      </x:c>
      <x:c t="n" s="0">
        <x:v>11.39767</x:v>
      </x:c>
      <x:c t="n" s="0">
        <x:v>17.6853</x:v>
      </x:c>
      <x:c t="n" s="0">
        <x:v>17.91591</x:v>
      </x:c>
      <x:c t="n" s="0">
        <x:v>22.58101</x:v>
      </x:c>
      <x:c t="n" s="0">
        <x:v>22.13483</x:v>
      </x:c>
      <x:c t="n" s="0">
        <x:v>21.51603</x:v>
      </x:c>
      <x:c t="n" s="0">
        <x:v>25.00266</x:v>
      </x:c>
      <x:c t="n" s="0">
        <x:v>21.462</x:v>
      </x:c>
      <x:c t="n" s="0">
        <x:v>26.3174</x:v>
      </x:c>
      <x:c t="n" s="0">
        <x:v>26.9934</x:v>
      </x:c>
      <x:c t="n" s="0">
        <x:v>25.91684</x:v>
      </x:c>
      <x:c t="n" s="0">
        <x:v>27.68785</x:v>
      </x:c>
      <x:c t="n" s="0">
        <x:v>29.7331</x:v>
      </x:c>
      <x:c t="n" s="0">
        <x:v>29.92519</x:v>
      </x:c>
      <x:c t="n" s="0">
        <x:v>34.67887</x:v>
      </x:c>
      <x:c t="n" s="0">
        <x:v>34.94592</x:v>
      </x:c>
      <x:c t="n" s="0">
        <x:v>33.70872</x:v>
      </x:c>
      <x:c t="n" s="0">
        <x:v>31.10821</x:v>
      </x:c>
      <x:c t="n" s="0">
        <x:v>29.33612</x:v>
      </x:c>
      <x:c t="n" s="0">
        <x:v>27.63846</x:v>
      </x:c>
      <x:c t="n" s="0">
        <x:v>25.31495</x:v>
      </x:c>
      <x:c t="n" s="0">
        <x:v>25.76447</x:v>
      </x:c>
      <x:c t="n" s="0">
        <x:v>15.93782</x:v>
      </x:c>
      <x:c t="n" s="0">
        <x:v>8.121516</x:v>
      </x:c>
      <x:c t="n" s="0">
        <x:v>15.98152</x:v>
      </x:c>
      <x:c t="n" s="0">
        <x:v>10.00941</x:v>
      </x:c>
      <x:c t="n" s="0">
        <x:v>4.069849</x:v>
      </x:c>
      <x:c t="n" s="0">
        <x:v>4.077387</x:v>
      </x:c>
      <x:c t="n" s="0">
        <x:v>1.589407</x:v>
      </x:c>
      <x:c t="n" s="0">
        <x:v>-17.8615</x:v>
      </x:c>
      <x:c t="n" s="0">
        <x:v>-19.48598</x:v>
      </x:c>
      <x:c t="n" s="0">
        <x:v>-13.00114</x:v>
      </x:c>
      <x:c t="n" s="0">
        <x:v>-9.819719</x:v>
      </x:c>
      <x:c t="n" s="0">
        <x:v>-2.497339</x:v>
      </x:c>
      <x:c t="n" s="0">
        <x:v>-8.505506</x:v>
      </x:c>
      <x:c t="n" s="0">
        <x:v>5.755924</x:v>
      </x:c>
      <x:c t="n" s="0">
        <x:v>11.11732</x:v>
      </x:c>
      <x:c t="n" s="0">
        <x:v>19.82218</x:v>
      </x:c>
      <x:c t="n" s="0">
        <x:v>18.47198</x:v>
      </x:c>
      <x:c t="n" s="0">
        <x:v>22.58007</x:v>
      </x:c>
      <x:c t="n" s="0">
        <x:v>18.439</x:v>
      </x:c>
      <x:c t="n" s="0">
        <x:v>2.726901</x:v>
      </x:c>
      <x:c t="n" s="0">
        <x:v>22.37842</x:v>
      </x:c>
      <x:c t="n" s="0">
        <x:v>19.74579</x:v>
      </x:c>
      <x:c t="n" s="0">
        <x:v>26.59651</x:v>
      </x:c>
      <x:c t="n" s="0">
        <x:v>24.18587</x:v>
      </x:c>
      <x:c t="n" s="0">
        <x:v>25.96386</x:v>
      </x:c>
      <x:c t="n" s="0">
        <x:v>28.9868</x:v>
      </x:c>
      <x:c t="n" s="0">
        <x:v>31.1038</x:v>
      </x:c>
      <x:c t="n" s="0">
        <x:v>30.80961</x:v>
      </x:c>
      <x:c t="n" s="0">
        <x:v>32.29455</x:v>
      </x:c>
      <x:c t="n" s="0">
        <x:v>29.86889</x:v>
      </x:c>
      <x:c t="n" s="0">
        <x:v>33.73008</x:v>
      </x:c>
      <x:c t="n" s="0">
        <x:v>30.29535</x:v>
      </x:c>
      <x:c t="n" s="0">
        <x:v>28.81889</x:v>
      </x:c>
      <x:c t="n" s="0">
        <x:v>25.42162</x:v>
      </x:c>
      <x:c t="n" s="0">
        <x:v>25.75393</x:v>
      </x:c>
      <x:c t="n" s="0">
        <x:v>24.28943</x:v>
      </x:c>
      <x:c t="n" s="0">
        <x:v>15.13676</x:v>
      </x:c>
      <x:c t="n" s="0">
        <x:v>4.72644</x:v>
      </x:c>
      <x:c t="n" s="0">
        <x:v>10.88582</x:v>
      </x:c>
      <x:c t="n" s="0">
        <x:v>9.541742</x:v>
      </x:c>
      <x:c t="n" s="0">
        <x:v>4.183114</x:v>
      </x:c>
      <x:c t="n" s="0">
        <x:v>4.519427</x:v>
      </x:c>
      <x:c t="n" s="0">
        <x:v>1.262677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43943.0431597222</x:v>
      </x:c>
      <x:c t="n" s="7">
        <x:v>43943.0431597222</x:v>
      </x:c>
      <x:c t="n" s="0">
        <x:v>43.17928</x:v>
      </x:c>
      <x:c t="n" s="0">
        <x:v>54.20069</x:v>
      </x:c>
      <x:c t="n" s="0">
        <x:v>68.74513</x:v>
      </x:c>
      <x:c t="n" s="0">
        <x:v>71.41499</x:v>
      </x:c>
      <x:c t="n" s="0">
        <x:v>-21.06553</x:v>
      </x:c>
      <x:c t="n" s="0">
        <x:v>-20.76178</x:v>
      </x:c>
      <x:c t="n" s="0">
        <x:v>-13.91073</x:v>
      </x:c>
      <x:c t="n" s="0">
        <x:v>-9.043794</x:v>
      </x:c>
      <x:c t="n" s="0">
        <x:v>-4.464969</x:v>
      </x:c>
      <x:c t="n" s="0">
        <x:v>-2.542356</x:v>
      </x:c>
      <x:c t="n" s="0">
        <x:v>4.75637</x:v>
      </x:c>
      <x:c t="n" s="0">
        <x:v>11.35786</x:v>
      </x:c>
      <x:c t="n" s="0">
        <x:v>18.07066</x:v>
      </x:c>
      <x:c t="n" s="0">
        <x:v>18.00166</x:v>
      </x:c>
      <x:c t="n" s="0">
        <x:v>22.58087</x:v>
      </x:c>
      <x:c t="n" s="0">
        <x:v>21.75546</x:v>
      </x:c>
      <x:c t="n" s="0">
        <x:v>20.8618</x:v>
      </x:c>
      <x:c t="n" s="0">
        <x:v>24.47891</x:v>
      </x:c>
      <x:c t="n" s="0">
        <x:v>22.12634</x:v>
      </x:c>
      <x:c t="n" s="0">
        <x:v>26.41821</x:v>
      </x:c>
      <x:c t="n" s="0">
        <x:v>27.27487</x:v>
      </x:c>
      <x:c t="n" s="0">
        <x:v>25.90475</x:v>
      </x:c>
      <x:c t="n" s="0">
        <x:v>27.97794</x:v>
      </x:c>
      <x:c t="n" s="0">
        <x:v>29.98882</x:v>
      </x:c>
      <x:c t="n" s="0">
        <x:v>29.78873</x:v>
      </x:c>
      <x:c t="n" s="0">
        <x:v>34.441</x:v>
      </x:c>
      <x:c t="n" s="0">
        <x:v>34.50412</x:v>
      </x:c>
      <x:c t="n" s="0">
        <x:v>33.82481</x:v>
      </x:c>
      <x:c t="n" s="0">
        <x:v>31.0878</x:v>
      </x:c>
      <x:c t="n" s="0">
        <x:v>29.10181</x:v>
      </x:c>
      <x:c t="n" s="0">
        <x:v>27.27562</x:v>
      </x:c>
      <x:c t="n" s="0">
        <x:v>25.53445</x:v>
      </x:c>
      <x:c t="n" s="0">
        <x:v>25.59893</x:v>
      </x:c>
      <x:c t="n" s="0">
        <x:v>15.78631</x:v>
      </x:c>
      <x:c t="n" s="0">
        <x:v>7.746654</x:v>
      </x:c>
      <x:c t="n" s="0">
        <x:v>15.49727</x:v>
      </x:c>
      <x:c t="n" s="0">
        <x:v>9.786753</x:v>
      </x:c>
      <x:c t="n" s="0">
        <x:v>3.996427</x:v>
      </x:c>
      <x:c t="n" s="0">
        <x:v>4.056398</x:v>
      </x:c>
      <x:c t="n" s="0">
        <x:v>1.608993</x:v>
      </x:c>
      <x:c t="n" s="0">
        <x:v>-17.8615</x:v>
      </x:c>
      <x:c t="n" s="0">
        <x:v>-19.48598</x:v>
      </x:c>
      <x:c t="n" s="0">
        <x:v>-13.00114</x:v>
      </x:c>
      <x:c t="n" s="0">
        <x:v>-9.819719</x:v>
      </x:c>
      <x:c t="n" s="0">
        <x:v>-2.497339</x:v>
      </x:c>
      <x:c t="n" s="0">
        <x:v>-4.509125</x:v>
      </x:c>
      <x:c t="n" s="0">
        <x:v>4.047782</x:v>
      </x:c>
      <x:c t="n" s="0">
        <x:v>11.11732</x:v>
      </x:c>
      <x:c t="n" s="0">
        <x:v>20.34365</x:v>
      </x:c>
      <x:c t="n" s="0">
        <x:v>18.47198</x:v>
      </x:c>
      <x:c t="n" s="0">
        <x:v>22.58007</x:v>
      </x:c>
      <x:c t="n" s="0">
        <x:v>20.66782</x:v>
      </x:c>
      <x:c t="n" s="0">
        <x:v>9.880629</x:v>
      </x:c>
      <x:c t="n" s="0">
        <x:v>13.64541</x:v>
      </x:c>
      <x:c t="n" s="0">
        <x:v>27.39091</x:v>
      </x:c>
      <x:c t="n" s="0">
        <x:v>26.54458</x:v>
      </x:c>
      <x:c t="n" s="0">
        <x:v>28.59994</x:v>
      </x:c>
      <x:c t="n" s="0">
        <x:v>23.86765</x:v>
      </x:c>
      <x:c t="n" s="0">
        <x:v>26.48487</x:v>
      </x:c>
      <x:c t="n" s="0">
        <x:v>30.95409</x:v>
      </x:c>
      <x:c t="n" s="0">
        <x:v>27.48774</x:v>
      </x:c>
      <x:c t="n" s="0">
        <x:v>31.87452</x:v>
      </x:c>
      <x:c t="n" s="0">
        <x:v>33.59808</x:v>
      </x:c>
      <x:c t="n" s="0">
        <x:v>34.29845</x:v>
      </x:c>
      <x:c t="n" s="0">
        <x:v>31.22773</x:v>
      </x:c>
      <x:c t="n" s="0">
        <x:v>25.74084</x:v>
      </x:c>
      <x:c t="n" s="0">
        <x:v>25.4831</x:v>
      </x:c>
      <x:c t="n" s="0">
        <x:v>26.1931</x:v>
      </x:c>
      <x:c t="n" s="0">
        <x:v>24.17498</x:v>
      </x:c>
      <x:c t="n" s="0">
        <x:v>13.06882</x:v>
      </x:c>
      <x:c t="n" s="0">
        <x:v>4.278677</x:v>
      </x:c>
      <x:c t="n" s="0">
        <x:v>8.7582</x:v>
      </x:c>
      <x:c t="n" s="0">
        <x:v>7.996292</x:v>
      </x:c>
      <x:c t="n" s="0">
        <x:v>3.650281</x:v>
      </x:c>
      <x:c t="n" s="0">
        <x:v>3.747859</x:v>
      </x:c>
      <x:c t="n" s="0">
        <x:v>2.011387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43943.0431597222</x:v>
      </x:c>
      <x:c t="n" s="7">
        <x:v>43943.0431597222</x:v>
      </x:c>
      <x:c t="n" s="0">
        <x:v>40.8289</x:v>
      </x:c>
      <x:c t="n" s="0">
        <x:v>54.20069</x:v>
      </x:c>
      <x:c t="n" s="0">
        <x:v>66.75089</x:v>
      </x:c>
      <x:c t="n" s="0">
        <x:v>71.11536</x:v>
      </x:c>
      <x:c t="n" s="0">
        <x:v>-20.42377</x:v>
      </x:c>
      <x:c t="n" s="0">
        <x:v>-20.55074</x:v>
      </x:c>
      <x:c t="n" s="0">
        <x:v>-13.76553</x:v>
      </x:c>
      <x:c t="n" s="0">
        <x:v>-9.148791</x:v>
      </x:c>
      <x:c t="n" s="0">
        <x:v>-4.116033</x:v>
      </x:c>
      <x:c t="n" s="0">
        <x:v>-2.779611</x:v>
      </x:c>
      <x:c t="n" s="0">
        <x:v>4.659866</x:v>
      </x:c>
      <x:c t="n" s="0">
        <x:v>11.32356</x:v>
      </x:c>
      <x:c t="n" s="0">
        <x:v>18.59477</x:v>
      </x:c>
      <x:c t="n" s="0">
        <x:v>18.08768</x:v>
      </x:c>
      <x:c t="n" s="0">
        <x:v>22.51037</x:v>
      </x:c>
      <x:c t="n" s="0">
        <x:v>22.38814</x:v>
      </x:c>
      <x:c t="n" s="0">
        <x:v>20.23532</x:v>
      </x:c>
      <x:c t="n" s="0">
        <x:v>23.85445</x:v>
      </x:c>
      <x:c t="n" s="0">
        <x:v>23.59589</x:v>
      </x:c>
      <x:c t="n" s="0">
        <x:v>26.38613</x:v>
      </x:c>
      <x:c t="n" s="0">
        <x:v>27.14572</x:v>
      </x:c>
      <x:c t="n" s="0">
        <x:v>25.52742</x:v>
      </x:c>
      <x:c t="n" s="0">
        <x:v>27.96086</x:v>
      </x:c>
      <x:c t="n" s="0">
        <x:v>29.99767</x:v>
      </x:c>
      <x:c t="n" s="0">
        <x:v>30.10536</x:v>
      </x:c>
      <x:c t="n" s="0">
        <x:v>34.44115</x:v>
      </x:c>
      <x:c t="n" s="0">
        <x:v>34.56094</x:v>
      </x:c>
      <x:c t="n" s="0">
        <x:v>33.48263</x:v>
      </x:c>
      <x:c t="n" s="0">
        <x:v>31.00609</x:v>
      </x:c>
      <x:c t="n" s="0">
        <x:v>28.925</x:v>
      </x:c>
      <x:c t="n" s="0">
        <x:v>27.21764</x:v>
      </x:c>
      <x:c t="n" s="0">
        <x:v>25.43768</x:v>
      </x:c>
      <x:c t="n" s="0">
        <x:v>25.38883</x:v>
      </x:c>
      <x:c t="n" s="0">
        <x:v>15.50208</x:v>
      </x:c>
      <x:c t="n" s="0">
        <x:v>7.424767</x:v>
      </x:c>
      <x:c t="n" s="0">
        <x:v>14.90226</x:v>
      </x:c>
      <x:c t="n" s="0">
        <x:v>9.64852</x:v>
      </x:c>
      <x:c t="n" s="0">
        <x:v>4.138687</x:v>
      </x:c>
      <x:c t="n" s="0">
        <x:v>4.139601</x:v>
      </x:c>
      <x:c t="n" s="0">
        <x:v>1.613463</x:v>
      </x:c>
      <x:c t="n" s="0">
        <x:v>-17.8615</x:v>
      </x:c>
      <x:c t="n" s="0">
        <x:v>-19.48598</x:v>
      </x:c>
      <x:c t="n" s="0">
        <x:v>-13.00114</x:v>
      </x:c>
      <x:c t="n" s="0">
        <x:v>-9.819719</x:v>
      </x:c>
      <x:c t="n" s="0">
        <x:v>-2.497339</x:v>
      </x:c>
      <x:c t="n" s="0">
        <x:v>-4.509125</x:v>
      </x:c>
      <x:c t="n" s="0">
        <x:v>4.047782</x:v>
      </x:c>
      <x:c t="n" s="0">
        <x:v>11.11732</x:v>
      </x:c>
      <x:c t="n" s="0">
        <x:v>20.80916</x:v>
      </x:c>
      <x:c t="n" s="0">
        <x:v>18.86618</x:v>
      </x:c>
      <x:c t="n" s="0">
        <x:v>19.44201</x:v>
      </x:c>
      <x:c t="n" s="0">
        <x:v>26.47704</x:v>
      </x:c>
      <x:c t="n" s="0">
        <x:v>9.880629</x:v>
      </x:c>
      <x:c t="n" s="0">
        <x:v>20.02482</x:v>
      </x:c>
      <x:c t="n" s="0">
        <x:v>26.68955</x:v>
      </x:c>
      <x:c t="n" s="0">
        <x:v>23.73232</x:v>
      </x:c>
      <x:c t="n" s="0">
        <x:v>24.70861</x:v>
      </x:c>
      <x:c t="n" s="0">
        <x:v>26.78422</x:v>
      </x:c>
      <x:c t="n" s="0">
        <x:v>29.18757</x:v>
      </x:c>
      <x:c t="n" s="0">
        <x:v>24.83579</x:v>
      </x:c>
      <x:c t="n" s="0">
        <x:v>32.02583</x:v>
      </x:c>
      <x:c t="n" s="0">
        <x:v>38.57644</x:v>
      </x:c>
      <x:c t="n" s="0">
        <x:v>35.63434</x:v>
      </x:c>
      <x:c t="n" s="0">
        <x:v>31.60226</x:v>
      </x:c>
      <x:c t="n" s="0">
        <x:v>33.09622</x:v>
      </x:c>
      <x:c t="n" s="0">
        <x:v>31.31377</x:v>
      </x:c>
      <x:c t="n" s="0">
        <x:v>28.41041</x:v>
      </x:c>
      <x:c t="n" s="0">
        <x:v>23.62989</x:v>
      </x:c>
      <x:c t="n" s="0">
        <x:v>25.47388</x:v>
      </x:c>
      <x:c t="n" s="0">
        <x:v>13.15641</x:v>
      </x:c>
      <x:c t="n" s="0">
        <x:v>5.498934</x:v>
      </x:c>
      <x:c t="n" s="0">
        <x:v>5.184733</x:v>
      </x:c>
      <x:c t="n" s="0">
        <x:v>7.906328</x:v>
      </x:c>
      <x:c t="n" s="0">
        <x:v>5.818493</x:v>
      </x:c>
      <x:c t="n" s="0">
        <x:v>4.466432</x:v>
      </x:c>
      <x:c t="n" s="0">
        <x:v>1.337249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43943.0431712963</x:v>
      </x:c>
      <x:c t="n" s="7">
        <x:v>43943.0431712963</x:v>
      </x:c>
      <x:c t="n" s="0">
        <x:v>42.28872</x:v>
      </x:c>
      <x:c t="n" s="0">
        <x:v>54.20069</x:v>
      </x:c>
      <x:c t="n" s="0">
        <x:v>64.09811</x:v>
      </x:c>
      <x:c t="n" s="0">
        <x:v>70.14626</x:v>
      </x:c>
      <x:c t="n" s="0">
        <x:v>-19.94203</x:v>
      </x:c>
      <x:c t="n" s="0">
        <x:v>-20.29943</x:v>
      </x:c>
      <x:c t="n" s="0">
        <x:v>-13.7255</x:v>
      </x:c>
      <x:c t="n" s="0">
        <x:v>-9.122182</x:v>
      </x:c>
      <x:c t="n" s="0">
        <x:v>-3.838735</x:v>
      </x:c>
      <x:c t="n" s="0">
        <x:v>-2.993029</x:v>
      </x:c>
      <x:c t="n" s="0">
        <x:v>4.575716</x:v>
      </x:c>
      <x:c t="n" s="0">
        <x:v>11.39743</x:v>
      </x:c>
      <x:c t="n" s="0">
        <x:v>18.99718</x:v>
      </x:c>
      <x:c t="n" s="0">
        <x:v>18.24861</x:v>
      </x:c>
      <x:c t="n" s="0">
        <x:v>21.95644</x:v>
      </x:c>
      <x:c t="n" s="0">
        <x:v>23.28113</x:v>
      </x:c>
      <x:c t="n" s="0">
        <x:v>19.72187</x:v>
      </x:c>
      <x:c t="n" s="0">
        <x:v>23.68164</x:v>
      </x:c>
      <x:c t="n" s="0">
        <x:v>23.41456</x:v>
      </x:c>
      <x:c t="n" s="0">
        <x:v>25.79549</x:v>
      </x:c>
      <x:c t="n" s="0">
        <x:v>26.78178</x:v>
      </x:c>
      <x:c t="n" s="0">
        <x:v>26.53711</x:v>
      </x:c>
      <x:c t="n" s="0">
        <x:v>27.73058</x:v>
      </x:c>
      <x:c t="n" s="0">
        <x:v>29.71251</x:v>
      </x:c>
      <x:c t="n" s="0">
        <x:v>29.87228</x:v>
      </x:c>
      <x:c t="n" s="0">
        <x:v>35.14389</x:v>
      </x:c>
      <x:c t="n" s="0">
        <x:v>34.96818</x:v>
      </x:c>
      <x:c t="n" s="0">
        <x:v>33.25703</x:v>
      </x:c>
      <x:c t="n" s="0">
        <x:v>31.45448</x:v>
      </x:c>
      <x:c t="n" s="0">
        <x:v>29.24183</x:v>
      </x:c>
      <x:c t="n" s="0">
        <x:v>27.42982</x:v>
      </x:c>
      <x:c t="n" s="0">
        <x:v>25.09598</x:v>
      </x:c>
      <x:c t="n" s="0">
        <x:v>25.28924</x:v>
      </x:c>
      <x:c t="n" s="0">
        <x:v>15.28865</x:v>
      </x:c>
      <x:c t="n" s="0">
        <x:v>7.207235</x:v>
      </x:c>
      <x:c t="n" s="0">
        <x:v>14.3241</x:v>
      </x:c>
      <x:c t="n" s="0">
        <x:v>9.483923</x:v>
      </x:c>
      <x:c t="n" s="0">
        <x:v>4.387662</x:v>
      </x:c>
      <x:c t="n" s="0">
        <x:v>4.197428</x:v>
      </x:c>
      <x:c t="n" s="0">
        <x:v>1.544992</x:v>
      </x:c>
      <x:c t="n" s="0">
        <x:v>-17.8615</x:v>
      </x:c>
      <x:c t="n" s="0">
        <x:v>-18.59696</x:v>
      </x:c>
      <x:c t="n" s="0">
        <x:v>-14.19513</x:v>
      </x:c>
      <x:c t="n" s="0">
        <x:v>-8.115119</x:v>
      </x:c>
      <x:c t="n" s="0">
        <x:v>-2.497339</x:v>
      </x:c>
      <x:c t="n" s="0">
        <x:v>-4.509125</x:v>
      </x:c>
      <x:c t="n" s="0">
        <x:v>4.047782</x:v>
      </x:c>
      <x:c t="n" s="0">
        <x:v>12.52262</x:v>
      </x:c>
      <x:c t="n" s="0">
        <x:v>20.90828</x:v>
      </x:c>
      <x:c t="n" s="0">
        <x:v>19.0866</x:v>
      </x:c>
      <x:c t="n" s="0">
        <x:v>15.05507</x:v>
      </x:c>
      <x:c t="n" s="0">
        <x:v>26.47704</x:v>
      </x:c>
      <x:c t="n" s="0">
        <x:v>16.38669</x:v>
      </x:c>
      <x:c t="n" s="0">
        <x:v>22.50412</x:v>
      </x:c>
      <x:c t="n" s="0">
        <x:v>14.25937</x:v>
      </x:c>
      <x:c t="n" s="0">
        <x:v>21.24847</x:v>
      </x:c>
      <x:c t="n" s="0">
        <x:v>22.03005</x:v>
      </x:c>
      <x:c t="n" s="0">
        <x:v>29.88949</x:v>
      </x:c>
      <x:c t="n" s="0">
        <x:v>27.07215</x:v>
      </x:c>
      <x:c t="n" s="0">
        <x:v>26.31585</x:v>
      </x:c>
      <x:c t="n" s="0">
        <x:v>24.27305</x:v>
      </x:c>
      <x:c t="n" s="0">
        <x:v>35.72324</x:v>
      </x:c>
      <x:c t="n" s="0">
        <x:v>37.23391</x:v>
      </x:c>
      <x:c t="n" s="0">
        <x:v>31.00332</x:v>
      </x:c>
      <x:c t="n" s="0">
        <x:v>32.40273</x:v>
      </x:c>
      <x:c t="n" s="0">
        <x:v>27.24428</x:v>
      </x:c>
      <x:c t="n" s="0">
        <x:v>26.41719</x:v>
      </x:c>
      <x:c t="n" s="0">
        <x:v>22.78704</x:v>
      </x:c>
      <x:c t="n" s="0">
        <x:v>23.37885</x:v>
      </x:c>
      <x:c t="n" s="0">
        <x:v>15.04469</x:v>
      </x:c>
      <x:c t="n" s="0">
        <x:v>5.698474</x:v>
      </x:c>
      <x:c t="n" s="0">
        <x:v>7.040445</x:v>
      </x:c>
      <x:c t="n" s="0">
        <x:v>9.509458</x:v>
      </x:c>
      <x:c t="n" s="0">
        <x:v>4.922712</x:v>
      </x:c>
      <x:c t="n" s="0">
        <x:v>4.938194</x:v>
      </x:c>
      <x:c t="n" s="0">
        <x:v>0.626129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43943.0431712963</x:v>
      </x:c>
      <x:c t="n" s="7">
        <x:v>43943.0431712963</x:v>
      </x:c>
      <x:c t="n" s="0">
        <x:v>41.79757</x:v>
      </x:c>
      <x:c t="n" s="0">
        <x:v>54.20069</x:v>
      </x:c>
      <x:c t="n" s="0">
        <x:v>61.34766</x:v>
      </x:c>
      <x:c t="n" s="0">
        <x:v>67.13596</x:v>
      </x:c>
      <x:c t="n" s="0">
        <x:v>-19.56908</x:v>
      </x:c>
      <x:c t="n" s="0">
        <x:v>-19.98245</x:v>
      </x:c>
      <x:c t="n" s="0">
        <x:v>-13.8172</x:v>
      </x:c>
      <x:c t="n" s="0">
        <x:v>-8.924252</x:v>
      </x:c>
      <x:c t="n" s="0">
        <x:v>-3.615172</x:v>
      </x:c>
      <x:c t="n" s="0">
        <x:v>-3.183982</x:v>
      </x:c>
      <x:c t="n" s="0">
        <x:v>4.502537</x:v>
      </x:c>
      <x:c t="n" s="0">
        <x:v>11.61198</x:v>
      </x:c>
      <x:c t="n" s="0">
        <x:v>19.41862</x:v>
      </x:c>
      <x:c t="n" s="0">
        <x:v>18.38148</x:v>
      </x:c>
      <x:c t="n" s="0">
        <x:v>21.42007</x:v>
      </x:c>
      <x:c t="n" s="0">
        <x:v>23.92093</x:v>
      </x:c>
      <x:c t="n" s="0">
        <x:v>19.40326</x:v>
      </x:c>
      <x:c t="n" s="0">
        <x:v>23.75262</x:v>
      </x:c>
      <x:c t="n" s="0">
        <x:v>23.30457</x:v>
      </x:c>
      <x:c t="n" s="0">
        <x:v>25.55209</x:v>
      </x:c>
      <x:c t="n" s="0">
        <x:v>26.2423</x:v>
      </x:c>
      <x:c t="n" s="0">
        <x:v>26.50696</x:v>
      </x:c>
      <x:c t="n" s="0">
        <x:v>28.19207</x:v>
      </x:c>
      <x:c t="n" s="0">
        <x:v>29.70408</x:v>
      </x:c>
      <x:c t="n" s="0">
        <x:v>29.41332</x:v>
      </x:c>
      <x:c t="n" s="0">
        <x:v>35.42627</x:v>
      </x:c>
      <x:c t="n" s="0">
        <x:v>35.01087</x:v>
      </x:c>
      <x:c t="n" s="0">
        <x:v>33.24397</x:v>
      </x:c>
      <x:c t="n" s="0">
        <x:v>31.49895</x:v>
      </x:c>
      <x:c t="n" s="0">
        <x:v>29.10266</x:v>
      </x:c>
      <x:c t="n" s="0">
        <x:v>27.09738</x:v>
      </x:c>
      <x:c t="n" s="0">
        <x:v>25.05194</x:v>
      </x:c>
      <x:c t="n" s="0">
        <x:v>25.18225</x:v>
      </x:c>
      <x:c t="n" s="0">
        <x:v>15.25558</x:v>
      </x:c>
      <x:c t="n" s="0">
        <x:v>7.033741</x:v>
      </x:c>
      <x:c t="n" s="0">
        <x:v>13.76454</x:v>
      </x:c>
      <x:c t="n" s="0">
        <x:v>9.372102</x:v>
      </x:c>
      <x:c t="n" s="0">
        <x:v>4.436084</x:v>
      </x:c>
      <x:c t="n" s="0">
        <x:v>4.198207</x:v>
      </x:c>
      <x:c t="n" s="0">
        <x:v>1.523933</x:v>
      </x:c>
      <x:c t="n" s="0">
        <x:v>-17.8615</x:v>
      </x:c>
      <x:c t="n" s="0">
        <x:v>-18.4836</x:v>
      </x:c>
      <x:c t="n" s="0">
        <x:v>-14.39602</x:v>
      </x:c>
      <x:c t="n" s="0">
        <x:v>-7.918241</x:v>
      </x:c>
      <x:c t="n" s="0">
        <x:v>-3.724486</x:v>
      </x:c>
      <x:c t="n" s="0">
        <x:v>-4.509125</x:v>
      </x:c>
      <x:c t="n" s="0">
        <x:v>2.681415</x:v>
      </x:c>
      <x:c t="n" s="0">
        <x:v>12.69084</x:v>
      </x:c>
      <x:c t="n" s="0">
        <x:v>21.54522</x:v>
      </x:c>
      <x:c t="n" s="0">
        <x:v>19.0866</x:v>
      </x:c>
      <x:c t="n" s="0">
        <x:v>15.05507</x:v>
      </x:c>
      <x:c t="n" s="0">
        <x:v>26.47704</x:v>
      </x:c>
      <x:c t="n" s="0">
        <x:v>16.84351</x:v>
      </x:c>
      <x:c t="n" s="0">
        <x:v>26.12243</x:v>
      </x:c>
      <x:c t="n" s="0">
        <x:v>25.70276</x:v>
      </x:c>
      <x:c t="n" s="0">
        <x:v>24.66525</x:v>
      </x:c>
      <x:c t="n" s="0">
        <x:v>21.07098</x:v>
      </x:c>
      <x:c t="n" s="0">
        <x:v>21.06687</x:v>
      </x:c>
      <x:c t="n" s="0">
        <x:v>30.88821</x:v>
      </x:c>
      <x:c t="n" s="0">
        <x:v>31.71166</x:v>
      </x:c>
      <x:c t="n" s="0">
        <x:v>32.70913</x:v>
      </x:c>
      <x:c t="n" s="0">
        <x:v>35.21939</x:v>
      </x:c>
      <x:c t="n" s="0">
        <x:v>31.51856</x:v>
      </x:c>
      <x:c t="n" s="0">
        <x:v>33.00783</x:v>
      </x:c>
      <x:c t="n" s="0">
        <x:v>29.33791</x:v>
      </x:c>
      <x:c t="n" s="0">
        <x:v>28.94346</x:v>
      </x:c>
      <x:c t="n" s="0">
        <x:v>25.07271</x:v>
      </x:c>
      <x:c t="n" s="0">
        <x:v>24.67582</x:v>
      </x:c>
      <x:c t="n" s="0">
        <x:v>25.99041</x:v>
      </x:c>
      <x:c t="n" s="0">
        <x:v>14.59292</x:v>
      </x:c>
      <x:c t="n" s="0">
        <x:v>4.540831</x:v>
      </x:c>
      <x:c t="n" s="0">
        <x:v>6.295588</x:v>
      </x:c>
      <x:c t="n" s="0">
        <x:v>7.180133</x:v>
      </x:c>
      <x:c t="n" s="0">
        <x:v>4.103747</x:v>
      </x:c>
      <x:c t="n" s="0">
        <x:v>3.513825</x:v>
      </x:c>
      <x:c t="n" s="0">
        <x:v>1.828857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43943.0431712963</x:v>
      </x:c>
      <x:c t="n" s="7">
        <x:v>43943.0431712963</x:v>
      </x:c>
      <x:c t="n" s="0">
        <x:v>44.65084</x:v>
      </x:c>
      <x:c t="n" s="0">
        <x:v>54.20069</x:v>
      </x:c>
      <x:c t="n" s="0">
        <x:v>54.0494</x:v>
      </x:c>
      <x:c t="n" s="0">
        <x:v>61.11536</x:v>
      </x:c>
      <x:c t="n" s="0">
        <x:v>-19.27414</x:v>
      </x:c>
      <x:c t="n" s="0">
        <x:v>-19.7289</x:v>
      </x:c>
      <x:c t="n" s="0">
        <x:v>-13.89707</x:v>
      </x:c>
      <x:c t="n" s="0">
        <x:v>-8.762074</x:v>
      </x:c>
      <x:c t="n" s="0">
        <x:v>-3.91473</x:v>
      </x:c>
      <x:c t="n" s="0">
        <x:v>-3.353984</x:v>
      </x:c>
      <x:c t="n" s="0">
        <x:v>4.054053</x:v>
      </x:c>
      <x:c t="n" s="0">
        <x:v>11.78717</x:v>
      </x:c>
      <x:c t="n" s="0">
        <x:v>19.80174</x:v>
      </x:c>
      <x:c t="n" s="0">
        <x:v>18.94143</x:v>
      </x:c>
      <x:c t="n" s="0">
        <x:v>20.90291</x:v>
      </x:c>
      <x:c t="n" s="0">
        <x:v>24.43158</x:v>
      </x:c>
      <x:c t="n" s="0">
        <x:v>19.11133</x:v>
      </x:c>
      <x:c t="n" s="0">
        <x:v>24.37248</x:v>
      </x:c>
      <x:c t="n" s="0">
        <x:v>23.87827</x:v>
      </x:c>
      <x:c t="n" s="0">
        <x:v>25.54685</x:v>
      </x:c>
      <x:c t="n" s="0">
        <x:v>25.82671</x:v>
      </x:c>
      <x:c t="n" s="0">
        <x:v>26.05716</x:v>
      </x:c>
      <x:c t="n" s="0">
        <x:v>28.19178</x:v>
      </x:c>
      <x:c t="n" s="0">
        <x:v>29.72059</x:v>
      </x:c>
      <x:c t="n" s="0">
        <x:v>29.95135</x:v>
      </x:c>
      <x:c t="n" s="0">
        <x:v>35.01327</x:v>
      </x:c>
      <x:c t="n" s="0">
        <x:v>34.70518</x:v>
      </x:c>
      <x:c t="n" s="0">
        <x:v>33.14432</x:v>
      </x:c>
      <x:c t="n" s="0">
        <x:v>31.38909</x:v>
      </x:c>
      <x:c t="n" s="0">
        <x:v>29.01566</x:v>
      </x:c>
      <x:c t="n" s="0">
        <x:v>27.02516</x:v>
      </x:c>
      <x:c t="n" s="0">
        <x:v>24.77069</x:v>
      </x:c>
      <x:c t="n" s="0">
        <x:v>26.13348</x:v>
      </x:c>
      <x:c t="n" s="0">
        <x:v>15.09019</x:v>
      </x:c>
      <x:c t="n" s="0">
        <x:v>6.687684</x:v>
      </x:c>
      <x:c t="n" s="0">
        <x:v>13.20825</x:v>
      </x:c>
      <x:c t="n" s="0">
        <x:v>9.205951</x:v>
      </x:c>
      <x:c t="n" s="0">
        <x:v>4.27826</x:v>
      </x:c>
      <x:c t="n" s="0">
        <x:v>4.120573</x:v>
      </x:c>
      <x:c t="n" s="0">
        <x:v>1.590159</x:v>
      </x:c>
      <x:c t="n" s="0">
        <x:v>-17.8615</x:v>
      </x:c>
      <x:c t="n" s="0">
        <x:v>-18.4836</x:v>
      </x:c>
      <x:c t="n" s="0">
        <x:v>-14.39602</x:v>
      </x:c>
      <x:c t="n" s="0">
        <x:v>-7.918241</x:v>
      </x:c>
      <x:c t="n" s="0">
        <x:v>-7.136786</x:v>
      </x:c>
      <x:c t="n" s="0">
        <x:v>-4.509125</x:v>
      </x:c>
      <x:c t="n" s="0">
        <x:v>-1.477827</x:v>
      </x:c>
      <x:c t="n" s="0">
        <x:v>11.26858</x:v>
      </x:c>
      <x:c t="n" s="0">
        <x:v>21.54522</x:v>
      </x:c>
      <x:c t="n" s="0">
        <x:v>22.61555</x:v>
      </x:c>
      <x:c t="n" s="0">
        <x:v>19.56442</x:v>
      </x:c>
      <x:c t="n" s="0">
        <x:v>26.71777</x:v>
      </x:c>
      <x:c t="n" s="0">
        <x:v>18.70211</x:v>
      </x:c>
      <x:c t="n" s="0">
        <x:v>26.87221</x:v>
      </x:c>
      <x:c t="n" s="0">
        <x:v>24.35815</x:v>
      </x:c>
      <x:c t="n" s="0">
        <x:v>25.901</x:v>
      </x:c>
      <x:c t="n" s="0">
        <x:v>22.21727</x:v>
      </x:c>
      <x:c t="n" s="0">
        <x:v>24.56968</x:v>
      </x:c>
      <x:c t="n" s="0">
        <x:v>23.05417</x:v>
      </x:c>
      <x:c t="n" s="0">
        <x:v>26.35771</x:v>
      </x:c>
      <x:c t="n" s="0">
        <x:v>24.01377</x:v>
      </x:c>
      <x:c t="n" s="0">
        <x:v>33.42627</x:v>
      </x:c>
      <x:c t="n" s="0">
        <x:v>32.33872</x:v>
      </x:c>
      <x:c t="n" s="0">
        <x:v>33.09166</x:v>
      </x:c>
      <x:c t="n" s="0">
        <x:v>32.05502</x:v>
      </x:c>
      <x:c t="n" s="0">
        <x:v>27.9552</x:v>
      </x:c>
      <x:c t="n" s="0">
        <x:v>26.30799</x:v>
      </x:c>
      <x:c t="n" s="0">
        <x:v>23.44288</x:v>
      </x:c>
      <x:c t="n" s="0">
        <x:v>32.81032</x:v>
      </x:c>
      <x:c t="n" s="0">
        <x:v>15.42427</x:v>
      </x:c>
      <x:c t="n" s="0">
        <x:v>4.122583</x:v>
      </x:c>
      <x:c t="n" s="0">
        <x:v>7.076089</x:v>
      </x:c>
      <x:c t="n" s="0">
        <x:v>9.32477</x:v>
      </x:c>
      <x:c t="n" s="0">
        <x:v>3.565313</x:v>
      </x:c>
      <x:c t="n" s="0">
        <x:v>2.490477</x:v>
      </x:c>
      <x:c t="n" s="0">
        <x:v>1.498101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43943.0431712963</x:v>
      </x:c>
      <x:c t="n" s="7">
        <x:v>43943.0431712963</x:v>
      </x:c>
      <x:c t="n" s="0">
        <x:v>42.36331</x:v>
      </x:c>
      <x:c t="n" s="0">
        <x:v>54.20069</x:v>
      </x:c>
      <x:c t="n" s="0">
        <x:v>61.44604</x:v>
      </x:c>
      <x:c t="n" s="0">
        <x:v>67.71588</x:v>
      </x:c>
      <x:c t="n" s="0">
        <x:v>-19.03714</x:v>
      </x:c>
      <x:c t="n" s="0">
        <x:v>-19.52349</x:v>
      </x:c>
      <x:c t="n" s="0">
        <x:v>-13.96647</x:v>
      </x:c>
      <x:c t="n" s="0">
        <x:v>-8.62821</x:v>
      </x:c>
      <x:c t="n" s="0">
        <x:v>-4.260185</x:v>
      </x:c>
      <x:c t="n" s="0">
        <x:v>-3.504631</x:v>
      </x:c>
      <x:c t="n" s="0">
        <x:v>3.571627</x:v>
      </x:c>
      <x:c t="n" s="0">
        <x:v>11.48773</x:v>
      </x:c>
      <x:c t="n" s="0">
        <x:v>20.10414</x:v>
      </x:c>
      <x:c t="n" s="0">
        <x:v>19.71217</x:v>
      </x:c>
      <x:c t="n" s="0">
        <x:v>21.86712</x:v>
      </x:c>
      <x:c t="n" s="0">
        <x:v>24.85001</x:v>
      </x:c>
      <x:c t="n" s="0">
        <x:v>19.25286</x:v>
      </x:c>
      <x:c t="n" s="0">
        <x:v>24.79977</x:v>
      </x:c>
      <x:c t="n" s="0">
        <x:v>23.40564</x:v>
      </x:c>
      <x:c t="n" s="0">
        <x:v>25.62943</x:v>
      </x:c>
      <x:c t="n" s="0">
        <x:v>25.45034</x:v>
      </x:c>
      <x:c t="n" s="0">
        <x:v>26.31042</x:v>
      </x:c>
      <x:c t="n" s="0">
        <x:v>27.8338</x:v>
      </x:c>
      <x:c t="n" s="0">
        <x:v>29.246</x:v>
      </x:c>
      <x:c t="n" s="0">
        <x:v>29.45144</x:v>
      </x:c>
      <x:c t="n" s="0">
        <x:v>35.18008</x:v>
      </x:c>
      <x:c t="n" s="0">
        <x:v>34.57267</x:v>
      </x:c>
      <x:c t="n" s="0">
        <x:v>33.08325</x:v>
      </x:c>
      <x:c t="n" s="0">
        <x:v>31.34496</x:v>
      </x:c>
      <x:c t="n" s="0">
        <x:v>28.82975</x:v>
      </x:c>
      <x:c t="n" s="0">
        <x:v>26.78595</x:v>
      </x:c>
      <x:c t="n" s="0">
        <x:v>24.58683</x:v>
      </x:c>
      <x:c t="n" s="0">
        <x:v>28.79847</x:v>
      </x:c>
      <x:c t="n" s="0">
        <x:v>15.43184</x:v>
      </x:c>
      <x:c t="n" s="0">
        <x:v>6.32986</x:v>
      </x:c>
      <x:c t="n" s="0">
        <x:v>12.68634</x:v>
      </x:c>
      <x:c t="n" s="0">
        <x:v>9.203278</x:v>
      </x:c>
      <x:c t="n" s="0">
        <x:v>4.178491</x:v>
      </x:c>
      <x:c t="n" s="0">
        <x:v>3.980638</x:v>
      </x:c>
      <x:c t="n" s="0">
        <x:v>1.567394</x:v>
      </x:c>
      <x:c t="n" s="0">
        <x:v>-17.8615</x:v>
      </x:c>
      <x:c t="n" s="0">
        <x:v>-18.4836</x:v>
      </x:c>
      <x:c t="n" s="0">
        <x:v>-14.39602</x:v>
      </x:c>
      <x:c t="n" s="0">
        <x:v>-7.918241</x:v>
      </x:c>
      <x:c t="n" s="0">
        <x:v>-7.136786</x:v>
      </x:c>
      <x:c t="n" s="0">
        <x:v>-4.509125</x:v>
      </x:c>
      <x:c t="n" s="0">
        <x:v>-1.477827</x:v>
      </x:c>
      <x:c t="n" s="0">
        <x:v>9.139812</x:v>
      </x:c>
      <x:c t="n" s="0">
        <x:v>21.54522</x:v>
      </x:c>
      <x:c t="n" s="0">
        <x:v>22.61555</x:v>
      </x:c>
      <x:c t="n" s="0">
        <x:v>26.98511</x:v>
      </x:c>
      <x:c t="n" s="0">
        <x:v>26.71777</x:v>
      </x:c>
      <x:c t="n" s="0">
        <x:v>19.99953</x:v>
      </x:c>
      <x:c t="n" s="0">
        <x:v>26.53061</x:v>
      </x:c>
      <x:c t="n" s="0">
        <x:v>14.08748</x:v>
      </x:c>
      <x:c t="n" s="0">
        <x:v>26.20459</x:v>
      </x:c>
      <x:c t="n" s="0">
        <x:v>21.97126</x:v>
      </x:c>
      <x:c t="n" s="0">
        <x:v>27.2508</x:v>
      </x:c>
      <x:c t="n" s="0">
        <x:v>29.60552</x:v>
      </x:c>
      <x:c t="n" s="0">
        <x:v>27.38924</x:v>
      </x:c>
      <x:c t="n" s="0">
        <x:v>24.97241</x:v>
      </x:c>
      <x:c t="n" s="0">
        <x:v>33.73289</x:v>
      </x:c>
      <x:c t="n" s="0">
        <x:v>37.29354</x:v>
      </x:c>
      <x:c t="n" s="0">
        <x:v>29.99345</x:v>
      </x:c>
      <x:c t="n" s="0">
        <x:v>31.62529</x:v>
      </x:c>
      <x:c t="n" s="0">
        <x:v>27.94586</x:v>
      </x:c>
      <x:c t="n" s="0">
        <x:v>26.66524</x:v>
      </x:c>
      <x:c t="n" s="0">
        <x:v>23.23181</x:v>
      </x:c>
      <x:c t="n" s="0">
        <x:v>34.17206</x:v>
      </x:c>
      <x:c t="n" s="0">
        <x:v>15.94863</x:v>
      </x:c>
      <x:c t="n" s="0">
        <x:v>3.021775</x:v>
      </x:c>
      <x:c t="n" s="0">
        <x:v>6.561887</x:v>
      </x:c>
      <x:c t="n" s="0">
        <x:v>7.979773</x:v>
      </x:c>
      <x:c t="n" s="0">
        <x:v>3.563583</x:v>
      </x:c>
      <x:c t="n" s="0">
        <x:v>3.216416</x:v>
      </x:c>
      <x:c t="n" s="0">
        <x:v>1.314525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43943.0431712963</x:v>
      </x:c>
      <x:c t="n" s="7">
        <x:v>43943.0431712963</x:v>
      </x:c>
      <x:c t="n" s="0">
        <x:v>43.84391</x:v>
      </x:c>
      <x:c t="n" s="0">
        <x:v>54.20069</x:v>
      </x:c>
      <x:c t="n" s="0">
        <x:v>66.81445</x:v>
      </x:c>
      <x:c t="n" s="0">
        <x:v>71.41499</x:v>
      </x:c>
      <x:c t="n" s="0">
        <x:v>-18.66095</x:v>
      </x:c>
      <x:c t="n" s="0">
        <x:v>-19.35538</x:v>
      </x:c>
      <x:c t="n" s="0">
        <x:v>-14.02663</x:v>
      </x:c>
      <x:c t="n" s="0">
        <x:v>-8.517066</x:v>
      </x:c>
      <x:c t="n" s="0">
        <x:v>-4.57866</x:v>
      </x:c>
      <x:c t="n" s="0">
        <x:v>-3.534326</x:v>
      </x:c>
      <x:c t="n" s="0">
        <x:v>3.112424</x:v>
      </x:c>
      <x:c t="n" s="0">
        <x:v>11.21456</x:v>
      </x:c>
      <x:c t="n" s="0">
        <x:v>20.04102</x:v>
      </x:c>
      <x:c t="n" s="0">
        <x:v>20.27694</x:v>
      </x:c>
      <x:c t="n" s="0">
        <x:v>23.10026</x:v>
      </x:c>
      <x:c t="n" s="0">
        <x:v>25.17797</x:v>
      </x:c>
      <x:c t="n" s="0">
        <x:v>19.37019</x:v>
      </x:c>
      <x:c t="n" s="0">
        <x:v>25.0996</x:v>
      </x:c>
      <x:c t="n" s="0">
        <x:v>22.96614</x:v>
      </x:c>
      <x:c t="n" s="0">
        <x:v>25.40017</x:v>
      </x:c>
      <x:c t="n" s="0">
        <x:v>25.30448</x:v>
      </x:c>
      <x:c t="n" s="0">
        <x:v>26.02625</x:v>
      </x:c>
      <x:c t="n" s="0">
        <x:v>28.63561</x:v>
      </x:c>
      <x:c t="n" s="0">
        <x:v>29.13671</x:v>
      </x:c>
      <x:c t="n" s="0">
        <x:v>30.79508</x:v>
      </x:c>
      <x:c t="n" s="0">
        <x:v>34.63521</x:v>
      </x:c>
      <x:c t="n" s="0">
        <x:v>35.6641</x:v>
      </x:c>
      <x:c t="n" s="0">
        <x:v>32.64968</x:v>
      </x:c>
      <x:c t="n" s="0">
        <x:v>31.22652</x:v>
      </x:c>
      <x:c t="n" s="0">
        <x:v>28.8414</x:v>
      </x:c>
      <x:c t="n" s="0">
        <x:v>26.63544</x:v>
      </x:c>
      <x:c t="n" s="0">
        <x:v>24.51313</x:v>
      </x:c>
      <x:c t="n" s="0">
        <x:v>30.66818</x:v>
      </x:c>
      <x:c t="n" s="0">
        <x:v>15.27864</x:v>
      </x:c>
      <x:c t="n" s="0">
        <x:v>6.079878</x:v>
      </x:c>
      <x:c t="n" s="0">
        <x:v>12.20994</x:v>
      </x:c>
      <x:c t="n" s="0">
        <x:v>9.058891</x:v>
      </x:c>
      <x:c t="n" s="0">
        <x:v>4.031097</x:v>
      </x:c>
      <x:c t="n" s="0">
        <x:v>3.882977</x:v>
      </x:c>
      <x:c t="n" s="0">
        <x:v>1.555632</x:v>
      </x:c>
      <x:c t="n" s="0">
        <x:v>-16.23639</x:v>
      </x:c>
      <x:c t="n" s="0">
        <x:v>-18.4836</x:v>
      </x:c>
      <x:c t="n" s="0">
        <x:v>-14.39602</x:v>
      </x:c>
      <x:c t="n" s="0">
        <x:v>-7.918241</x:v>
      </x:c>
      <x:c t="n" s="0">
        <x:v>-7.136786</x:v>
      </x:c>
      <x:c t="n" s="0">
        <x:v>-3.086684</x:v>
      </x:c>
      <x:c t="n" s="0">
        <x:v>-1.477827</x:v>
      </x:c>
      <x:c t="n" s="0">
        <x:v>9.139812</x:v>
      </x:c>
      <x:c t="n" s="0">
        <x:v>16.59921</x:v>
      </x:c>
      <x:c t="n" s="0">
        <x:v>22.61555</x:v>
      </x:c>
      <x:c t="n" s="0">
        <x:v>26.98511</x:v>
      </x:c>
      <x:c t="n" s="0">
        <x:v>26.10271</x:v>
      </x:c>
      <x:c t="n" s="0">
        <x:v>18.77291</x:v>
      </x:c>
      <x:c t="n" s="0">
        <x:v>26.34327</x:v>
      </x:c>
      <x:c t="n" s="0">
        <x:v>20.78835</x:v>
      </x:c>
      <x:c t="n" s="0">
        <x:v>18.44825</x:v>
      </x:c>
      <x:c t="n" s="0">
        <x:v>25.78117</x:v>
      </x:c>
      <x:c t="n" s="0">
        <x:v>20.58745</x:v>
      </x:c>
      <x:c t="n" s="0">
        <x:v>29.65606</x:v>
      </x:c>
      <x:c t="n" s="0">
        <x:v>30.27356</x:v>
      </x:c>
      <x:c t="n" s="0">
        <x:v>35.01403</x:v>
      </x:c>
      <x:c t="n" s="0">
        <x:v>36.53411</x:v>
      </x:c>
      <x:c t="n" s="0">
        <x:v>37.82113</x:v>
      </x:c>
      <x:c t="n" s="0">
        <x:v>31.75116</x:v>
      </x:c>
      <x:c t="n" s="0">
        <x:v>29.74281</x:v>
      </x:c>
      <x:c t="n" s="0">
        <x:v>28.45271</x:v>
      </x:c>
      <x:c t="n" s="0">
        <x:v>24.92658</x:v>
      </x:c>
      <x:c t="n" s="0">
        <x:v>23.11493</x:v>
      </x:c>
      <x:c t="n" s="0">
        <x:v>36.21792</x:v>
      </x:c>
      <x:c t="n" s="0">
        <x:v>14.59583</x:v>
      </x:c>
      <x:c t="n" s="0">
        <x:v>5.131507</x:v>
      </x:c>
      <x:c t="n" s="0">
        <x:v>6.850275</x:v>
      </x:c>
      <x:c t="n" s="0">
        <x:v>7.400249</x:v>
      </x:c>
      <x:c t="n" s="0">
        <x:v>2.919324</x:v>
      </x:c>
      <x:c t="n" s="0">
        <x:v>4.268959</x:v>
      </x:c>
      <x:c t="n" s="0">
        <x:v>1.654138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43943.0431712963</x:v>
      </x:c>
      <x:c t="n" s="7">
        <x:v>43943.0431712963</x:v>
      </x:c>
      <x:c t="n" s="0">
        <x:v>43.61191</x:v>
      </x:c>
      <x:c t="n" s="0">
        <x:v>54.20069</x:v>
      </x:c>
      <x:c t="n" s="0">
        <x:v>63.63696</x:v>
      </x:c>
      <x:c t="n" s="0">
        <x:v>69.56634</x:v>
      </x:c>
      <x:c t="n" s="0">
        <x:v>-18.21121</x:v>
      </x:c>
      <x:c t="n" s="0">
        <x:v>-19.21682</x:v>
      </x:c>
      <x:c t="n" s="0">
        <x:v>-14.07868</x:v>
      </x:c>
      <x:c t="n" s="0">
        <x:v>-8.424345</x:v>
      </x:c>
      <x:c t="n" s="0">
        <x:v>-4.87045</x:v>
      </x:c>
      <x:c t="n" s="0">
        <x:v>-3.466039</x:v>
      </x:c>
      <x:c t="n" s="0">
        <x:v>2.677723</x:v>
      </x:c>
      <x:c t="n" s="0">
        <x:v>10.96684</x:v>
      </x:c>
      <x:c t="n" s="0">
        <x:v>19.67941</x:v>
      </x:c>
      <x:c t="n" s="0">
        <x:v>20.52922</x:v>
      </x:c>
      <x:c t="n" s="0">
        <x:v>23.93208</x:v>
      </x:c>
      <x:c t="n" s="0">
        <x:v>25.08171</x:v>
      </x:c>
      <x:c t="n" s="0">
        <x:v>19.03136</x:v>
      </x:c>
      <x:c t="n" s="0">
        <x:v>25.2312</x:v>
      </x:c>
      <x:c t="n" s="0">
        <x:v>22.70865</x:v>
      </x:c>
      <x:c t="n" s="0">
        <x:v>24.92464</x:v>
      </x:c>
      <x:c t="n" s="0">
        <x:v>25.52461</x:v>
      </x:c>
      <x:c t="n" s="0">
        <x:v>25.42389</x:v>
      </x:c>
      <x:c t="n" s="0">
        <x:v>28.13314</x:v>
      </x:c>
      <x:c t="n" s="0">
        <x:v>29.42858</x:v>
      </x:c>
      <x:c t="n" s="0">
        <x:v>30.85312</x:v>
      </x:c>
      <x:c t="n" s="0">
        <x:v>35.08043</x:v>
      </x:c>
      <x:c t="n" s="0">
        <x:v>35.50021</x:v>
      </x:c>
      <x:c t="n" s="0">
        <x:v>32.54828</x:v>
      </x:c>
      <x:c t="n" s="0">
        <x:v>31.30605</x:v>
      </x:c>
      <x:c t="n" s="0">
        <x:v>28.67473</x:v>
      </x:c>
      <x:c t="n" s="0">
        <x:v>26.49588</x:v>
      </x:c>
      <x:c t="n" s="0">
        <x:v>24.2644</x:v>
      </x:c>
      <x:c t="n" s="0">
        <x:v>31.43812</x:v>
      </x:c>
      <x:c t="n" s="0">
        <x:v>15.20387</x:v>
      </x:c>
      <x:c t="n" s="0">
        <x:v>5.988214</x:v>
      </x:c>
      <x:c t="n" s="0">
        <x:v>11.70913</x:v>
      </x:c>
      <x:c t="n" s="0">
        <x:v>8.829139</x:v>
      </x:c>
      <x:c t="n" s="0">
        <x:v>4.042539</x:v>
      </x:c>
      <x:c t="n" s="0">
        <x:v>3.941721</x:v>
      </x:c>
      <x:c t="n" s="0">
        <x:v>1.554427</x:v>
      </x:c>
      <x:c t="n" s="0">
        <x:v>-16.23639</x:v>
      </x:c>
      <x:c t="n" s="0">
        <x:v>-18.4836</x:v>
      </x:c>
      <x:c t="n" s="0">
        <x:v>-15.32123</x:v>
      </x:c>
      <x:c t="n" s="0">
        <x:v>-6.533978</x:v>
      </x:c>
      <x:c t="n" s="0">
        <x:v>-7.136786</x:v>
      </x:c>
      <x:c t="n" s="0">
        <x:v>-3.086684</x:v>
      </x:c>
      <x:c t="n" s="0">
        <x:v>-1.477827</x:v>
      </x:c>
      <x:c t="n" s="0">
        <x:v>7.596035</x:v>
      </x:c>
      <x:c t="n" s="0">
        <x:v>16.59921</x:v>
      </x:c>
      <x:c t="n" s="0">
        <x:v>20.44026</x:v>
      </x:c>
      <x:c t="n" s="0">
        <x:v>26.98511</x:v>
      </x:c>
      <x:c t="n" s="0">
        <x:v>23.45532</x:v>
      </x:c>
      <x:c t="n" s="0">
        <x:v>15.3632</x:v>
      </x:c>
      <x:c t="n" s="0">
        <x:v>25.72726</x:v>
      </x:c>
      <x:c t="n" s="0">
        <x:v>20.93285</x:v>
      </x:c>
      <x:c t="n" s="0">
        <x:v>21.38653</x:v>
      </x:c>
      <x:c t="n" s="0">
        <x:v>26.87711</x:v>
      </x:c>
      <x:c t="n" s="0">
        <x:v>22.04366</x:v>
      </x:c>
      <x:c t="n" s="0">
        <x:v>23.39305</x:v>
      </x:c>
      <x:c t="n" s="0">
        <x:v>27.40245</x:v>
      </x:c>
      <x:c t="n" s="0">
        <x:v>32.86966</x:v>
      </x:c>
      <x:c t="n" s="0">
        <x:v>34.90543</x:v>
      </x:c>
      <x:c t="n" s="0">
        <x:v>36.27428</x:v>
      </x:c>
      <x:c t="n" s="0">
        <x:v>32.78319</x:v>
      </x:c>
      <x:c t="n" s="0">
        <x:v>32.6011</x:v>
      </x:c>
      <x:c t="n" s="0">
        <x:v>25.40532</x:v>
      </x:c>
      <x:c t="n" s="0">
        <x:v>24.56653</x:v>
      </x:c>
      <x:c t="n" s="0">
        <x:v>24.71618</x:v>
      </x:c>
      <x:c t="n" s="0">
        <x:v>32.54599</x:v>
      </x:c>
      <x:c t="n" s="0">
        <x:v>13.58506</x:v>
      </x:c>
      <x:c t="n" s="0">
        <x:v>4.967369</x:v>
      </x:c>
      <x:c t="n" s="0">
        <x:v>6.177954</x:v>
      </x:c>
      <x:c t="n" s="0">
        <x:v>7.578659</x:v>
      </x:c>
      <x:c t="n" s="0">
        <x:v>3.711201</x:v>
      </x:c>
      <x:c t="n" s="0">
        <x:v>5.091276</x:v>
      </x:c>
      <x:c t="n" s="0">
        <x:v>2.021488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43943.0431712963</x:v>
      </x:c>
      <x:c t="n" s="7">
        <x:v>43943.0431712963</x:v>
      </x:c>
      <x:c t="n" s="0">
        <x:v>44.39885</x:v>
      </x:c>
      <x:c t="n" s="0">
        <x:v>54.20069</x:v>
      </x:c>
      <x:c t="n" s="0">
        <x:v>64.20773</x:v>
      </x:c>
      <x:c t="n" s="0">
        <x:v>71.11536</x:v>
      </x:c>
      <x:c t="n" s="0">
        <x:v>-17.86085</x:v>
      </x:c>
      <x:c t="n" s="0">
        <x:v>-19.10192</x:v>
      </x:c>
      <x:c t="n" s="0">
        <x:v>-14.40148</x:v>
      </x:c>
      <x:c t="n" s="0">
        <x:v>-7.768197</x:v>
      </x:c>
      <x:c t="n" s="0">
        <x:v>-5.136175</x:v>
      </x:c>
      <x:c t="n" s="0">
        <x:v>-3.408556</x:v>
      </x:c>
      <x:c t="n" s="0">
        <x:v>2.23792</x:v>
      </x:c>
      <x:c t="n" s="0">
        <x:v>10.4231</x:v>
      </x:c>
      <x:c t="n" s="0">
        <x:v>19.34177</x:v>
      </x:c>
      <x:c t="n" s="0">
        <x:v>20.4581</x:v>
      </x:c>
      <x:c t="n" s="0">
        <x:v>24.47131</x:v>
      </x:c>
      <x:c t="n" s="0">
        <x:v>24.87903</x:v>
      </x:c>
      <x:c t="n" s="0">
        <x:v>18.65388</x:v>
      </x:c>
      <x:c t="n" s="0">
        <x:v>25.30724</x:v>
      </x:c>
      <x:c t="n" s="0">
        <x:v>22.5101</x:v>
      </x:c>
      <x:c t="n" s="0">
        <x:v>24.58532</x:v>
      </x:c>
      <x:c t="n" s="0">
        <x:v>25.40015</x:v>
      </x:c>
      <x:c t="n" s="0">
        <x:v>25.45931</x:v>
      </x:c>
      <x:c t="n" s="0">
        <x:v>27.73544</x:v>
      </x:c>
      <x:c t="n" s="0">
        <x:v>28.93144</x:v>
      </x:c>
      <x:c t="n" s="0">
        <x:v>30.86625</x:v>
      </x:c>
      <x:c t="n" s="0">
        <x:v>35.11111</x:v>
      </x:c>
      <x:c t="n" s="0">
        <x:v>35.87621</x:v>
      </x:c>
      <x:c t="n" s="0">
        <x:v>32.57238</x:v>
      </x:c>
      <x:c t="n" s="0">
        <x:v>31.23927</x:v>
      </x:c>
      <x:c t="n" s="0">
        <x:v>28.60385</x:v>
      </x:c>
      <x:c t="n" s="0">
        <x:v>26.59044</x:v>
      </x:c>
      <x:c t="n" s="0">
        <x:v>24.45051</x:v>
      </x:c>
      <x:c t="n" s="0">
        <x:v>32.95268</x:v>
      </x:c>
      <x:c t="n" s="0">
        <x:v>15.25485</x:v>
      </x:c>
      <x:c t="n" s="0">
        <x:v>5.816564</x:v>
      </x:c>
      <x:c t="n" s="0">
        <x:v>11.24266</x:v>
      </x:c>
      <x:c t="n" s="0">
        <x:v>8.667366</x:v>
      </x:c>
      <x:c t="n" s="0">
        <x:v>4.07789</x:v>
      </x:c>
      <x:c t="n" s="0">
        <x:v>4.095358</x:v>
      </x:c>
      <x:c t="n" s="0">
        <x:v>1.560857</x:v>
      </x:c>
      <x:c t="n" s="0">
        <x:v>-16.23639</x:v>
      </x:c>
      <x:c t="n" s="0">
        <x:v>-18.4836</x:v>
      </x:c>
      <x:c t="n" s="0">
        <x:v>-17.50882</x:v>
      </x:c>
      <x:c t="n" s="0">
        <x:v>-4.905677</x:v>
      </x:c>
      <x:c t="n" s="0">
        <x:v>-7.136786</x:v>
      </x:c>
      <x:c t="n" s="0">
        <x:v>-3.086684</x:v>
      </x:c>
      <x:c t="n" s="0">
        <x:v>-4.788628</x:v>
      </x:c>
      <x:c t="n" s="0">
        <x:v>2.198805</x:v>
      </x:c>
      <x:c t="n" s="0">
        <x:v>16.41257</x:v>
      </x:c>
      <x:c t="n" s="0">
        <x:v>20.0169</x:v>
      </x:c>
      <x:c t="n" s="0">
        <x:v>25.65394</x:v>
      </x:c>
      <x:c t="n" s="0">
        <x:v>23.45532</x:v>
      </x:c>
      <x:c t="n" s="0">
        <x:v>15.3632</x:v>
      </x:c>
      <x:c t="n" s="0">
        <x:v>25.62351</x:v>
      </x:c>
      <x:c t="n" s="0">
        <x:v>21.16349</x:v>
      </x:c>
      <x:c t="n" s="0">
        <x:v>22.13859</x:v>
      </x:c>
      <x:c t="n" s="0">
        <x:v>22.45354</x:v>
      </x:c>
      <x:c t="n" s="0">
        <x:v>27.6395</x:v>
      </x:c>
      <x:c t="n" s="0">
        <x:v>23.93772</x:v>
      </x:c>
      <x:c t="n" s="0">
        <x:v>24.77634</x:v>
      </x:c>
      <x:c t="n" s="0">
        <x:v>27.10571</x:v>
      </x:c>
      <x:c t="n" s="0">
        <x:v>33.94746</x:v>
      </x:c>
      <x:c t="n" s="0">
        <x:v>38.06768</x:v>
      </x:c>
      <x:c t="n" s="0">
        <x:v>31.04143</x:v>
      </x:c>
      <x:c t="n" s="0">
        <x:v>27.20126</x:v>
      </x:c>
      <x:c t="n" s="0">
        <x:v>31.76337</x:v>
      </x:c>
      <x:c t="n" s="0">
        <x:v>27.74144</x:v>
      </x:c>
      <x:c t="n" s="0">
        <x:v>24.64693</x:v>
      </x:c>
      <x:c t="n" s="0">
        <x:v>39.25771</x:v>
      </x:c>
      <x:c t="n" s="0">
        <x:v>16.77826</x:v>
      </x:c>
      <x:c t="n" s="0">
        <x:v>4.873235</x:v>
      </x:c>
      <x:c t="n" s="0">
        <x:v>6.144248</x:v>
      </x:c>
      <x:c t="n" s="0">
        <x:v>7.401235</x:v>
      </x:c>
      <x:c t="n" s="0">
        <x:v>5.25399</x:v>
      </x:c>
      <x:c t="n" s="0">
        <x:v>3.704679</x:v>
      </x:c>
      <x:c t="n" s="0">
        <x:v>1.640863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43943.0431712963</x:v>
      </x:c>
      <x:c t="n" s="7">
        <x:v>43943.0431712963</x:v>
      </x:c>
      <x:c t="n" s="0">
        <x:v>44.55866</x:v>
      </x:c>
      <x:c t="n" s="0">
        <x:v>54.20069</x:v>
      </x:c>
      <x:c t="n" s="0">
        <x:v>67.85526</x:v>
      </x:c>
      <x:c t="n" s="0">
        <x:v>71.29761</x:v>
      </x:c>
      <x:c t="n" s="0">
        <x:v>-17.58251</x:v>
      </x:c>
      <x:c t="n" s="0">
        <x:v>-19.0061</x:v>
      </x:c>
      <x:c t="n" s="0">
        <x:v>-14.73825</x:v>
      </x:c>
      <x:c t="n" s="0">
        <x:v>-7.213626</x:v>
      </x:c>
      <x:c t="n" s="0">
        <x:v>-5.376737</x:v>
      </x:c>
      <x:c t="n" s="0">
        <x:v>-3.360061</x:v>
      </x:c>
      <x:c t="n" s="0">
        <x:v>1.598604</x:v>
      </x:c>
      <x:c t="n" s="0">
        <x:v>9.84812</x:v>
      </x:c>
      <x:c t="n" s="0">
        <x:v>19.00989</x:v>
      </x:c>
      <x:c t="n" s="0">
        <x:v>20.39642</x:v>
      </x:c>
      <x:c t="n" s="0">
        <x:v>24.49056</x:v>
      </x:c>
      <x:c t="n" s="0">
        <x:v>24.69811</x:v>
      </x:c>
      <x:c t="n" s="0">
        <x:v>18.3472</x:v>
      </x:c>
      <x:c t="n" s="0">
        <x:v>25.33853</x:v>
      </x:c>
      <x:c t="n" s="0">
        <x:v>22.2189</x:v>
      </x:c>
      <x:c t="n" s="0">
        <x:v>24.32633</x:v>
      </x:c>
      <x:c t="n" s="0">
        <x:v>25.17776</x:v>
      </x:c>
      <x:c t="n" s="0">
        <x:v>25.50136</x:v>
      </x:c>
      <x:c t="n" s="0">
        <x:v>27.70734</x:v>
      </x:c>
      <x:c t="n" s="0">
        <x:v>28.54443</x:v>
      </x:c>
      <x:c t="n" s="0">
        <x:v>30.60319</x:v>
      </x:c>
      <x:c t="n" s="0">
        <x:v>35.14419</x:v>
      </x:c>
      <x:c t="n" s="0">
        <x:v>36.15472</x:v>
      </x:c>
      <x:c t="n" s="0">
        <x:v>32.83856</x:v>
      </x:c>
      <x:c t="n" s="0">
        <x:v>31.10056</x:v>
      </x:c>
      <x:c t="n" s="0">
        <x:v>28.99104</x:v>
      </x:c>
      <x:c t="n" s="0">
        <x:v>26.9928</x:v>
      </x:c>
      <x:c t="n" s="0">
        <x:v>24.28833</x:v>
      </x:c>
      <x:c t="n" s="0">
        <x:v>34.68813</x:v>
      </x:c>
      <x:c t="n" s="0">
        <x:v>15.18357</x:v>
      </x:c>
      <x:c t="n" s="0">
        <x:v>5.597724</x:v>
      </x:c>
      <x:c t="n" s="0">
        <x:v>10.84609</x:v>
      </x:c>
      <x:c t="n" s="0">
        <x:v>8.732735</x:v>
      </x:c>
      <x:c t="n" s="0">
        <x:v>4.234017</x:v>
      </x:c>
      <x:c t="n" s="0">
        <x:v>3.960397</x:v>
      </x:c>
      <x:c t="n" s="0">
        <x:v>1.590208</x:v>
      </x:c>
      <x:c t="n" s="0">
        <x:v>-16.20126</x:v>
      </x:c>
      <x:c t="n" s="0">
        <x:v>-18.35953</x:v>
      </x:c>
      <x:c t="n" s="0">
        <x:v>-17.50882</x:v>
      </x:c>
      <x:c t="n" s="0">
        <x:v>-4.905677</x:v>
      </x:c>
      <x:c t="n" s="0">
        <x:v>-7.385959</x:v>
      </x:c>
      <x:c t="n" s="0">
        <x:v>-3.086684</x:v>
      </x:c>
      <x:c t="n" s="0">
        <x:v>-9.818933</x:v>
      </x:c>
      <x:c t="n" s="0">
        <x:v>4.036119</x:v>
      </x:c>
      <x:c t="n" s="0">
        <x:v>16.2966</x:v>
      </x:c>
      <x:c t="n" s="0">
        <x:v>20.38712</x:v>
      </x:c>
      <x:c t="n" s="0">
        <x:v>24.60149</x:v>
      </x:c>
      <x:c t="n" s="0">
        <x:v>23.29308</x:v>
      </x:c>
      <x:c t="n" s="0">
        <x:v>16.37901</x:v>
      </x:c>
      <x:c t="n" s="0">
        <x:v>25.51722</x:v>
      </x:c>
      <x:c t="n" s="0">
        <x:v>18.43812</x:v>
      </x:c>
      <x:c t="n" s="0">
        <x:v>27.21945</x:v>
      </x:c>
      <x:c t="n" s="0">
        <x:v>24.25475</x:v>
      </x:c>
      <x:c t="n" s="0">
        <x:v>21.66435</x:v>
      </x:c>
      <x:c t="n" s="0">
        <x:v>28.0524</x:v>
      </x:c>
      <x:c t="n" s="0">
        <x:v>28.17875</x:v>
      </x:c>
      <x:c t="n" s="0">
        <x:v>32.57064</x:v>
      </x:c>
      <x:c t="n" s="0">
        <x:v>34.60061</x:v>
      </x:c>
      <x:c t="n" s="0">
        <x:v>36.71696</x:v>
      </x:c>
      <x:c t="n" s="0">
        <x:v>33.74353</x:v>
      </x:c>
      <x:c t="n" s="0">
        <x:v>30.68354</x:v>
      </x:c>
      <x:c t="n" s="0">
        <x:v>29.84063</x:v>
      </x:c>
      <x:c t="n" s="0">
        <x:v>27.72995</x:v>
      </x:c>
      <x:c t="n" s="0">
        <x:v>22.44521</x:v>
      </x:c>
      <x:c t="n" s="0">
        <x:v>39.44817</x:v>
      </x:c>
      <x:c t="n" s="0">
        <x:v>13.77566</x:v>
      </x:c>
      <x:c t="n" s="0">
        <x:v>4.321419</x:v>
      </x:c>
      <x:c t="n" s="0">
        <x:v>8.732924</x:v>
      </x:c>
      <x:c t="n" s="0">
        <x:v>10.12647</x:v>
      </x:c>
      <x:c t="n" s="0">
        <x:v>4.330246</x:v>
      </x:c>
      <x:c t="n" s="0">
        <x:v>2.810978</x:v>
      </x:c>
      <x:c t="n" s="0">
        <x:v>1.019399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43943.0431712963</x:v>
      </x:c>
      <x:c t="n" s="7">
        <x:v>43943.0431712963</x:v>
      </x:c>
      <x:c t="n" s="0">
        <x:v>50.19207</x:v>
      </x:c>
      <x:c t="n" s="0">
        <x:v>54.20069</x:v>
      </x:c>
      <x:c t="n" s="0">
        <x:v>68.51888</x:v>
      </x:c>
      <x:c t="n" s="0">
        <x:v>72.66438</x:v>
      </x:c>
      <x:c t="n" s="0">
        <x:v>-17.32396</x:v>
      </x:c>
      <x:c t="n" s="0">
        <x:v>-18.82245</x:v>
      </x:c>
      <x:c t="n" s="0">
        <x:v>-15.04808</x:v>
      </x:c>
      <x:c t="n" s="0">
        <x:v>-6.790316</x:v>
      </x:c>
      <x:c t="n" s="0">
        <x:v>-5.72272</x:v>
      </x:c>
      <x:c t="n" s="0">
        <x:v>-3.319069</x:v>
      </x:c>
      <x:c t="n" s="0">
        <x:v>0.9665357</x:v>
      </x:c>
      <x:c t="n" s="0">
        <x:v>9.61202</x:v>
      </x:c>
      <x:c t="n" s="0">
        <x:v>18.70488</x:v>
      </x:c>
      <x:c t="n" s="0">
        <x:v>20.60437</x:v>
      </x:c>
      <x:c t="n" s="0">
        <x:v>24.50693</x:v>
      </x:c>
      <x:c t="n" s="0">
        <x:v>24.44313</x:v>
      </x:c>
      <x:c t="n" s="0">
        <x:v>18.10981</x:v>
      </x:c>
      <x:c t="n" s="0">
        <x:v>25.23625</x:v>
      </x:c>
      <x:c t="n" s="0">
        <x:v>21.83381</x:v>
      </x:c>
      <x:c t="n" s="0">
        <x:v>25.56121</x:v>
      </x:c>
      <x:c t="n" s="0">
        <x:v>25.09284</x:v>
      </x:c>
      <x:c t="n" s="0">
        <x:v>25.445</x:v>
      </x:c>
      <x:c t="n" s="0">
        <x:v>27.51961</x:v>
      </x:c>
      <x:c t="n" s="0">
        <x:v>28.63563</x:v>
      </x:c>
      <x:c t="n" s="0">
        <x:v>31.22315</x:v>
      </x:c>
      <x:c t="n" s="0">
        <x:v>34.67679</x:v>
      </x:c>
      <x:c t="n" s="0">
        <x:v>36.40096</x:v>
      </x:c>
      <x:c t="n" s="0">
        <x:v>32.79113</x:v>
      </x:c>
      <x:c t="n" s="0">
        <x:v>30.9412</x:v>
      </x:c>
      <x:c t="n" s="0">
        <x:v>29.09515</x:v>
      </x:c>
      <x:c t="n" s="0">
        <x:v>26.58104</x:v>
      </x:c>
      <x:c t="n" s="0">
        <x:v>24.16365</x:v>
      </x:c>
      <x:c t="n" s="0">
        <x:v>36.18515</x:v>
      </x:c>
      <x:c t="n" s="0">
        <x:v>15.00853</x:v>
      </x:c>
      <x:c t="n" s="0">
        <x:v>5.512669</x:v>
      </x:c>
      <x:c t="n" s="0">
        <x:v>10.5069</x:v>
      </x:c>
      <x:c t="n" s="0">
        <x:v>8.698113</x:v>
      </x:c>
      <x:c t="n" s="0">
        <x:v>4.273217</x:v>
      </x:c>
      <x:c t="n" s="0">
        <x:v>3.835238</x:v>
      </x:c>
      <x:c t="n" s="0">
        <x:v>1.56495</x:v>
      </x:c>
      <x:c t="n" s="0">
        <x:v>-15.96296</x:v>
      </x:c>
      <x:c t="n" s="0">
        <x:v>-17.57804</x:v>
      </x:c>
      <x:c t="n" s="0">
        <x:v>-17.50882</x:v>
      </x:c>
      <x:c t="n" s="0">
        <x:v>-4.905677</x:v>
      </x:c>
      <x:c t="n" s="0">
        <x:v>-9.702261</x:v>
      </x:c>
      <x:c t="n" s="0">
        <x:v>-3.086684</x:v>
      </x:c>
      <x:c t="n" s="0">
        <x:v>-9.818933</x:v>
      </x:c>
      <x:c t="n" s="0">
        <x:v>9.369658</x:v>
      </x:c>
      <x:c t="n" s="0">
        <x:v>16.2966</x:v>
      </x:c>
      <x:c t="n" s="0">
        <x:v>22.35162</x:v>
      </x:c>
      <x:c t="n" s="0">
        <x:v>24.60149</x:v>
      </x:c>
      <x:c t="n" s="0">
        <x:v>21.94738</x:v>
      </x:c>
      <x:c t="n" s="0">
        <x:v>16.37901</x:v>
      </x:c>
      <x:c t="n" s="0">
        <x:v>22.07634</x:v>
      </x:c>
      <x:c t="n" s="0">
        <x:v>18.57478</x:v>
      </x:c>
      <x:c t="n" s="0">
        <x:v>28.7597</x:v>
      </x:c>
      <x:c t="n" s="0">
        <x:v>25.12481</x:v>
      </x:c>
      <x:c t="n" s="0">
        <x:v>24.01936</x:v>
      </x:c>
      <x:c t="n" s="0">
        <x:v>26.87762</x:v>
      </x:c>
      <x:c t="n" s="0">
        <x:v>31.69439</x:v>
      </x:c>
      <x:c t="n" s="0">
        <x:v>33.0574</x:v>
      </x:c>
      <x:c t="n" s="0">
        <x:v>34.96526</x:v>
      </x:c>
      <x:c t="n" s="0">
        <x:v>36.83905</x:v>
      </x:c>
      <x:c t="n" s="0">
        <x:v>33.79626</x:v>
      </x:c>
      <x:c t="n" s="0">
        <x:v>28.10459</x:v>
      </x:c>
      <x:c t="n" s="0">
        <x:v>26.21481</x:v>
      </x:c>
      <x:c t="n" s="0">
        <x:v>25.7633</x:v>
      </x:c>
      <x:c t="n" s="0">
        <x:v>22.48832</x:v>
      </x:c>
      <x:c t="n" s="0">
        <x:v>46.4596</x:v>
      </x:c>
      <x:c t="n" s="0">
        <x:v>14.07243</x:v>
      </x:c>
      <x:c t="n" s="0">
        <x:v>4.955806</x:v>
      </x:c>
      <x:c t="n" s="0">
        <x:v>7.695117</x:v>
      </x:c>
      <x:c t="n" s="0">
        <x:v>8.660437</x:v>
      </x:c>
      <x:c t="n" s="0">
        <x:v>4.307034</x:v>
      </x:c>
      <x:c t="n" s="0">
        <x:v>2.61678</x:v>
      </x:c>
      <x:c t="n" s="0">
        <x:v>1.832134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43943.0431712963</x:v>
      </x:c>
      <x:c t="n" s="7">
        <x:v>43943.0431712963</x:v>
      </x:c>
      <x:c t="n" s="0">
        <x:v>50.73656</x:v>
      </x:c>
      <x:c t="n" s="0">
        <x:v>54.20069</x:v>
      </x:c>
      <x:c t="n" s="0">
        <x:v>62.63924</x:v>
      </x:c>
      <x:c t="n" s="0">
        <x:v>71.05287</x:v>
      </x:c>
      <x:c t="n" s="0">
        <x:v>-17.09678</x:v>
      </x:c>
      <x:c t="n" s="0">
        <x:v>-18.61716</x:v>
      </x:c>
      <x:c t="n" s="0">
        <x:v>-15.33139</x:v>
      </x:c>
      <x:c t="n" s="0">
        <x:v>-6.458836</x:v>
      </x:c>
      <x:c t="n" s="0">
        <x:v>-6.120815</x:v>
      </x:c>
      <x:c t="n" s="0">
        <x:v>-3.284364</x:v>
      </x:c>
      <x:c t="n" s="0">
        <x:v>0.3427483</x:v>
      </x:c>
      <x:c t="n" s="0">
        <x:v>9.577473</x:v>
      </x:c>
      <x:c t="n" s="0">
        <x:v>18.42628</x:v>
      </x:c>
      <x:c t="n" s="0">
        <x:v>20.90753</x:v>
      </x:c>
      <x:c t="n" s="0">
        <x:v>24.52086</x:v>
      </x:c>
      <x:c t="n" s="0">
        <x:v>24.15678</x:v>
      </x:c>
      <x:c t="n" s="0">
        <x:v>17.72867</x:v>
      </x:c>
      <x:c t="n" s="0">
        <x:v>24.75999</x:v>
      </x:c>
      <x:c t="n" s="0">
        <x:v>21.49563</x:v>
      </x:c>
      <x:c t="n" s="0">
        <x:v>25.92662</x:v>
      </x:c>
      <x:c t="n" s="0">
        <x:v>25.16611</x:v>
      </x:c>
      <x:c t="n" s="0">
        <x:v>25.50176</x:v>
      </x:c>
      <x:c t="n" s="0">
        <x:v>27.26987</x:v>
      </x:c>
      <x:c t="n" s="0">
        <x:v>29.52053</x:v>
      </x:c>
      <x:c t="n" s="0">
        <x:v>31.11216</x:v>
      </x:c>
      <x:c t="n" s="0">
        <x:v>34.82458</x:v>
      </x:c>
      <x:c t="n" s="0">
        <x:v>36.27567</x:v>
      </x:c>
      <x:c t="n" s="0">
        <x:v>32.92796</x:v>
      </x:c>
      <x:c t="n" s="0">
        <x:v>30.50691</x:v>
      </x:c>
      <x:c t="n" s="0">
        <x:v>28.74212</x:v>
      </x:c>
      <x:c t="n" s="0">
        <x:v>26.55309</x:v>
      </x:c>
      <x:c t="n" s="0">
        <x:v>24.15267</x:v>
      </x:c>
      <x:c t="n" s="0">
        <x:v>41.93607</x:v>
      </x:c>
      <x:c t="n" s="0">
        <x:v>15.02184</x:v>
      </x:c>
      <x:c t="n" s="0">
        <x:v>5.330528</x:v>
      </x:c>
      <x:c t="n" s="0">
        <x:v>10.188</x:v>
      </x:c>
      <x:c t="n" s="0">
        <x:v>8.624963</x:v>
      </x:c>
      <x:c t="n" s="0">
        <x:v>4.150535</x:v>
      </x:c>
      <x:c t="n" s="0">
        <x:v>3.751364</x:v>
      </x:c>
      <x:c t="n" s="0">
        <x:v>1.59266</x:v>
      </x:c>
      <x:c t="n" s="0">
        <x:v>-15.96296</x:v>
      </x:c>
      <x:c t="n" s="0">
        <x:v>-17.57804</x:v>
      </x:c>
      <x:c t="n" s="0">
        <x:v>-17.50882</x:v>
      </x:c>
      <x:c t="n" s="0">
        <x:v>-4.905677</x:v>
      </x:c>
      <x:c t="n" s="0">
        <x:v>-9.702261</x:v>
      </x:c>
      <x:c t="n" s="0">
        <x:v>1.900424</x:v>
      </x:c>
      <x:c t="n" s="0">
        <x:v>-9.818933</x:v>
      </x:c>
      <x:c t="n" s="0">
        <x:v>9.369658</x:v>
      </x:c>
      <x:c t="n" s="0">
        <x:v>16.69619</x:v>
      </x:c>
      <x:c t="n" s="0">
        <x:v>22.35162</x:v>
      </x:c>
      <x:c t="n" s="0">
        <x:v>24.44041</x:v>
      </x:c>
      <x:c t="n" s="0">
        <x:v>21.94738</x:v>
      </x:c>
      <x:c t="n" s="0">
        <x:v>8.990475</x:v>
      </x:c>
      <x:c t="n" s="0">
        <x:v>19.83741</x:v>
      </x:c>
      <x:c t="n" s="0">
        <x:v>18.13421</x:v>
      </x:c>
      <x:c t="n" s="0">
        <x:v>27.36367</x:v>
      </x:c>
      <x:c t="n" s="0">
        <x:v>28.84486</x:v>
      </x:c>
      <x:c t="n" s="0">
        <x:v>28.18318</x:v>
      </x:c>
      <x:c t="n" s="0">
        <x:v>30.72221</x:v>
      </x:c>
      <x:c t="n" s="0">
        <x:v>31.91132</x:v>
      </x:c>
      <x:c t="n" s="0">
        <x:v>29.48093</x:v>
      </x:c>
      <x:c t="n" s="0">
        <x:v>31.01617</x:v>
      </x:c>
      <x:c t="n" s="0">
        <x:v>37.2473</x:v>
      </x:c>
      <x:c t="n" s="0">
        <x:v>36.36313</x:v>
      </x:c>
      <x:c t="n" s="0">
        <x:v>28.53078</x:v>
      </x:c>
      <x:c t="n" s="0">
        <x:v>27.71417</x:v>
      </x:c>
      <x:c t="n" s="0">
        <x:v>26.65865</x:v>
      </x:c>
      <x:c t="n" s="0">
        <x:v>25.23077</x:v>
      </x:c>
      <x:c t="n" s="0">
        <x:v>49.78641</x:v>
      </x:c>
      <x:c t="n" s="0">
        <x:v>15.15628</x:v>
      </x:c>
      <x:c t="n" s="0">
        <x:v>3.149116</x:v>
      </x:c>
      <x:c t="n" s="0">
        <x:v>6.610018</x:v>
      </x:c>
      <x:c t="n" s="0">
        <x:v>7.275382</x:v>
      </x:c>
      <x:c t="n" s="0">
        <x:v>3.397254</x:v>
      </x:c>
      <x:c t="n" s="0">
        <x:v>4.647349</x:v>
      </x:c>
      <x:c t="n" s="0">
        <x:v>2.011382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43943.0431712963</x:v>
      </x:c>
      <x:c t="n" s="7">
        <x:v>43943.0431712963</x:v>
      </x:c>
      <x:c t="n" s="0">
        <x:v>48.14624</x:v>
      </x:c>
      <x:c t="n" s="0">
        <x:v>54.20069</x:v>
      </x:c>
      <x:c t="n" s="0">
        <x:v>58.60302</x:v>
      </x:c>
      <x:c t="n" s="0">
        <x:v>64.96886</x:v>
      </x:c>
      <x:c t="n" s="0">
        <x:v>-16.91174</x:v>
      </x:c>
      <x:c t="n" s="0">
        <x:v>-18.4492</x:v>
      </x:c>
      <x:c t="n" s="0">
        <x:v>-15.5889</x:v>
      </x:c>
      <x:c t="n" s="0">
        <x:v>-6.19449</x:v>
      </x:c>
      <x:c t="n" s="0">
        <x:v>-6.49231</x:v>
      </x:c>
      <x:c t="n" s="0">
        <x:v>-1.071231</x:v>
      </x:c>
      <x:c t="n" s="0">
        <x:v>-0.134261</x:v>
      </x:c>
      <x:c t="n" s="0">
        <x:v>9.54775</x:v>
      </x:c>
      <x:c t="n" s="0">
        <x:v>18.25193</x:v>
      </x:c>
      <x:c t="n" s="0">
        <x:v>21.15068</x:v>
      </x:c>
      <x:c t="n" s="0">
        <x:v>24.41032</x:v>
      </x:c>
      <x:c t="n" s="0">
        <x:v>23.89634</x:v>
      </x:c>
      <x:c t="n" s="0">
        <x:v>17.07895</x:v>
      </x:c>
      <x:c t="n" s="0">
        <x:v>24.27545</x:v>
      </x:c>
      <x:c t="n" s="0">
        <x:v>20.95014</x:v>
      </x:c>
      <x:c t="n" s="0">
        <x:v>26.19643</x:v>
      </x:c>
      <x:c t="n" s="0">
        <x:v>26.36127</x:v>
      </x:c>
      <x:c t="n" s="0">
        <x:v>25.69209</x:v>
      </x:c>
      <x:c t="n" s="0">
        <x:v>28.29627</x:v>
      </x:c>
      <x:c t="n" s="0">
        <x:v>30.0317</x:v>
      </x:c>
      <x:c t="n" s="0">
        <x:v>31.20303</x:v>
      </x:c>
      <x:c t="n" s="0">
        <x:v>34.48931</x:v>
      </x:c>
      <x:c t="n" s="0">
        <x:v>36.44765</x:v>
      </x:c>
      <x:c t="n" s="0">
        <x:v>33.50414</x:v>
      </x:c>
      <x:c t="n" s="0">
        <x:v>30.32537</x:v>
      </x:c>
      <x:c t="n" s="0">
        <x:v>28.95308</x:v>
      </x:c>
      <x:c t="n" s="0">
        <x:v>26.60075</x:v>
      </x:c>
      <x:c t="n" s="0">
        <x:v>24.59461</x:v>
      </x:c>
      <x:c t="n" s="0">
        <x:v>44.17626</x:v>
      </x:c>
      <x:c t="n" s="0">
        <x:v>15.15698</x:v>
      </x:c>
      <x:c t="n" s="0">
        <x:v>5.3159</x:v>
      </x:c>
      <x:c t="n" s="0">
        <x:v>9.801806</x:v>
      </x:c>
      <x:c t="n" s="0">
        <x:v>8.621741</x:v>
      </x:c>
      <x:c t="n" s="0">
        <x:v>4.018569</x:v>
      </x:c>
      <x:c t="n" s="0">
        <x:v>4.00505</x:v>
      </x:c>
      <x:c t="n" s="0">
        <x:v>1.625614</x:v>
      </x:c>
      <x:c t="n" s="0">
        <x:v>-15.96296</x:v>
      </x:c>
      <x:c t="n" s="0">
        <x:v>-17.57804</x:v>
      </x:c>
      <x:c t="n" s="0">
        <x:v>-17.50882</x:v>
      </x:c>
      <x:c t="n" s="0">
        <x:v>-4.905677</x:v>
      </x:c>
      <x:c t="n" s="0">
        <x:v>-9.702261</x:v>
      </x:c>
      <x:c t="n" s="0">
        <x:v>4.160832</x:v>
      </x:c>
      <x:c t="n" s="0">
        <x:v>-1.614556</x:v>
      </x:c>
      <x:c t="n" s="0">
        <x:v>9.369658</x:v>
      </x:c>
      <x:c t="n" s="0">
        <x:v>17.0621</x:v>
      </x:c>
      <x:c t="n" s="0">
        <x:v>22.35162</x:v>
      </x:c>
      <x:c t="n" s="0">
        <x:v>23.10629</x:v>
      </x:c>
      <x:c t="n" s="0">
        <x:v>21.87054</x:v>
      </x:c>
      <x:c t="n" s="0">
        <x:v>4.551917</x:v>
      </x:c>
      <x:c t="n" s="0">
        <x:v>18.21581</x:v>
      </x:c>
      <x:c t="n" s="0">
        <x:v>-0.8520218</x:v>
      </x:c>
      <x:c t="n" s="0">
        <x:v>27.2662</x:v>
      </x:c>
      <x:c t="n" s="0">
        <x:v>27.49744</x:v>
      </x:c>
      <x:c t="n" s="0">
        <x:v>26.61892</x:v>
      </x:c>
      <x:c t="n" s="0">
        <x:v>26.9708</x:v>
      </x:c>
      <x:c t="n" s="0">
        <x:v>32.07401</x:v>
      </x:c>
      <x:c t="n" s="0">
        <x:v>29.96057</x:v>
      </x:c>
      <x:c t="n" s="0">
        <x:v>32.56369</x:v>
      </x:c>
      <x:c t="n" s="0">
        <x:v>38.82595</x:v>
      </x:c>
      <x:c t="n" s="0">
        <x:v>32.3806</x:v>
      </x:c>
      <x:c t="n" s="0">
        <x:v>29.90534</x:v>
      </x:c>
      <x:c t="n" s="0">
        <x:v>30.60091</x:v>
      </x:c>
      <x:c t="n" s="0">
        <x:v>25.6484</x:v>
      </x:c>
      <x:c t="n" s="0">
        <x:v>26.62478</x:v>
      </x:c>
      <x:c t="n" s="0">
        <x:v>47.17935</x:v>
      </x:c>
      <x:c t="n" s="0">
        <x:v>16.67864</x:v>
      </x:c>
      <x:c t="n" s="0">
        <x:v>5.579821</x:v>
      </x:c>
      <x:c t="n" s="0">
        <x:v>5.535552</x:v>
      </x:c>
      <x:c t="n" s="0">
        <x:v>7.49527</x:v>
      </x:c>
      <x:c t="n" s="0">
        <x:v>3.439281</x:v>
      </x:c>
      <x:c t="n" s="0">
        <x:v>4.679047</x:v>
      </x:c>
      <x:c t="n" s="0">
        <x:v>1.810049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43943.0431712963</x:v>
      </x:c>
      <x:c t="n" s="7">
        <x:v>43943.0431712963</x:v>
      </x:c>
      <x:c t="n" s="0">
        <x:v>46.94945</x:v>
      </x:c>
      <x:c t="n" s="0">
        <x:v>54.20069</x:v>
      </x:c>
      <x:c t="n" s="0">
        <x:v>65.14037</x:v>
      </x:c>
      <x:c t="n" s="0">
        <x:v>69.98832</x:v>
      </x:c>
      <x:c t="n" s="0">
        <x:v>-16.75972</x:v>
      </x:c>
      <x:c t="n" s="0">
        <x:v>-18.31072</x:v>
      </x:c>
      <x:c t="n" s="0">
        <x:v>-15.8216</x:v>
      </x:c>
      <x:c t="n" s="0">
        <x:v>-5.980812</x:v>
      </x:c>
      <x:c t="n" s="0">
        <x:v>-6.836856</x:v>
      </x:c>
      <x:c t="n" s="0">
        <x:v>0.2029833</x:v>
      </x:c>
      <x:c t="n" s="0">
        <x:v>-0.1901706</x:v>
      </x:c>
      <x:c t="n" s="0">
        <x:v>9.656981</x:v>
      </x:c>
      <x:c t="n" s="0">
        <x:v>18.09728</x:v>
      </x:c>
      <x:c t="n" s="0">
        <x:v>20.97224</x:v>
      </x:c>
      <x:c t="n" s="0">
        <x:v>24.24269</x:v>
      </x:c>
      <x:c t="n" s="0">
        <x:v>23.64314</x:v>
      </x:c>
      <x:c t="n" s="0">
        <x:v>16.57689</x:v>
      </x:c>
      <x:c t="n" s="0">
        <x:v>23.75886</x:v>
      </x:c>
      <x:c t="n" s="0">
        <x:v>20.40204</x:v>
      </x:c>
      <x:c t="n" s="0">
        <x:v>26.12778</x:v>
      </x:c>
      <x:c t="n" s="0">
        <x:v>25.96791</x:v>
      </x:c>
      <x:c t="n" s="0">
        <x:v>26.06091</x:v>
      </x:c>
      <x:c t="n" s="0">
        <x:v>27.92466</x:v>
      </x:c>
      <x:c t="n" s="0">
        <x:v>31.05677</x:v>
      </x:c>
      <x:c t="n" s="0">
        <x:v>31.36357</x:v>
      </x:c>
      <x:c t="n" s="0">
        <x:v>35.12296</x:v>
      </x:c>
      <x:c t="n" s="0">
        <x:v>37.32422</x:v>
      </x:c>
      <x:c t="n" s="0">
        <x:v>33.17964</x:v>
      </x:c>
      <x:c t="n" s="0">
        <x:v>30.32675</x:v>
      </x:c>
      <x:c t="n" s="0">
        <x:v>29.3309</x:v>
      </x:c>
      <x:c t="n" s="0">
        <x:v>26.44546</x:v>
      </x:c>
      <x:c t="n" s="0">
        <x:v>24.64408</x:v>
      </x:c>
      <x:c t="n" s="0">
        <x:v>44.65277</x:v>
      </x:c>
      <x:c t="n" s="0">
        <x:v>15.09115</x:v>
      </x:c>
      <x:c t="n" s="0">
        <x:v>5.204768</x:v>
      </x:c>
      <x:c t="n" s="0">
        <x:v>9.421804</x:v>
      </x:c>
      <x:c t="n" s="0">
        <x:v>8.569316</x:v>
      </x:c>
      <x:c t="n" s="0">
        <x:v>4.168941</x:v>
      </x:c>
      <x:c t="n" s="0">
        <x:v>4.001473</x:v>
      </x:c>
      <x:c t="n" s="0">
        <x:v>1.638792</x:v>
      </x:c>
      <x:c t="n" s="0">
        <x:v>-15.96296</x:v>
      </x:c>
      <x:c t="n" s="0">
        <x:v>-17.39765</x:v>
      </x:c>
      <x:c t="n" s="0">
        <x:v>-17.6473</x:v>
      </x:c>
      <x:c t="n" s="0">
        <x:v>-4.627326</x:v>
      </x:c>
      <x:c t="n" s="0">
        <x:v>-9.702261</x:v>
      </x:c>
      <x:c t="n" s="0">
        <x:v>4.160832</x:v>
      </x:c>
      <x:c t="n" s="0">
        <x:v>-0.5325196</x:v>
      </x:c>
      <x:c t="n" s="0">
        <x:v>10.92401</x:v>
      </x:c>
      <x:c t="n" s="0">
        <x:v>16.58092</x:v>
      </x:c>
      <x:c t="n" s="0">
        <x:v>13.58187</x:v>
      </x:c>
      <x:c t="n" s="0">
        <x:v>23.10629</x:v>
      </x:c>
      <x:c t="n" s="0">
        <x:v>21.73937</x:v>
      </x:c>
      <x:c t="n" s="0">
        <x:v>16.95832</x:v>
      </x:c>
      <x:c t="n" s="0">
        <x:v>18.17554</x:v>
      </x:c>
      <x:c t="n" s="0">
        <x:v>20.25906</x:v>
      </x:c>
      <x:c t="n" s="0">
        <x:v>24.16543</x:v>
      </x:c>
      <x:c t="n" s="0">
        <x:v>21.44823</x:v>
      </x:c>
      <x:c t="n" s="0">
        <x:v>26.36845</x:v>
      </x:c>
      <x:c t="n" s="0">
        <x:v>27.4633</x:v>
      </x:c>
      <x:c t="n" s="0">
        <x:v>34.50403</x:v>
      </x:c>
      <x:c t="n" s="0">
        <x:v>35.4571</x:v>
      </x:c>
      <x:c t="n" s="0">
        <x:v>40.32105</x:v>
      </x:c>
      <x:c t="n" s="0">
        <x:v>39.13093</x:v>
      </x:c>
      <x:c t="n" s="0">
        <x:v>31.90268</x:v>
      </x:c>
      <x:c t="n" s="0">
        <x:v>30.58881</x:v>
      </x:c>
      <x:c t="n" s="0">
        <x:v>30.97346</x:v>
      </x:c>
      <x:c t="n" s="0">
        <x:v>26.19502</x:v>
      </x:c>
      <x:c t="n" s="0">
        <x:v>24.49669</x:v>
      </x:c>
      <x:c t="n" s="0">
        <x:v>46.30188</x:v>
      </x:c>
      <x:c t="n" s="0">
        <x:v>13.95959</x:v>
      </x:c>
      <x:c t="n" s="0">
        <x:v>5.47719</x:v>
      </x:c>
      <x:c t="n" s="0">
        <x:v>6.148682</x:v>
      </x:c>
      <x:c t="n" s="0">
        <x:v>9.429454</x:v>
      </x:c>
      <x:c t="n" s="0">
        <x:v>4.821708</x:v>
      </x:c>
      <x:c t="n" s="0">
        <x:v>3.658005</x:v>
      </x:c>
      <x:c t="n" s="0">
        <x:v>0.9845974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43943.0431712963</x:v>
      </x:c>
      <x:c t="n" s="7">
        <x:v>43943.0431712963</x:v>
      </x:c>
      <x:c t="n" s="0">
        <x:v>48.89153</x:v>
      </x:c>
      <x:c t="n" s="0">
        <x:v>54.20069</x:v>
      </x:c>
      <x:c t="n" s="0">
        <x:v>68.0332</x:v>
      </x:c>
      <x:c t="n" s="0">
        <x:v>71.05287</x:v>
      </x:c>
      <x:c t="n" s="0">
        <x:v>-16.63398</x:v>
      </x:c>
      <x:c t="n" s="0">
        <x:v>-18.03917</x:v>
      </x:c>
      <x:c t="n" s="0">
        <x:v>-16.10418</x:v>
      </x:c>
      <x:c t="n" s="0">
        <x:v>-5.54836</x:v>
      </x:c>
      <x:c t="n" s="0">
        <x:v>-7.154428</x:v>
      </x:c>
      <x:c t="n" s="0">
        <x:v>1.056449</x:v>
      </x:c>
      <x:c t="n" s="0">
        <x:v>-0.2384957</x:v>
      </x:c>
      <x:c t="n" s="0">
        <x:v>9.866601</x:v>
      </x:c>
      <x:c t="n" s="0">
        <x:v>17.67314</x:v>
      </x:c>
      <x:c t="n" s="0">
        <x:v>20.42026</x:v>
      </x:c>
      <x:c t="n" s="0">
        <x:v>24.09422</x:v>
      </x:c>
      <x:c t="n" s="0">
        <x:v>23.41211</x:v>
      </x:c>
      <x:c t="n" s="0">
        <x:v>17.00474</x:v>
      </x:c>
      <x:c t="n" s="0">
        <x:v>23.31933</x:v>
      </x:c>
      <x:c t="n" s="0">
        <x:v>20.73373</x:v>
      </x:c>
      <x:c t="n" s="0">
        <x:v>25.87291</x:v>
      </x:c>
      <x:c t="n" s="0">
        <x:v>25.55378</x:v>
      </x:c>
      <x:c t="n" s="0">
        <x:v>26.22947</x:v>
      </x:c>
      <x:c t="n" s="0">
        <x:v>27.8966</x:v>
      </x:c>
      <x:c t="n" s="0">
        <x:v>30.98236</x:v>
      </x:c>
      <x:c t="n" s="0">
        <x:v>32.50063</x:v>
      </x:c>
      <x:c t="n" s="0">
        <x:v>35.81794</x:v>
      </x:c>
      <x:c t="n" s="0">
        <x:v>37.2683</x:v>
      </x:c>
      <x:c t="n" s="0">
        <x:v>33.0323</x:v>
      </x:c>
      <x:c t="n" s="0">
        <x:v>30.53589</x:v>
      </x:c>
      <x:c t="n" s="0">
        <x:v>29.33405</x:v>
      </x:c>
      <x:c t="n" s="0">
        <x:v>26.64083</x:v>
      </x:c>
      <x:c t="n" s="0">
        <x:v>24.55062</x:v>
      </x:c>
      <x:c t="n" s="0">
        <x:v>44.63747</x:v>
      </x:c>
      <x:c t="n" s="0">
        <x:v>15.30929</x:v>
      </x:c>
      <x:c t="n" s="0">
        <x:v>5.186275</x:v>
      </x:c>
      <x:c t="n" s="0">
        <x:v>9.130896</x:v>
      </x:c>
      <x:c t="n" s="0">
        <x:v>8.660082</x:v>
      </x:c>
      <x:c t="n" s="0">
        <x:v>4.144316</x:v>
      </x:c>
      <x:c t="n" s="0">
        <x:v>3.828937</x:v>
      </x:c>
      <x:c t="n" s="0">
        <x:v>1.527972</x:v>
      </x:c>
      <x:c t="n" s="0">
        <x:v>-15.96296</x:v>
      </x:c>
      <x:c t="n" s="0">
        <x:v>-16.30933</x:v>
      </x:c>
      <x:c t="n" s="0">
        <x:v>-18.76438</x:v>
      </x:c>
      <x:c t="n" s="0">
        <x:v>-3.0601</x:v>
      </x:c>
      <x:c t="n" s="0">
        <x:v>-9.702261</x:v>
      </x:c>
      <x:c t="n" s="0">
        <x:v>4.160832</x:v>
      </x:c>
      <x:c t="n" s="0">
        <x:v>-0.5325196</x:v>
      </x:c>
      <x:c t="n" s="0">
        <x:v>10.92401</x:v>
      </x:c>
      <x:c t="n" s="0">
        <x:v>9.129866</x:v>
      </x:c>
      <x:c t="n" s="0">
        <x:v>13.58187</x:v>
      </x:c>
      <x:c t="n" s="0">
        <x:v>23.10629</x:v>
      </x:c>
      <x:c t="n" s="0">
        <x:v>21.73937</x:v>
      </x:c>
      <x:c t="n" s="0">
        <x:v>18.90492</x:v>
      </x:c>
      <x:c t="n" s="0">
        <x:v>19.6109</x:v>
      </x:c>
      <x:c t="n" s="0">
        <x:v>21.75955</x:v>
      </x:c>
      <x:c t="n" s="0">
        <x:v>23.79691</x:v>
      </x:c>
      <x:c t="n" s="0">
        <x:v>22.63375</x:v>
      </x:c>
      <x:c t="n" s="0">
        <x:v>26.39575</x:v>
      </x:c>
      <x:c t="n" s="0">
        <x:v>27.24171</x:v>
      </x:c>
      <x:c t="n" s="0">
        <x:v>29.33304</x:v>
      </x:c>
      <x:c t="n" s="0">
        <x:v>36.58009</x:v>
      </x:c>
      <x:c t="n" s="0">
        <x:v>37.38898</x:v>
      </x:c>
      <x:c t="n" s="0">
        <x:v>38.29591</x:v>
      </x:c>
      <x:c t="n" s="0">
        <x:v>30.47108</x:v>
      </x:c>
      <x:c t="n" s="0">
        <x:v>31.66765</x:v>
      </x:c>
      <x:c t="n" s="0">
        <x:v>29.0461</x:v>
      </x:c>
      <x:c t="n" s="0">
        <x:v>26.14685</x:v>
      </x:c>
      <x:c t="n" s="0">
        <x:v>23.82558</x:v>
      </x:c>
      <x:c t="n" s="0">
        <x:v>46.13125</x:v>
      </x:c>
      <x:c t="n" s="0">
        <x:v>15.24201</x:v>
      </x:c>
      <x:c t="n" s="0">
        <x:v>4.298158</x:v>
      </x:c>
      <x:c t="n" s="0">
        <x:v>6.718564</x:v>
      </x:c>
      <x:c t="n" s="0">
        <x:v>8.262177</x:v>
      </x:c>
      <x:c t="n" s="0">
        <x:v>3.610864</x:v>
      </x:c>
      <x:c t="n" s="0">
        <x:v>2.812864</x:v>
      </x:c>
      <x:c t="n" s="0">
        <x:v>1.741996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43943.0431712963</x:v>
      </x:c>
      <x:c t="n" s="7">
        <x:v>43943.0431712963</x:v>
      </x:c>
      <x:c t="n" s="0">
        <x:v>50.3694</x:v>
      </x:c>
      <x:c t="n" s="0">
        <x:v>54.20069</x:v>
      </x:c>
      <x:c t="n" s="0">
        <x:v>66.98073</x:v>
      </x:c>
      <x:c t="n" s="0">
        <x:v>72.62073</x:v>
      </x:c>
      <x:c t="n" s="0">
        <x:v>-16.5294</x:v>
      </x:c>
      <x:c t="n" s="0">
        <x:v>-17.73963</x:v>
      </x:c>
      <x:c t="n" s="0">
        <x:v>-16.40479</x:v>
      </x:c>
      <x:c t="n" s="0">
        <x:v>-5.083767</x:v>
      </x:c>
      <x:c t="n" s="0">
        <x:v>-7.457762</x:v>
      </x:c>
      <x:c t="n" s="0">
        <x:v>1.672367</x:v>
      </x:c>
      <x:c t="n" s="0">
        <x:v>-0.2801964</x:v>
      </x:c>
      <x:c t="n" s="0">
        <x:v>9.943599</x:v>
      </x:c>
      <x:c t="n" s="0">
        <x:v>17.09044</x:v>
      </x:c>
      <x:c t="n" s="0">
        <x:v>19.88603</x:v>
      </x:c>
      <x:c t="n" s="0">
        <x:v>23.95392</x:v>
      </x:c>
      <x:c t="n" s="0">
        <x:v>23.20457</x:v>
      </x:c>
      <x:c t="n" s="0">
        <x:v>17.33948</x:v>
      </x:c>
      <x:c t="n" s="0">
        <x:v>22.93911</x:v>
      </x:c>
      <x:c t="n" s="0">
        <x:v>20.68872</x:v>
      </x:c>
      <x:c t="n" s="0">
        <x:v>25.99485</x:v>
      </x:c>
      <x:c t="n" s="0">
        <x:v>25.29341</x:v>
      </x:c>
      <x:c t="n" s="0">
        <x:v>25.73954</x:v>
      </x:c>
      <x:c t="n" s="0">
        <x:v>27.68534</x:v>
      </x:c>
      <x:c t="n" s="0">
        <x:v>31.05715</x:v>
      </x:c>
      <x:c t="n" s="0">
        <x:v>32.95126</x:v>
      </x:c>
      <x:c t="n" s="0">
        <x:v>36.28171</x:v>
      </x:c>
      <x:c t="n" s="0">
        <x:v>37.25072</x:v>
      </x:c>
      <x:c t="n" s="0">
        <x:v>32.82957</x:v>
      </x:c>
      <x:c t="n" s="0">
        <x:v>31.26884</x:v>
      </x:c>
      <x:c t="n" s="0">
        <x:v>29.37906</x:v>
      </x:c>
      <x:c t="n" s="0">
        <x:v>26.27369</x:v>
      </x:c>
      <x:c t="n" s="0">
        <x:v>24.33081</x:v>
      </x:c>
      <x:c t="n" s="0">
        <x:v>45.18365</x:v>
      </x:c>
      <x:c t="n" s="0">
        <x:v>14.9847</x:v>
      </x:c>
      <x:c t="n" s="0">
        <x:v>5.118139</x:v>
      </x:c>
      <x:c t="n" s="0">
        <x:v>8.777824</x:v>
      </x:c>
      <x:c t="n" s="0">
        <x:v>8.435465</x:v>
      </x:c>
      <x:c t="n" s="0">
        <x:v>4.024824</x:v>
      </x:c>
      <x:c t="n" s="0">
        <x:v>3.771235</x:v>
      </x:c>
      <x:c t="n" s="0">
        <x:v>1.519492</x:v>
      </x:c>
      <x:c t="n" s="0">
        <x:v>-15.96296</x:v>
      </x:c>
      <x:c t="n" s="0">
        <x:v>-16.30933</x:v>
      </x:c>
      <x:c t="n" s="0">
        <x:v>-18.76438</x:v>
      </x:c>
      <x:c t="n" s="0">
        <x:v>-3.0601</x:v>
      </x:c>
      <x:c t="n" s="0">
        <x:v>-10.42749</x:v>
      </x:c>
      <x:c t="n" s="0">
        <x:v>4.160832</x:v>
      </x:c>
      <x:c t="n" s="0">
        <x:v>-0.5325196</x:v>
      </x:c>
      <x:c t="n" s="0">
        <x:v>7.350989</x:v>
      </x:c>
      <x:c t="n" s="0">
        <x:v>9.129866</x:v>
      </x:c>
      <x:c t="n" s="0">
        <x:v>12.52249</x:v>
      </x:c>
      <x:c t="n" s="0">
        <x:v>22.72558</x:v>
      </x:c>
      <x:c t="n" s="0">
        <x:v>20.73596</x:v>
      </x:c>
      <x:c t="n" s="0">
        <x:v>18.46792</x:v>
      </x:c>
      <x:c t="n" s="0">
        <x:v>18.05671</x:v>
      </x:c>
      <x:c t="n" s="0">
        <x:v>19.62784</x:v>
      </x:c>
      <x:c t="n" s="0">
        <x:v>28.65681</x:v>
      </x:c>
      <x:c t="n" s="0">
        <x:v>23.44059</x:v>
      </x:c>
      <x:c t="n" s="0">
        <x:v>20.93683</x:v>
      </x:c>
      <x:c t="n" s="0">
        <x:v>21.57116</x:v>
      </x:c>
      <x:c t="n" s="0">
        <x:v>31.6549</x:v>
      </x:c>
      <x:c t="n" s="0">
        <x:v>29.66014</x:v>
      </x:c>
      <x:c t="n" s="0">
        <x:v>36.46236</x:v>
      </x:c>
      <x:c t="n" s="0">
        <x:v>33.7637</x:v>
      </x:c>
      <x:c t="n" s="0">
        <x:v>31.32241</x:v>
      </x:c>
      <x:c t="n" s="0">
        <x:v>33.61839</x:v>
      </x:c>
      <x:c t="n" s="0">
        <x:v>27.90437</x:v>
      </x:c>
      <x:c t="n" s="0">
        <x:v>25.59333</x:v>
      </x:c>
      <x:c t="n" s="0">
        <x:v>20.82128</x:v>
      </x:c>
      <x:c t="n" s="0">
        <x:v>48.91755</x:v>
      </x:c>
      <x:c t="n" s="0">
        <x:v>13.10934</x:v>
      </x:c>
      <x:c t="n" s="0">
        <x:v>4.394372</x:v>
      </x:c>
      <x:c t="n" s="0">
        <x:v>6.406354</x:v>
      </x:c>
      <x:c t="n" s="0">
        <x:v>7.899869</x:v>
      </x:c>
      <x:c t="n" s="0">
        <x:v>4.330603</x:v>
      </x:c>
      <x:c t="n" s="0">
        <x:v>3.298824</x:v>
      </x:c>
      <x:c t="n" s="0">
        <x:v>1.25675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43943.0431712963</x:v>
      </x:c>
      <x:c t="n" s="7">
        <x:v>43943.0431712963</x:v>
      </x:c>
      <x:c t="n" s="0">
        <x:v>52.06898</x:v>
      </x:c>
      <x:c t="n" s="0">
        <x:v>57.21099</x:v>
      </x:c>
      <x:c t="n" s="0">
        <x:v>61.41621</x:v>
      </x:c>
      <x:c t="n" s="0">
        <x:v>67.84952</x:v>
      </x:c>
      <x:c t="n" s="0">
        <x:v>-16.44205</x:v>
      </x:c>
      <x:c t="n" s="0">
        <x:v>-17.49927</x:v>
      </x:c>
      <x:c t="n" s="0">
        <x:v>-16.67907</x:v>
      </x:c>
      <x:c t="n" s="0">
        <x:v>-4.722898</x:v>
      </x:c>
      <x:c t="n" s="0">
        <x:v>-7.821484</x:v>
      </x:c>
      <x:c t="n" s="0">
        <x:v>2.137011</x:v>
      </x:c>
      <x:c t="n" s="0">
        <x:v>-0.3161295</x:v>
      </x:c>
      <x:c t="n" s="0">
        <x:v>9.352879</x:v>
      </x:c>
      <x:c t="n" s="0">
        <x:v>16.52227</x:v>
      </x:c>
      <x:c t="n" s="0">
        <x:v>19.25909</x:v>
      </x:c>
      <x:c t="n" s="0">
        <x:v>23.76753</x:v>
      </x:c>
      <x:c t="n" s="0">
        <x:v>22.71052</x:v>
      </x:c>
      <x:c t="n" s="0">
        <x:v>17.40903</x:v>
      </x:c>
      <x:c t="n" s="0">
        <x:v>22.35314</x:v>
      </x:c>
      <x:c t="n" s="0">
        <x:v>20.48293</x:v>
      </x:c>
      <x:c t="n" s="0">
        <x:v>26.55325</x:v>
      </x:c>
      <x:c t="n" s="0">
        <x:v>24.92519</x:v>
      </x:c>
      <x:c t="n" s="0">
        <x:v>25.75443</x:v>
      </x:c>
      <x:c t="n" s="0">
        <x:v>27.07866</x:v>
      </x:c>
      <x:c t="n" s="0">
        <x:v>30.88768</x:v>
      </x:c>
      <x:c t="n" s="0">
        <x:v>32.82292</x:v>
      </x:c>
      <x:c t="n" s="0">
        <x:v>36.24243</x:v>
      </x:c>
      <x:c t="n" s="0">
        <x:v>37.3064</x:v>
      </x:c>
      <x:c t="n" s="0">
        <x:v>32.74421</x:v>
      </x:c>
      <x:c t="n" s="0">
        <x:v>30.96846</x:v>
      </x:c>
      <x:c t="n" s="0">
        <x:v>29.27201</x:v>
      </x:c>
      <x:c t="n" s="0">
        <x:v>26.29926</x:v>
      </x:c>
      <x:c t="n" s="0">
        <x:v>24.07576</x:v>
      </x:c>
      <x:c t="n" s="0">
        <x:v>46.15615</x:v>
      </x:c>
      <x:c t="n" s="0">
        <x:v>14.69771</x:v>
      </x:c>
      <x:c t="n" s="0">
        <x:v>5.057901</x:v>
      </x:c>
      <x:c t="n" s="0">
        <x:v>8.55761</x:v>
      </x:c>
      <x:c t="n" s="0">
        <x:v>8.34382</x:v>
      </x:c>
      <x:c t="n" s="0">
        <x:v>4.034925</x:v>
      </x:c>
      <x:c t="n" s="0">
        <x:v>3.904212</x:v>
      </x:c>
      <x:c t="n" s="0">
        <x:v>1.556491</x:v>
      </x:c>
      <x:c t="n" s="0">
        <x:v>-15.96296</x:v>
      </x:c>
      <x:c t="n" s="0">
        <x:v>-16.30933</x:v>
      </x:c>
      <x:c t="n" s="0">
        <x:v>-18.76438</x:v>
      </x:c>
      <x:c t="n" s="0">
        <x:v>-3.0601</x:v>
      </x:c>
      <x:c t="n" s="0">
        <x:v>-10.92893</x:v>
      </x:c>
      <x:c t="n" s="0">
        <x:v>4.160832</x:v>
      </x:c>
      <x:c t="n" s="0">
        <x:v>-0.5325196</x:v>
      </x:c>
      <x:c t="n" s="0">
        <x:v>1.043002</x:v>
      </x:c>
      <x:c t="n" s="0">
        <x:v>9.129866</x:v>
      </x:c>
      <x:c t="n" s="0">
        <x:v>4.858262</x:v>
      </x:c>
      <x:c t="n" s="0">
        <x:v>22.48003</x:v>
      </x:c>
      <x:c t="n" s="0">
        <x:v>14.16521</x:v>
      </x:c>
      <x:c t="n" s="0">
        <x:v>17.6249</x:v>
      </x:c>
      <x:c t="n" s="0">
        <x:v>12.57269</x:v>
      </x:c>
      <x:c t="n" s="0">
        <x:v>15.66739</x:v>
      </x:c>
      <x:c t="n" s="0">
        <x:v>28.51642</x:v>
      </x:c>
      <x:c t="n" s="0">
        <x:v>22.36998</x:v>
      </x:c>
      <x:c t="n" s="0">
        <x:v>26.79255</x:v>
      </x:c>
      <x:c t="n" s="0">
        <x:v>24.86162</x:v>
      </x:c>
      <x:c t="n" s="0">
        <x:v>27.13902</x:v>
      </x:c>
      <x:c t="n" s="0">
        <x:v>32.76493</x:v>
      </x:c>
      <x:c t="n" s="0">
        <x:v>36.90371</x:v>
      </x:c>
      <x:c t="n" s="0">
        <x:v>37.40148</x:v>
      </x:c>
      <x:c t="n" s="0">
        <x:v>32.33942</x:v>
      </x:c>
      <x:c t="n" s="0">
        <x:v>27.24192</x:v>
      </x:c>
      <x:c t="n" s="0">
        <x:v>30.02282</x:v>
      </x:c>
      <x:c t="n" s="0">
        <x:v>27.677</x:v>
      </x:c>
      <x:c t="n" s="0">
        <x:v>25.52635</x:v>
      </x:c>
      <x:c t="n" s="0">
        <x:v>49.8968</x:v>
      </x:c>
      <x:c t="n" s="0">
        <x:v>12.48724</x:v>
      </x:c>
      <x:c t="n" s="0">
        <x:v>4.277444</x:v>
      </x:c>
      <x:c t="n" s="0">
        <x:v>7.891934</x:v>
      </x:c>
      <x:c t="n" s="0">
        <x:v>8.136217</x:v>
      </x:c>
      <x:c t="n" s="0">
        <x:v>4.081941</x:v>
      </x:c>
      <x:c t="n" s="0">
        <x:v>4.395752</x:v>
      </x:c>
      <x:c t="n" s="0">
        <x:v>1.573059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43943.0431712963</x:v>
      </x:c>
      <x:c t="n" s="7">
        <x:v>43943.0431712963</x:v>
      </x:c>
      <x:c t="n" s="0">
        <x:v>50.57981</x:v>
      </x:c>
      <x:c t="n" s="0">
        <x:v>57.21099</x:v>
      </x:c>
      <x:c t="n" s="0">
        <x:v>56.28579</x:v>
      </x:c>
      <x:c t="n" s="0">
        <x:v>66.97801</x:v>
      </x:c>
      <x:c t="n" s="0">
        <x:v>-16.3688</x:v>
      </x:c>
      <x:c t="n" s="0">
        <x:v>-17.304</x:v>
      </x:c>
      <x:c t="n" s="0">
        <x:v>-16.92788</x:v>
      </x:c>
      <x:c t="n" s="0">
        <x:v>-4.436797</x:v>
      </x:c>
      <x:c t="n" s="0">
        <x:v>-8.158213</x:v>
      </x:c>
      <x:c t="n" s="0">
        <x:v>2.497918</x:v>
      </x:c>
      <x:c t="n" s="0">
        <x:v>0.7766697</x:v>
      </x:c>
      <x:c t="n" s="0">
        <x:v>8.775769</x:v>
      </x:c>
      <x:c t="n" s="0">
        <x:v>15.93952</x:v>
      </x:c>
      <x:c t="n" s="0">
        <x:v>18.60066</x:v>
      </x:c>
      <x:c t="n" s="0">
        <x:v>23.60176</x:v>
      </x:c>
      <x:c t="n" s="0">
        <x:v>22.12777</x:v>
      </x:c>
      <x:c t="n" s="0">
        <x:v>17.44122</x:v>
      </x:c>
      <x:c t="n" s="0">
        <x:v>21.81606</x:v>
      </x:c>
      <x:c t="n" s="0">
        <x:v>19.82364</x:v>
      </x:c>
      <x:c t="n" s="0">
        <x:v>26.80136</x:v>
      </x:c>
      <x:c t="n" s="0">
        <x:v>25.2361</x:v>
      </x:c>
      <x:c t="n" s="0">
        <x:v>25.54109</x:v>
      </x:c>
      <x:c t="n" s="0">
        <x:v>27.61923</x:v>
      </x:c>
      <x:c t="n" s="0">
        <x:v>30.93565</x:v>
      </x:c>
      <x:c t="n" s="0">
        <x:v>32.79649</x:v>
      </x:c>
      <x:c t="n" s="0">
        <x:v>36.76052</x:v>
      </x:c>
      <x:c t="n" s="0">
        <x:v>37.05685</x:v>
      </x:c>
      <x:c t="n" s="0">
        <x:v>32.90537</x:v>
      </x:c>
      <x:c t="n" s="0">
        <x:v>30.5653</x:v>
      </x:c>
      <x:c t="n" s="0">
        <x:v>29.28655</x:v>
      </x:c>
      <x:c t="n" s="0">
        <x:v>27.01715</x:v>
      </x:c>
      <x:c t="n" s="0">
        <x:v>24.50237</x:v>
      </x:c>
      <x:c t="n" s="0">
        <x:v>47.52884</x:v>
      </x:c>
      <x:c t="n" s="0">
        <x:v>14.52887</x:v>
      </x:c>
      <x:c t="n" s="0">
        <x:v>5.096834</x:v>
      </x:c>
      <x:c t="n" s="0">
        <x:v>8.389802</x:v>
      </x:c>
      <x:c t="n" s="0">
        <x:v>8.393694</x:v>
      </x:c>
      <x:c t="n" s="0">
        <x:v>4.151221</x:v>
      </x:c>
      <x:c t="n" s="0">
        <x:v>3.818341</x:v>
      </x:c>
      <x:c t="n" s="0">
        <x:v>1.560125</x:v>
      </x:c>
      <x:c t="n" s="0">
        <x:v>-16.10753</x:v>
      </x:c>
      <x:c t="n" s="0">
        <x:v>-16.30933</x:v>
      </x:c>
      <x:c t="n" s="0">
        <x:v>-18.76438</x:v>
      </x:c>
      <x:c t="n" s="0">
        <x:v>-3.0601</x:v>
      </x:c>
      <x:c t="n" s="0">
        <x:v>-10.92893</x:v>
      </x:c>
      <x:c t="n" s="0">
        <x:v>3.61711</x:v>
      </x:c>
      <x:c t="n" s="0">
        <x:v>6.510964</x:v>
      </x:c>
      <x:c t="n" s="0">
        <x:v>1.043002</x:v>
      </x:c>
      <x:c t="n" s="0">
        <x:v>6.544695</x:v>
      </x:c>
      <x:c t="n" s="0">
        <x:v>4.858262</x:v>
      </x:c>
      <x:c t="n" s="0">
        <x:v>22.48003</x:v>
      </x:c>
      <x:c t="n" s="0">
        <x:v>14.16521</x:v>
      </x:c>
      <x:c t="n" s="0">
        <x:v>19.12108</x:v>
      </x:c>
      <x:c t="n" s="0">
        <x:v>19.85533</x:v>
      </x:c>
      <x:c t="n" s="0">
        <x:v>16.09818</x:v>
      </x:c>
      <x:c t="n" s="0">
        <x:v>26.7131</x:v>
      </x:c>
      <x:c t="n" s="0">
        <x:v>28.2069</x:v>
      </x:c>
      <x:c t="n" s="0">
        <x:v>23.53972</x:v>
      </x:c>
      <x:c t="n" s="0">
        <x:v>28.38089</x:v>
      </x:c>
      <x:c t="n" s="0">
        <x:v>32.21738</x:v>
      </x:c>
      <x:c t="n" s="0">
        <x:v>33.68747</x:v>
      </x:c>
      <x:c t="n" s="0">
        <x:v>37.67528</x:v>
      </x:c>
      <x:c t="n" s="0">
        <x:v>35.91776</x:v>
      </x:c>
      <x:c t="n" s="0">
        <x:v>34.90559</x:v>
      </x:c>
      <x:c t="n" s="0">
        <x:v>31.21817</x:v>
      </x:c>
      <x:c t="n" s="0">
        <x:v>29.21662</x:v>
      </x:c>
      <x:c t="n" s="0">
        <x:v>27.90208</x:v>
      </x:c>
      <x:c t="n" s="0">
        <x:v>24.36505</x:v>
      </x:c>
      <x:c t="n" s="0">
        <x:v>52.39713</x:v>
      </x:c>
      <x:c t="n" s="0">
        <x:v>14.2055</x:v>
      </x:c>
      <x:c t="n" s="0">
        <x:v>6.370626</x:v>
      </x:c>
      <x:c t="n" s="0">
        <x:v>6.891882</x:v>
      </x:c>
      <x:c t="n" s="0">
        <x:v>9.580419</x:v>
      </x:c>
      <x:c t="n" s="0">
        <x:v>4.989267</x:v>
      </x:c>
      <x:c t="n" s="0">
        <x:v>4.134001</x:v>
      </x:c>
      <x:c t="n" s="0">
        <x:v>1.762406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43943.0431712963</x:v>
      </x:c>
      <x:c t="n" s="7">
        <x:v>43943.0431712963</x:v>
      </x:c>
      <x:c t="n" s="0">
        <x:v>49.26334</x:v>
      </x:c>
      <x:c t="n" s="0">
        <x:v>54.20069</x:v>
      </x:c>
      <x:c t="n" s="0">
        <x:v>59.71734</x:v>
      </x:c>
      <x:c t="n" s="0">
        <x:v>66.08861</x:v>
      </x:c>
      <x:c t="n" s="0">
        <x:v>-16.37647</x:v>
      </x:c>
      <x:c t="n" s="0">
        <x:v>-17.14388</x:v>
      </x:c>
      <x:c t="n" s="0">
        <x:v>-17.15228</x:v>
      </x:c>
      <x:c t="n" s="0">
        <x:v>-4.206548</x:v>
      </x:c>
      <x:c t="n" s="0">
        <x:v>-8.468022</x:v>
      </x:c>
      <x:c t="n" s="0">
        <x:v>2.458899</x:v>
      </x:c>
      <x:c t="n" s="0">
        <x:v>2.240046</x:v>
      </x:c>
      <x:c t="n" s="0">
        <x:v>8.213819</x:v>
      </x:c>
      <x:c t="n" s="0">
        <x:v>15.33873</x:v>
      </x:c>
      <x:c t="n" s="0">
        <x:v>17.94661</x:v>
      </x:c>
      <x:c t="n" s="0">
        <x:v>23.455</x:v>
      </x:c>
      <x:c t="n" s="0">
        <x:v>21.55954</x:v>
      </x:c>
      <x:c t="n" s="0">
        <x:v>18.67539</x:v>
      </x:c>
      <x:c t="n" s="0">
        <x:v>21.78251</x:v>
      </x:c>
      <x:c t="n" s="0">
        <x:v>19.9565</x:v>
      </x:c>
      <x:c t="n" s="0">
        <x:v>26.61782</x:v>
      </x:c>
      <x:c t="n" s="0">
        <x:v>25.78025</x:v>
      </x:c>
      <x:c t="n" s="0">
        <x:v>25.40362</x:v>
      </x:c>
      <x:c t="n" s="0">
        <x:v>27.06606</x:v>
      </x:c>
      <x:c t="n" s="0">
        <x:v>31.08333</x:v>
      </x:c>
      <x:c t="n" s="0">
        <x:v>32.58012</x:v>
      </x:c>
      <x:c t="n" s="0">
        <x:v>36.49337</x:v>
      </x:c>
      <x:c t="n" s="0">
        <x:v>36.82318</x:v>
      </x:c>
      <x:c t="n" s="0">
        <x:v>33.02132</x:v>
      </x:c>
      <x:c t="n" s="0">
        <x:v>31.00355</x:v>
      </x:c>
      <x:c t="n" s="0">
        <x:v>29.04989</x:v>
      </x:c>
      <x:c t="n" s="0">
        <x:v>26.71871</x:v>
      </x:c>
      <x:c t="n" s="0">
        <x:v>24.51711</x:v>
      </x:c>
      <x:c t="n" s="0">
        <x:v>47.88896</x:v>
      </x:c>
      <x:c t="n" s="0">
        <x:v>14.63821</x:v>
      </x:c>
      <x:c t="n" s="0">
        <x:v>5.159304</x:v>
      </x:c>
      <x:c t="n" s="0">
        <x:v>8.199584</x:v>
      </x:c>
      <x:c t="n" s="0">
        <x:v>8.591687</x:v>
      </x:c>
      <x:c t="n" s="0">
        <x:v>4.293062</x:v>
      </x:c>
      <x:c t="n" s="0">
        <x:v>4.010596</x:v>
      </x:c>
      <x:c t="n" s="0">
        <x:v>1.576569</x:v>
      </x:c>
      <x:c t="n" s="0">
        <x:v>-16.57258</x:v>
      </x:c>
      <x:c t="n" s="0">
        <x:v>-16.30933</x:v>
      </x:c>
      <x:c t="n" s="0">
        <x:v>-18.76438</x:v>
      </x:c>
      <x:c t="n" s="0">
        <x:v>-3.0601</x:v>
      </x:c>
      <x:c t="n" s="0">
        <x:v>-10.92893</x:v>
      </x:c>
      <x:c t="n" s="0">
        <x:v>1.3978</x:v>
      </x:c>
      <x:c t="n" s="0">
        <x:v>6.510964</x:v>
      </x:c>
      <x:c t="n" s="0">
        <x:v>8.88349</x:v>
      </x:c>
      <x:c t="n" s="0">
        <x:v>6.544695</x:v>
      </x:c>
      <x:c t="n" s="0">
        <x:v>9.258481</x:v>
      </x:c>
      <x:c t="n" s="0">
        <x:v>22.49459</x:v>
      </x:c>
      <x:c t="n" s="0">
        <x:v>20.60702</x:v>
      </x:c>
      <x:c t="n" s="0">
        <x:v>23.94984</x:v>
      </x:c>
      <x:c t="n" s="0">
        <x:v>21.58086</x:v>
      </x:c>
      <x:c t="n" s="0">
        <x:v>21.7926</x:v>
      </x:c>
      <x:c t="n" s="0">
        <x:v>28.07921</x:v>
      </x:c>
      <x:c t="n" s="0">
        <x:v>28.34363</x:v>
      </x:c>
      <x:c t="n" s="0">
        <x:v>23.88161</x:v>
      </x:c>
      <x:c t="n" s="0">
        <x:v>27.01673</x:v>
      </x:c>
      <x:c t="n" s="0">
        <x:v>30.33611</x:v>
      </x:c>
      <x:c t="n" s="0">
        <x:v>31.14137</x:v>
      </x:c>
      <x:c t="n" s="0">
        <x:v>35.53438</x:v>
      </x:c>
      <x:c t="n" s="0">
        <x:v>35.35599</x:v>
      </x:c>
      <x:c t="n" s="0">
        <x:v>33.15681</x:v>
      </x:c>
      <x:c t="n" s="0">
        <x:v>31.22308</x:v>
      </x:c>
      <x:c t="n" s="0">
        <x:v>28.46844</x:v>
      </x:c>
      <x:c t="n" s="0">
        <x:v>26.42882</x:v>
      </x:c>
      <x:c t="n" s="0">
        <x:v>25.40484</x:v>
      </x:c>
      <x:c t="n" s="0">
        <x:v>44.09033</x:v>
      </x:c>
      <x:c t="n" s="0">
        <x:v>14.44994</x:v>
      </x:c>
      <x:c t="n" s="0">
        <x:v>5.044154</x:v>
      </x:c>
      <x:c t="n" s="0">
        <x:v>5.90297</x:v>
      </x:c>
      <x:c t="n" s="0">
        <x:v>7.657766</x:v>
      </x:c>
      <x:c t="n" s="0">
        <x:v>4.714757</x:v>
      </x:c>
      <x:c t="n" s="0">
        <x:v>4.183105</x:v>
      </x:c>
      <x:c t="n" s="0">
        <x:v>0.959357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43943.0431712963</x:v>
      </x:c>
      <x:c t="n" s="7">
        <x:v>43943.0431712963</x:v>
      </x:c>
      <x:c t="n" s="0">
        <x:v>54.14986</x:v>
      </x:c>
      <x:c t="n" s="0">
        <x:v>60.22129</x:v>
      </x:c>
      <x:c t="n" s="0">
        <x:v>58.36277</x:v>
      </x:c>
      <x:c t="n" s="0">
        <x:v>63.80381</x:v>
      </x:c>
      <x:c t="n" s="0">
        <x:v>-16.40465</x:v>
      </x:c>
      <x:c t="n" s="0">
        <x:v>-17.01171</x:v>
      </x:c>
      <x:c t="n" s="0">
        <x:v>-17.21497</x:v>
      </x:c>
      <x:c t="n" s="0">
        <x:v>-3.97371</x:v>
      </x:c>
      <x:c t="n" s="0">
        <x:v>-8.751313</x:v>
      </x:c>
      <x:c t="n" s="0">
        <x:v>2.319252</x:v>
      </x:c>
      <x:c t="n" s="0">
        <x:v>3.189301</x:v>
      </x:c>
      <x:c t="n" s="0">
        <x:v>8.883217</x:v>
      </x:c>
      <x:c t="n" s="0">
        <x:v>14.92717</x:v>
      </x:c>
      <x:c t="n" s="0">
        <x:v>17.61236</x:v>
      </x:c>
      <x:c t="n" s="0">
        <x:v>23.33463</x:v>
      </x:c>
      <x:c t="n" s="0">
        <x:v>21.8203</x:v>
      </x:c>
      <x:c t="n" s="0">
        <x:v>19.96505</x:v>
      </x:c>
      <x:c t="n" s="0">
        <x:v>22.28596</x:v>
      </x:c>
      <x:c t="n" s="0">
        <x:v>20.10951</x:v>
      </x:c>
      <x:c t="n" s="0">
        <x:v>27.23859</x:v>
      </x:c>
      <x:c t="n" s="0">
        <x:v>26.37085</x:v>
      </x:c>
      <x:c t="n" s="0">
        <x:v>25.51614</x:v>
      </x:c>
      <x:c t="n" s="0">
        <x:v>27.50834</x:v>
      </x:c>
      <x:c t="n" s="0">
        <x:v>30.70951</x:v>
      </x:c>
      <x:c t="n" s="0">
        <x:v>32.50736</x:v>
      </x:c>
      <x:c t="n" s="0">
        <x:v>36.13967</x:v>
      </x:c>
      <x:c t="n" s="0">
        <x:v>36.63416</x:v>
      </x:c>
      <x:c t="n" s="0">
        <x:v>33.0373</x:v>
      </x:c>
      <x:c t="n" s="0">
        <x:v>30.75893</x:v>
      </x:c>
      <x:c t="n" s="0">
        <x:v>28.98195</x:v>
      </x:c>
      <x:c t="n" s="0">
        <x:v>26.89446</x:v>
      </x:c>
      <x:c t="n" s="0">
        <x:v>24.45037</x:v>
      </x:c>
      <x:c t="n" s="0">
        <x:v>48.0035</x:v>
      </x:c>
      <x:c t="n" s="0">
        <x:v>14.46469</x:v>
      </x:c>
      <x:c t="n" s="0">
        <x:v>5.123491</x:v>
      </x:c>
      <x:c t="n" s="0">
        <x:v>7.927246</x:v>
      </x:c>
      <x:c t="n" s="0">
        <x:v>8.333293</x:v>
      </x:c>
      <x:c t="n" s="0">
        <x:v>4.340902</x:v>
      </x:c>
      <x:c t="n" s="0">
        <x:v>4.055767</x:v>
      </x:c>
      <x:c t="n" s="0">
        <x:v>1.467063</x:v>
      </x:c>
      <x:c t="n" s="0">
        <x:v>-16.57258</x:v>
      </x:c>
      <x:c t="n" s="0">
        <x:v>-16.30933</x:v>
      </x:c>
      <x:c t="n" s="0">
        <x:v>-16.04596</x:v>
      </x:c>
      <x:c t="n" s="0">
        <x:v>-2.402572</x:v>
      </x:c>
      <x:c t="n" s="0">
        <x:v>-10.92893</x:v>
      </x:c>
      <x:c t="n" s="0">
        <x:v>1.3978</x:v>
      </x:c>
      <x:c t="n" s="0">
        <x:v>6.510964</x:v>
      </x:c>
      <x:c t="n" s="0">
        <x:v>11.52122</x:v>
      </x:c>
      <x:c t="n" s="0">
        <x:v>14.55935</x:v>
      </x:c>
      <x:c t="n" s="0">
        <x:v>16.62928</x:v>
      </x:c>
      <x:c t="n" s="0">
        <x:v>22.59522</x:v>
      </x:c>
      <x:c t="n" s="0">
        <x:v>23.09437</x:v>
      </x:c>
      <x:c t="n" s="0">
        <x:v>23.94984</x:v>
      </x:c>
      <x:c t="n" s="0">
        <x:v>26.44715</x:v>
      </x:c>
      <x:c t="n" s="0">
        <x:v>18.60252</x:v>
      </x:c>
      <x:c t="n" s="0">
        <x:v>28.86231</x:v>
      </x:c>
      <x:c t="n" s="0">
        <x:v>27.33978</x:v>
      </x:c>
      <x:c t="n" s="0">
        <x:v>27.25337</x:v>
      </x:c>
      <x:c t="n" s="0">
        <x:v>28.72963</x:v>
      </x:c>
      <x:c t="n" s="0">
        <x:v>31.73924</x:v>
      </x:c>
      <x:c t="n" s="0">
        <x:v>29.47748</x:v>
      </x:c>
      <x:c t="n" s="0">
        <x:v>33.20254</x:v>
      </x:c>
      <x:c t="n" s="0">
        <x:v>35.66004</x:v>
      </x:c>
      <x:c t="n" s="0">
        <x:v>33.70572</x:v>
      </x:c>
      <x:c t="n" s="0">
        <x:v>30.23877</x:v>
      </x:c>
      <x:c t="n" s="0">
        <x:v>29.16414</x:v>
      </x:c>
      <x:c t="n" s="0">
        <x:v>27.7985</x:v>
      </x:c>
      <x:c t="n" s="0">
        <x:v>20.93958</x:v>
      </x:c>
      <x:c t="n" s="0">
        <x:v>53.57616</x:v>
      </x:c>
      <x:c t="n" s="0">
        <x:v>13.44783</x:v>
      </x:c>
      <x:c t="n" s="0">
        <x:v>4.475087</x:v>
      </x:c>
      <x:c t="n" s="0">
        <x:v>5.745816</x:v>
      </x:c>
      <x:c t="n" s="0">
        <x:v>6.484676</x:v>
      </x:c>
      <x:c t="n" s="0">
        <x:v>4.232801</x:v>
      </x:c>
      <x:c t="n" s="0">
        <x:v>4.22038</x:v>
      </x:c>
      <x:c t="n" s="0">
        <x:v>1.570357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43943.0431712963</x:v>
      </x:c>
      <x:c t="n" s="7">
        <x:v>43943.0431712963</x:v>
      </x:c>
      <x:c t="n" s="0">
        <x:v>49.48486</x:v>
      </x:c>
      <x:c t="n" s="0">
        <x:v>57.21099</x:v>
      </x:c>
      <x:c t="n" s="0">
        <x:v>61.84132</x:v>
      </x:c>
      <x:c t="n" s="0">
        <x:v>68.68498</x:v>
      </x:c>
      <x:c t="n" s="0">
        <x:v>-16.42883</x:v>
      </x:c>
      <x:c t="n" s="0">
        <x:v>-16.90192</x:v>
      </x:c>
      <x:c t="n" s="0">
        <x:v>-16.90211</x:v>
      </x:c>
      <x:c t="n" s="0">
        <x:v>-3.665927</x:v>
      </x:c>
      <x:c t="n" s="0">
        <x:v>-9.008801</x:v>
      </x:c>
      <x:c t="n" s="0">
        <x:v>2.19633</x:v>
      </x:c>
      <x:c t="n" s="0">
        <x:v>3.862524</x:v>
      </x:c>
      <x:c t="n" s="0">
        <x:v>9.383112</x:v>
      </x:c>
      <x:c t="n" s="0">
        <x:v>15.03776</x:v>
      </x:c>
      <x:c t="n" s="0">
        <x:v>17.482</x:v>
      </x:c>
      <x:c t="n" s="0">
        <x:v>23.23423</x:v>
      </x:c>
      <x:c t="n" s="0">
        <x:v>22.03123</x:v>
      </x:c>
      <x:c t="n" s="0">
        <x:v>20.57016</x:v>
      </x:c>
      <x:c t="n" s="0">
        <x:v>23.3281</x:v>
      </x:c>
      <x:c t="n" s="0">
        <x:v>19.74692</x:v>
      </x:c>
      <x:c t="n" s="0">
        <x:v>27.24587</x:v>
      </x:c>
      <x:c t="n" s="0">
        <x:v>26.28505</x:v>
      </x:c>
      <x:c t="n" s="0">
        <x:v>25.6079</x:v>
      </x:c>
      <x:c t="n" s="0">
        <x:v>27.22903</x:v>
      </x:c>
      <x:c t="n" s="0">
        <x:v>30.75437</x:v>
      </x:c>
      <x:c t="n" s="0">
        <x:v>32.19012</x:v>
      </x:c>
      <x:c t="n" s="0">
        <x:v>35.83295</x:v>
      </x:c>
      <x:c t="n" s="0">
        <x:v>36.59721</x:v>
      </x:c>
      <x:c t="n" s="0">
        <x:v>33.46943</x:v>
      </x:c>
      <x:c t="n" s="0">
        <x:v>30.71805</x:v>
      </x:c>
      <x:c t="n" s="0">
        <x:v>29.09119</x:v>
      </x:c>
      <x:c t="n" s="0">
        <x:v>26.7326</x:v>
      </x:c>
      <x:c t="n" s="0">
        <x:v>24.40458</x:v>
      </x:c>
      <x:c t="n" s="0">
        <x:v>49.50374</x:v>
      </x:c>
      <x:c t="n" s="0">
        <x:v>14.38419</x:v>
      </x:c>
      <x:c t="n" s="0">
        <x:v>5.095627</x:v>
      </x:c>
      <x:c t="n" s="0">
        <x:v>7.755941</x:v>
      </x:c>
      <x:c t="n" s="0">
        <x:v>8.470593</x:v>
      </x:c>
      <x:c t="n" s="0">
        <x:v>4.200188</x:v>
      </x:c>
      <x:c t="n" s="0">
        <x:v>3.812969</x:v>
      </x:c>
      <x:c t="n" s="0">
        <x:v>1.481056</x:v>
      </x:c>
      <x:c t="n" s="0">
        <x:v>-16.57258</x:v>
      </x:c>
      <x:c t="n" s="0">
        <x:v>-16.30933</x:v>
      </x:c>
      <x:c t="n" s="0">
        <x:v>-15.41983</x:v>
      </x:c>
      <x:c t="n" s="0">
        <x:v>-2.2038</x:v>
      </x:c>
      <x:c t="n" s="0">
        <x:v>-10.92893</x:v>
      </x:c>
      <x:c t="n" s="0">
        <x:v>1.3978</x:v>
      </x:c>
      <x:c t="n" s="0">
        <x:v>6.239498</x:v>
      </x:c>
      <x:c t="n" s="0">
        <x:v>12.35457</x:v>
      </x:c>
      <x:c t="n" s="0">
        <x:v>15.63376</x:v>
      </x:c>
      <x:c t="n" s="0">
        <x:v>16.62928</x:v>
      </x:c>
      <x:c t="n" s="0">
        <x:v>22.59522</x:v>
      </x:c>
      <x:c t="n" s="0">
        <x:v>23.09437</x:v>
      </x:c>
      <x:c t="n" s="0">
        <x:v>21.54397</x:v>
      </x:c>
      <x:c t="n" s="0">
        <x:v>26.33241</x:v>
      </x:c>
      <x:c t="n" s="0">
        <x:v>17.85262</x:v>
      </x:c>
      <x:c t="n" s="0">
        <x:v>26.1055</x:v>
      </x:c>
      <x:c t="n" s="0">
        <x:v>27.86861</x:v>
      </x:c>
      <x:c t="n" s="0">
        <x:v>23.66627</x:v>
      </x:c>
      <x:c t="n" s="0">
        <x:v>21.12967</x:v>
      </x:c>
      <x:c t="n" s="0">
        <x:v>28.58174</x:v>
      </x:c>
      <x:c t="n" s="0">
        <x:v>30.38722</x:v>
      </x:c>
      <x:c t="n" s="0">
        <x:v>32.82831</x:v>
      </x:c>
      <x:c t="n" s="0">
        <x:v>35.89603</x:v>
      </x:c>
      <x:c t="n" s="0">
        <x:v>33.58665</x:v>
      </x:c>
      <x:c t="n" s="0">
        <x:v>29.01679</x:v>
      </x:c>
      <x:c t="n" s="0">
        <x:v>29.4449</x:v>
      </x:c>
      <x:c t="n" s="0">
        <x:v>23.92887</x:v>
      </x:c>
      <x:c t="n" s="0">
        <x:v>24.70691</x:v>
      </x:c>
      <x:c t="n" s="0">
        <x:v>49.09854</x:v>
      </x:c>
      <x:c t="n" s="0">
        <x:v>13.39147</x:v>
      </x:c>
      <x:c t="n" s="0">
        <x:v>4.880438</x:v>
      </x:c>
      <x:c t="n" s="0">
        <x:v>6.610523</x:v>
      </x:c>
      <x:c t="n" s="0">
        <x:v>9.766621</x:v>
      </x:c>
      <x:c t="n" s="0">
        <x:v>4.066732</x:v>
      </x:c>
      <x:c t="n" s="0">
        <x:v>3.6013</x:v>
      </x:c>
      <x:c t="n" s="0">
        <x:v>1.041172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43943.0431712963</x:v>
      </x:c>
      <x:c t="n" s="7">
        <x:v>43943.0431712963</x:v>
      </x:c>
      <x:c t="n" s="0">
        <x:v>49.52045</x:v>
      </x:c>
      <x:c t="n" s="0">
        <x:v>54.20069</x:v>
      </x:c>
      <x:c t="n" s="0">
        <x:v>64.04632</x:v>
      </x:c>
      <x:c t="n" s="0">
        <x:v>71.69528</x:v>
      </x:c>
      <x:c t="n" s="0">
        <x:v>-16.44957</x:v>
      </x:c>
      <x:c t="n" s="0">
        <x:v>-16.81031</x:v>
      </x:c>
      <x:c t="n" s="0">
        <x:v>-16.65165</x:v>
      </x:c>
      <x:c t="n" s="0">
        <x:v>-3.419308</x:v>
      </x:c>
      <x:c t="n" s="0">
        <x:v>-9.241471</x:v>
      </x:c>
      <x:c t="n" s="0">
        <x:v>2.088524</x:v>
      </x:c>
      <x:c t="n" s="0">
        <x:v>4.02811</x:v>
      </x:c>
      <x:c t="n" s="0">
        <x:v>10.6957</x:v>
      </x:c>
      <x:c t="n" s="0">
        <x:v>15.13003</x:v>
      </x:c>
      <x:c t="n" s="0">
        <x:v>17.36748</x:v>
      </x:c>
      <x:c t="n" s="0">
        <x:v>23.14661</x:v>
      </x:c>
      <x:c t="n" s="0">
        <x:v>22.20361</x:v>
      </x:c>
      <x:c t="n" s="0">
        <x:v>20.64498</x:v>
      </x:c>
      <x:c t="n" s="0">
        <x:v>23.30064</x:v>
      </x:c>
      <x:c t="n" s="0">
        <x:v>19.65589</x:v>
      </x:c>
      <x:c t="n" s="0">
        <x:v>26.90416</x:v>
      </x:c>
      <x:c t="n" s="0">
        <x:v>26.70693</x:v>
      </x:c>
      <x:c t="n" s="0">
        <x:v>25.47091</x:v>
      </x:c>
      <x:c t="n" s="0">
        <x:v>26.97729</x:v>
      </x:c>
      <x:c t="n" s="0">
        <x:v>30.81852</x:v>
      </x:c>
      <x:c t="n" s="0">
        <x:v>32.06505</x:v>
      </x:c>
      <x:c t="n" s="0">
        <x:v>35.60008</x:v>
      </x:c>
      <x:c t="n" s="0">
        <x:v>36.35812</x:v>
      </x:c>
      <x:c t="n" s="0">
        <x:v>33.28248</x:v>
      </x:c>
      <x:c t="n" s="0">
        <x:v>30.81631</x:v>
      </x:c>
      <x:c t="n" s="0">
        <x:v>29.01962</x:v>
      </x:c>
      <x:c t="n" s="0">
        <x:v>26.47085</x:v>
      </x:c>
      <x:c t="n" s="0">
        <x:v>24.23608</x:v>
      </x:c>
      <x:c t="n" s="0">
        <x:v>49.42229</x:v>
      </x:c>
      <x:c t="n" s="0">
        <x:v>14.1603</x:v>
      </x:c>
      <x:c t="n" s="0">
        <x:v>5.097138</x:v>
      </x:c>
      <x:c t="n" s="0">
        <x:v>7.605334</x:v>
      </x:c>
      <x:c t="n" s="0">
        <x:v>8.512535</x:v>
      </x:c>
      <x:c t="n" s="0">
        <x:v>4.161411</x:v>
      </x:c>
      <x:c t="n" s="0">
        <x:v>3.9393</x:v>
      </x:c>
      <x:c t="n" s="0">
        <x:v>1.450928</x:v>
      </x:c>
      <x:c t="n" s="0">
        <x:v>-16.90441</x:v>
      </x:c>
      <x:c t="n" s="0">
        <x:v>-15.7793</x:v>
      </x:c>
      <x:c t="n" s="0">
        <x:v>-15.41983</x:v>
      </x:c>
      <x:c t="n" s="0">
        <x:v>-2.2038</x:v>
      </x:c>
      <x:c t="n" s="0">
        <x:v>-10.82002</x:v>
      </x:c>
      <x:c t="n" s="0">
        <x:v>1.3978</x:v>
      </x:c>
      <x:c t="n" s="0">
        <x:v>3.631139</x:v>
      </x:c>
      <x:c t="n" s="0">
        <x:v>15.82236</x:v>
      </x:c>
      <x:c t="n" s="0">
        <x:v>15.63376</x:v>
      </x:c>
      <x:c t="n" s="0">
        <x:v>15.55165</x:v>
      </x:c>
      <x:c t="n" s="0">
        <x:v>22.59522</x:v>
      </x:c>
      <x:c t="n" s="0">
        <x:v>23.61184</x:v>
      </x:c>
      <x:c t="n" s="0">
        <x:v>21.05863</x:v>
      </x:c>
      <x:c t="n" s="0">
        <x:v>17.14839</x:v>
      </x:c>
      <x:c t="n" s="0">
        <x:v>19.31996</x:v>
      </x:c>
      <x:c t="n" s="0">
        <x:v>22.18898</x:v>
      </x:c>
      <x:c t="n" s="0">
        <x:v>26.65525</x:v>
      </x:c>
      <x:c t="n" s="0">
        <x:v>26.20381</x:v>
      </x:c>
      <x:c t="n" s="0">
        <x:v>26.51105</x:v>
      </x:c>
      <x:c t="n" s="0">
        <x:v>31.4269</x:v>
      </x:c>
      <x:c t="n" s="0">
        <x:v>30.1412</x:v>
      </x:c>
      <x:c t="n" s="0">
        <x:v>33.65112</x:v>
      </x:c>
      <x:c t="n" s="0">
        <x:v>33.8204</x:v>
      </x:c>
      <x:c t="n" s="0">
        <x:v>31.72521</x:v>
      </x:c>
      <x:c t="n" s="0">
        <x:v>31.90871</x:v>
      </x:c>
      <x:c t="n" s="0">
        <x:v>28.33641</x:v>
      </x:c>
      <x:c t="n" s="0">
        <x:v>26.59981</x:v>
      </x:c>
      <x:c t="n" s="0">
        <x:v>23.36076</x:v>
      </x:c>
      <x:c t="n" s="0">
        <x:v>50.93941</x:v>
      </x:c>
      <x:c t="n" s="0">
        <x:v>11.81887</x:v>
      </x:c>
      <x:c t="n" s="0">
        <x:v>4.437642</x:v>
      </x:c>
      <x:c t="n" s="0">
        <x:v>6.614697</x:v>
      </x:c>
      <x:c t="n" s="0">
        <x:v>9.91214</x:v>
      </x:c>
      <x:c t="n" s="0">
        <x:v>3.418966</x:v>
      </x:c>
      <x:c t="n" s="0">
        <x:v>4.282012</x:v>
      </x:c>
      <x:c t="n" s="0">
        <x:v>1.403304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43943.0431712963</x:v>
      </x:c>
      <x:c t="n" s="7">
        <x:v>43943.0431712963</x:v>
      </x:c>
      <x:c t="n" s="0">
        <x:v>49.8004</x:v>
      </x:c>
      <x:c t="n" s="0">
        <x:v>54.20069</x:v>
      </x:c>
      <x:c t="n" s="0">
        <x:v>50.46955</x:v>
      </x:c>
      <x:c t="n" s="0">
        <x:v>59.65408</x:v>
      </x:c>
      <x:c t="n" s="0">
        <x:v>-16.57596</x:v>
      </x:c>
      <x:c t="n" s="0">
        <x:v>-16.52491</x:v>
      </x:c>
      <x:c t="n" s="0">
        <x:v>-16.44866</x:v>
      </x:c>
      <x:c t="n" s="0">
        <x:v>-3.219238</x:v>
      </x:c>
      <x:c t="n" s="0">
        <x:v>-9.423651</x:v>
      </x:c>
      <x:c t="n" s="0">
        <x:v>1.994288</x:v>
      </x:c>
      <x:c t="n" s="0">
        <x:v>3.972374</x:v>
      </x:c>
      <x:c t="n" s="0">
        <x:v>11.93194</x:v>
      </x:c>
      <x:c t="n" s="0">
        <x:v>15.21559</x:v>
      </x:c>
      <x:c t="n" s="0">
        <x:v>16.97421</x:v>
      </x:c>
      <x:c t="n" s="0">
        <x:v>23.00768</x:v>
      </x:c>
      <x:c t="n" s="0">
        <x:v>22.56453</x:v>
      </x:c>
      <x:c t="n" s="0">
        <x:v>20.82707</x:v>
      </x:c>
      <x:c t="n" s="0">
        <x:v>22.79175</x:v>
      </x:c>
      <x:c t="n" s="0">
        <x:v>19.69021</x:v>
      </x:c>
      <x:c t="n" s="0">
        <x:v>26.34106</x:v>
      </x:c>
      <x:c t="n" s="0">
        <x:v>26.35357</x:v>
      </x:c>
      <x:c t="n" s="0">
        <x:v>25.61485</x:v>
      </x:c>
      <x:c t="n" s="0">
        <x:v>26.68619</x:v>
      </x:c>
      <x:c t="n" s="0">
        <x:v>30.74878</x:v>
      </x:c>
      <x:c t="n" s="0">
        <x:v>31.78341</x:v>
      </x:c>
      <x:c t="n" s="0">
        <x:v>35.48615</x:v>
      </x:c>
      <x:c t="n" s="0">
        <x:v>36.47783</x:v>
      </x:c>
      <x:c t="n" s="0">
        <x:v>32.82477</x:v>
      </x:c>
      <x:c t="n" s="0">
        <x:v>31.11832</x:v>
      </x:c>
      <x:c t="n" s="0">
        <x:v>28.95998</x:v>
      </x:c>
      <x:c t="n" s="0">
        <x:v>26.7481</x:v>
      </x:c>
      <x:c t="n" s="0">
        <x:v>24.07494</x:v>
      </x:c>
      <x:c t="n" s="0">
        <x:v>49.2075</x:v>
      </x:c>
      <x:c t="n" s="0">
        <x:v>14.15081</x:v>
      </x:c>
      <x:c t="n" s="0">
        <x:v>5.097936</x:v>
      </x:c>
      <x:c t="n" s="0">
        <x:v>7.601672</x:v>
      </x:c>
      <x:c t="n" s="0">
        <x:v>8.636349</x:v>
      </x:c>
      <x:c t="n" s="0">
        <x:v>4.083221</x:v>
      </x:c>
      <x:c t="n" s="0">
        <x:v>3.982273</x:v>
      </x:c>
      <x:c t="n" s="0">
        <x:v>1.49208</x:v>
      </x:c>
      <x:c t="n" s="0">
        <x:v>-17.52091</x:v>
      </x:c>
      <x:c t="n" s="0">
        <x:v>-15.01842</x:v>
      </x:c>
      <x:c t="n" s="0">
        <x:v>-15.41983</x:v>
      </x:c>
      <x:c t="n" s="0">
        <x:v>-2.2038</x:v>
      </x:c>
      <x:c t="n" s="0">
        <x:v>-10.64437</x:v>
      </x:c>
      <x:c t="n" s="0">
        <x:v>1.3978</x:v>
      </x:c>
      <x:c t="n" s="0">
        <x:v>3.631139</x:v>
      </x:c>
      <x:c t="n" s="0">
        <x:v>15.82236</x:v>
      </x:c>
      <x:c t="n" s="0">
        <x:v>15.8678</x:v>
      </x:c>
      <x:c t="n" s="0">
        <x:v>12.79947</x:v>
      </x:c>
      <x:c t="n" s="0">
        <x:v>19.4837</x:v>
      </x:c>
      <x:c t="n" s="0">
        <x:v>24.35712</x:v>
      </x:c>
      <x:c t="n" s="0">
        <x:v>23.66254</x:v>
      </x:c>
      <x:c t="n" s="0">
        <x:v>15.92271</x:v>
      </x:c>
      <x:c t="n" s="0">
        <x:v>20.76204</x:v>
      </x:c>
      <x:c t="n" s="0">
        <x:v>13.85127</x:v>
      </x:c>
      <x:c t="n" s="0">
        <x:v>21.17596</x:v>
      </x:c>
      <x:c t="n" s="0">
        <x:v>26.88929</x:v>
      </x:c>
      <x:c t="n" s="0">
        <x:v>23.82509</x:v>
      </x:c>
      <x:c t="n" s="0">
        <x:v>32.04532</x:v>
      </x:c>
      <x:c t="n" s="0">
        <x:v>33.48851</x:v>
      </x:c>
      <x:c t="n" s="0">
        <x:v>35.12147</x:v>
      </x:c>
      <x:c t="n" s="0">
        <x:v>38.31183</x:v>
      </x:c>
      <x:c t="n" s="0">
        <x:v>30.85392</x:v>
      </x:c>
      <x:c t="n" s="0">
        <x:v>32.25274</x:v>
      </x:c>
      <x:c t="n" s="0">
        <x:v>28.08535</x:v>
      </x:c>
      <x:c t="n" s="0">
        <x:v>28.89762</x:v>
      </x:c>
      <x:c t="n" s="0">
        <x:v>24.79107</x:v>
      </x:c>
      <x:c t="n" s="0">
        <x:v>43.71071</x:v>
      </x:c>
      <x:c t="n" s="0">
        <x:v>14.8705</x:v>
      </x:c>
      <x:c t="n" s="0">
        <x:v>6.110084</x:v>
      </x:c>
      <x:c t="n" s="0">
        <x:v>7.680654</x:v>
      </x:c>
      <x:c t="n" s="0">
        <x:v>7.381313</x:v>
      </x:c>
      <x:c t="n" s="0">
        <x:v>3.291621</x:v>
      </x:c>
      <x:c t="n" s="0">
        <x:v>4.032606</x:v>
      </x:c>
      <x:c t="n" s="0">
        <x:v>2.255121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43943.0431712963</x:v>
      </x:c>
      <x:c t="n" s="7">
        <x:v>43943.0431712963</x:v>
      </x:c>
      <x:c t="n" s="0">
        <x:v>49.73193</x:v>
      </x:c>
      <x:c t="n" s="0">
        <x:v>54.20069</x:v>
      </x:c>
      <x:c t="n" s="0">
        <x:v>60.46337</x:v>
      </x:c>
      <x:c t="n" s="0">
        <x:v>67.43559</x:v>
      </x:c>
      <x:c t="n" s="0">
        <x:v>-16.70182</x:v>
      </x:c>
      <x:c t="n" s="0">
        <x:v>-16.26978</x:v>
      </x:c>
      <x:c t="n" s="0">
        <x:v>-16.28248</x:v>
      </x:c>
      <x:c t="n" s="0">
        <x:v>-3.055378</x:v>
      </x:c>
      <x:c t="n" s="0">
        <x:v>-9.581852</x:v>
      </x:c>
      <x:c t="n" s="0">
        <x:v>1.83015</x:v>
      </x:c>
      <x:c t="n" s="0">
        <x:v>3.924202</x:v>
      </x:c>
      <x:c t="n" s="0">
        <x:v>12.7654</x:v>
      </x:c>
      <x:c t="n" s="0">
        <x:v>15.33971</x:v>
      </x:c>
      <x:c t="n" s="0">
        <x:v>16.56389</x:v>
      </x:c>
      <x:c t="n" s="0">
        <x:v>22.44325</x:v>
      </x:c>
      <x:c t="n" s="0">
        <x:v>22.87696</x:v>
      </x:c>
      <x:c t="n" s="0">
        <x:v>21.65612</x:v>
      </x:c>
      <x:c t="n" s="0">
        <x:v>22.19078</x:v>
      </x:c>
      <x:c t="n" s="0">
        <x:v>19.93695</x:v>
      </x:c>
      <x:c t="n" s="0">
        <x:v>25.72257</x:v>
      </x:c>
      <x:c t="n" s="0">
        <x:v>26.07516</x:v>
      </x:c>
      <x:c t="n" s="0">
        <x:v>25.58226</x:v>
      </x:c>
      <x:c t="n" s="0">
        <x:v>26.54103</x:v>
      </x:c>
      <x:c t="n" s="0">
        <x:v>30.83291</x:v>
      </x:c>
      <x:c t="n" s="0">
        <x:v>32.07249</x:v>
      </x:c>
      <x:c t="n" s="0">
        <x:v>35.64823</x:v>
      </x:c>
      <x:c t="n" s="0">
        <x:v>36.79195</x:v>
      </x:c>
      <x:c t="n" s="0">
        <x:v>32.68253</x:v>
      </x:c>
      <x:c t="n" s="0">
        <x:v>30.81967</x:v>
      </x:c>
      <x:c t="n" s="0">
        <x:v>28.9327</x:v>
      </x:c>
      <x:c t="n" s="0">
        <x:v>26.91405</x:v>
      </x:c>
      <x:c t="n" s="0">
        <x:v>24.26093</x:v>
      </x:c>
      <x:c t="n" s="0">
        <x:v>49.18876</x:v>
      </x:c>
      <x:c t="n" s="0">
        <x:v>14.38267</x:v>
      </x:c>
      <x:c t="n" s="0">
        <x:v>5.188129</x:v>
      </x:c>
      <x:c t="n" s="0">
        <x:v>7.465711</x:v>
      </x:c>
      <x:c t="n" s="0">
        <x:v>8.499178</x:v>
      </x:c>
      <x:c t="n" s="0">
        <x:v>3.962257</x:v>
      </x:c>
      <x:c t="n" s="0">
        <x:v>4.004216</x:v>
      </x:c>
      <x:c t="n" s="0">
        <x:v>1.548242</x:v>
      </x:c>
      <x:c t="n" s="0">
        <x:v>-17.52091</x:v>
      </x:c>
      <x:c t="n" s="0">
        <x:v>-15.01842</x:v>
      </x:c>
      <x:c t="n" s="0">
        <x:v>-15.41983</x:v>
      </x:c>
      <x:c t="n" s="0">
        <x:v>-2.2038</x:v>
      </x:c>
      <x:c t="n" s="0">
        <x:v>-10.64437</x:v>
      </x:c>
      <x:c t="n" s="0">
        <x:v>-0.881134</x:v>
      </x:c>
      <x:c t="n" s="0">
        <x:v>3.631139</x:v>
      </x:c>
      <x:c t="n" s="0">
        <x:v>15.82236</x:v>
      </x:c>
      <x:c t="n" s="0">
        <x:v>16.0024</x:v>
      </x:c>
      <x:c t="n" s="0">
        <x:v>12.79947</x:v>
      </x:c>
      <x:c t="n" s="0">
        <x:v>15.18563</x:v>
      </x:c>
      <x:c t="n" s="0">
        <x:v>24.35712</x:v>
      </x:c>
      <x:c t="n" s="0">
        <x:v>24.70253</x:v>
      </x:c>
      <x:c t="n" s="0">
        <x:v>12.51751</x:v>
      </x:c>
      <x:c t="n" s="0">
        <x:v>24.41606</x:v>
      </x:c>
      <x:c t="n" s="0">
        <x:v>17.21955</x:v>
      </x:c>
      <x:c t="n" s="0">
        <x:v>26.49289</x:v>
      </x:c>
      <x:c t="n" s="0">
        <x:v>21.12114</x:v>
      </x:c>
      <x:c t="n" s="0">
        <x:v>25.59628</x:v>
      </x:c>
      <x:c t="n" s="0">
        <x:v>24.96695</x:v>
      </x:c>
      <x:c t="n" s="0">
        <x:v>30.06654</x:v>
      </x:c>
      <x:c t="n" s="0">
        <x:v>38.94987</x:v>
      </x:c>
      <x:c t="n" s="0">
        <x:v>38.74181</x:v>
      </x:c>
      <x:c t="n" s="0">
        <x:v>30.21874</x:v>
      </x:c>
      <x:c t="n" s="0">
        <x:v>30.56355</x:v>
      </x:c>
      <x:c t="n" s="0">
        <x:v>27.93587</x:v>
      </x:c>
      <x:c t="n" s="0">
        <x:v>27.12682</x:v>
      </x:c>
      <x:c t="n" s="0">
        <x:v>24.4169</x:v>
      </x:c>
      <x:c t="n" s="0">
        <x:v>50.61636</x:v>
      </x:c>
      <x:c t="n" s="0">
        <x:v>14.98024</x:v>
      </x:c>
      <x:c t="n" s="0">
        <x:v>5.536798</x:v>
      </x:c>
      <x:c t="n" s="0">
        <x:v>7.276158</x:v>
      </x:c>
      <x:c t="n" s="0">
        <x:v>6.935651</x:v>
      </x:c>
      <x:c t="n" s="0">
        <x:v>3.801574</x:v>
      </x:c>
      <x:c t="n" s="0">
        <x:v>4.063365</x:v>
      </x:c>
      <x:c t="n" s="0">
        <x:v>1.2757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43943.0431712963</x:v>
      </x:c>
      <x:c t="n" s="7">
        <x:v>43943.0431712963</x:v>
      </x:c>
      <x:c t="n" s="0">
        <x:v>49.75554</x:v>
      </x:c>
      <x:c t="n" s="0">
        <x:v>54.20069</x:v>
      </x:c>
      <x:c t="n" s="0">
        <x:v>55.91874</x:v>
      </x:c>
      <x:c t="n" s="0">
        <x:v>64.70557</x:v>
      </x:c>
      <x:c t="n" s="0">
        <x:v>-16.81227</x:v>
      </x:c>
      <x:c t="n" s="0">
        <x:v>-16.06312</x:v>
      </x:c>
      <x:c t="n" s="0">
        <x:v>-16.14543</x:v>
      </x:c>
      <x:c t="n" s="0">
        <x:v>-2.920174</x:v>
      </x:c>
      <x:c t="n" s="0">
        <x:v>-9.721683</x:v>
      </x:c>
      <x:c t="n" s="0">
        <x:v>1.440703</x:v>
      </x:c>
      <x:c t="n" s="0">
        <x:v>3.882634</x:v>
      </x:c>
      <x:c t="n" s="0">
        <x:v>13.41407</x:v>
      </x:c>
      <x:c t="n" s="0">
        <x:v>15.44298</x:v>
      </x:c>
      <x:c t="n" s="0">
        <x:v>16.17989</x:v>
      </x:c>
      <x:c t="n" s="0">
        <x:v>21.89534</x:v>
      </x:c>
      <x:c t="n" s="0">
        <x:v>23.23736</x:v>
      </x:c>
      <x:c t="n" s="0">
        <x:v>22.2571</x:v>
      </x:c>
      <x:c t="n" s="0">
        <x:v>21.63378</x:v>
      </x:c>
      <x:c t="n" s="0">
        <x:v>21.85912</x:v>
      </x:c>
      <x:c t="n" s="0">
        <x:v>25.24245</x:v>
      </x:c>
      <x:c t="n" s="0">
        <x:v>26.22869</x:v>
      </x:c>
      <x:c t="n" s="0">
        <x:v>25.11308</x:v>
      </x:c>
      <x:c t="n" s="0">
        <x:v>26.48613</x:v>
      </x:c>
      <x:c t="n" s="0">
        <x:v>30.35438</x:v>
      </x:c>
      <x:c t="n" s="0">
        <x:v>31.58092</x:v>
      </x:c>
      <x:c t="n" s="0">
        <x:v>36.10772</x:v>
      </x:c>
      <x:c t="n" s="0">
        <x:v>36.67802</x:v>
      </x:c>
      <x:c t="n" s="0">
        <x:v>32.62312</x:v>
      </x:c>
      <x:c t="n" s="0">
        <x:v>30.97866</x:v>
      </x:c>
      <x:c t="n" s="0">
        <x:v>28.74322</x:v>
      </x:c>
      <x:c t="n" s="0">
        <x:v>27.4731</x:v>
      </x:c>
      <x:c t="n" s="0">
        <x:v>24.36232</x:v>
      </x:c>
      <x:c t="n" s="0">
        <x:v>49.10801</x:v>
      </x:c>
      <x:c t="n" s="0">
        <x:v>14.19492</x:v>
      </x:c>
      <x:c t="n" s="0">
        <x:v>5.155784</x:v>
      </x:c>
      <x:c t="n" s="0">
        <x:v>7.314301</x:v>
      </x:c>
      <x:c t="n" s="0">
        <x:v>8.245237</x:v>
      </x:c>
      <x:c t="n" s="0">
        <x:v>4.099336</x:v>
      </x:c>
      <x:c t="n" s="0">
        <x:v>3.995564</x:v>
      </x:c>
      <x:c t="n" s="0">
        <x:v>1.529629</x:v>
      </x:c>
      <x:c t="n" s="0">
        <x:v>-17.52091</x:v>
      </x:c>
      <x:c t="n" s="0">
        <x:v>-15.01842</x:v>
      </x:c>
      <x:c t="n" s="0">
        <x:v>-15.41983</x:v>
      </x:c>
      <x:c t="n" s="0">
        <x:v>-2.2038</x:v>
      </x:c>
      <x:c t="n" s="0">
        <x:v>-10.64437</x:v>
      </x:c>
      <x:c t="n" s="0">
        <x:v>-2.016275</x:v>
      </x:c>
      <x:c t="n" s="0">
        <x:v>3.631139</x:v>
      </x:c>
      <x:c t="n" s="0">
        <x:v>16.14859</x:v>
      </x:c>
      <x:c t="n" s="0">
        <x:v>16.29737</x:v>
      </x:c>
      <x:c t="n" s="0">
        <x:v>12.39207</x:v>
      </x:c>
      <x:c t="n" s="0">
        <x:v>15.18563</x:v>
      </x:c>
      <x:c t="n" s="0">
        <x:v>26.45231</x:v>
      </x:c>
      <x:c t="n" s="0">
        <x:v>23.94457</x:v>
      </x:c>
      <x:c t="n" s="0">
        <x:v>18.45949</x:v>
      </x:c>
      <x:c t="n" s="0">
        <x:v>27.1587</x:v>
      </x:c>
      <x:c t="n" s="0">
        <x:v>22.31764</x:v>
      </x:c>
      <x:c t="n" s="0">
        <x:v>26.57842</x:v>
      </x:c>
      <x:c t="n" s="0">
        <x:v>23.27261</x:v>
      </x:c>
      <x:c t="n" s="0">
        <x:v>24.16998</x:v>
      </x:c>
      <x:c t="n" s="0">
        <x:v>30.05831</x:v>
      </x:c>
      <x:c t="n" s="0">
        <x:v>27.94476</x:v>
      </x:c>
      <x:c t="n" s="0">
        <x:v>35.62843</x:v>
      </x:c>
      <x:c t="n" s="0">
        <x:v>29.90253</x:v>
      </x:c>
      <x:c t="n" s="0">
        <x:v>36.6543</x:v>
      </x:c>
      <x:c t="n" s="0">
        <x:v>29.53437</x:v>
      </x:c>
      <x:c t="n" s="0">
        <x:v>28.03642</x:v>
      </x:c>
      <x:c t="n" s="0">
        <x:v>29.6068</x:v>
      </x:c>
      <x:c t="n" s="0">
        <x:v>23.48233</x:v>
      </x:c>
      <x:c t="n" s="0">
        <x:v>46.57202</x:v>
      </x:c>
      <x:c t="n" s="0">
        <x:v>14.17657</x:v>
      </x:c>
      <x:c t="n" s="0">
        <x:v>4.981551</x:v>
      </x:c>
      <x:c t="n" s="0">
        <x:v>6.73746</x:v>
      </x:c>
      <x:c t="n" s="0">
        <x:v>8.610066</x:v>
      </x:c>
      <x:c t="n" s="0">
        <x:v>4.519851</x:v>
      </x:c>
      <x:c t="n" s="0">
        <x:v>4.267816</x:v>
      </x:c>
      <x:c t="n" s="0">
        <x:v>1.821214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43943.0431712963</x:v>
      </x:c>
      <x:c t="n" s="7">
        <x:v>43943.0431712963</x:v>
      </x:c>
      <x:c t="n" s="0">
        <x:v>46.18076</x:v>
      </x:c>
      <x:c t="n" s="0">
        <x:v>54.20069</x:v>
      </x:c>
      <x:c t="n" s="0">
        <x:v>54.22949</x:v>
      </x:c>
      <x:c t="n" s="0">
        <x:v>63.45619</x:v>
      </x:c>
      <x:c t="n" s="0">
        <x:v>-16.90886</x:v>
      </x:c>
      <x:c t="n" s="0">
        <x:v>-15.89409</x:v>
      </x:c>
      <x:c t="n" s="0">
        <x:v>-16.03174</x:v>
      </x:c>
      <x:c t="n" s="0">
        <x:v>-2.807947</x:v>
      </x:c>
      <x:c t="n" s="0">
        <x:v>-9.844769</x:v>
      </x:c>
      <x:c t="n" s="0">
        <x:v>1.078004</x:v>
      </x:c>
      <x:c t="n" s="0">
        <x:v>3.846817</x:v>
      </x:c>
      <x:c t="n" s="0">
        <x:v>13.93722</x:v>
      </x:c>
      <x:c t="n" s="0">
        <x:v>15.67863</x:v>
      </x:c>
      <x:c t="n" s="0">
        <x:v>15.7353</x:v>
      </x:c>
      <x:c t="n" s="0">
        <x:v>21.36557</x:v>
      </x:c>
      <x:c t="n" s="0">
        <x:v>24.13761</x:v>
      </x:c>
      <x:c t="n" s="0">
        <x:v>22.316</x:v>
      </x:c>
      <x:c t="n" s="0">
        <x:v>21.43718</x:v>
      </x:c>
      <x:c t="n" s="0">
        <x:v>22.85995</x:v>
      </x:c>
      <x:c t="n" s="0">
        <x:v>24.89651</x:v>
      </x:c>
      <x:c t="n" s="0">
        <x:v>25.91289</x:v>
      </x:c>
      <x:c t="n" s="0">
        <x:v>25.04763</x:v>
      </x:c>
      <x:c t="n" s="0">
        <x:v>25.89466</x:v>
      </x:c>
      <x:c t="n" s="0">
        <x:v>30.2758</x:v>
      </x:c>
      <x:c t="n" s="0">
        <x:v>31.29941</x:v>
      </x:c>
      <x:c t="n" s="0">
        <x:v>36.13334</x:v>
      </x:c>
      <x:c t="n" s="0">
        <x:v>36.23172</x:v>
      </x:c>
      <x:c t="n" s="0">
        <x:v>33.13791</x:v>
      </x:c>
      <x:c t="n" s="0">
        <x:v>30.8107</x:v>
      </x:c>
      <x:c t="n" s="0">
        <x:v>28.79835</x:v>
      </x:c>
      <x:c t="n" s="0">
        <x:v>27.42891</x:v>
      </x:c>
      <x:c t="n" s="0">
        <x:v>24.3367</x:v>
      </x:c>
      <x:c t="n" s="0">
        <x:v>49.08827</x:v>
      </x:c>
      <x:c t="n" s="0">
        <x:v>14.11478</x:v>
      </x:c>
      <x:c t="n" s="0">
        <x:v>5.129366</x:v>
      </x:c>
      <x:c t="n" s="0">
        <x:v>7.31466</x:v>
      </x:c>
      <x:c t="n" s="0">
        <x:v>8.352699</x:v>
      </x:c>
      <x:c t="n" s="0">
        <x:v>4.079533</x:v>
      </x:c>
      <x:c t="n" s="0">
        <x:v>3.981478</x:v>
      </x:c>
      <x:c t="n" s="0">
        <x:v>1.559476</x:v>
      </x:c>
      <x:c t="n" s="0">
        <x:v>-17.52091</x:v>
      </x:c>
      <x:c t="n" s="0">
        <x:v>-14.69137</x:v>
      </x:c>
      <x:c t="n" s="0">
        <x:v>-13.52395</x:v>
      </x:c>
      <x:c t="n" s="0">
        <x:v>-2.39225</x:v>
      </x:c>
      <x:c t="n" s="0">
        <x:v>-10.64437</x:v>
      </x:c>
      <x:c t="n" s="0">
        <x:v>-2.016275</x:v>
      </x:c>
      <x:c t="n" s="0">
        <x:v>0.8901634</x:v>
      </x:c>
      <x:c t="n" s="0">
        <x:v>16.14859</x:v>
      </x:c>
      <x:c t="n" s="0">
        <x:v>17.07829</x:v>
      </x:c>
      <x:c t="n" s="0">
        <x:v>10.87367</x:v>
      </x:c>
      <x:c t="n" s="0">
        <x:v>18.30463</x:v>
      </x:c>
      <x:c t="n" s="0">
        <x:v>27.35006</x:v>
      </x:c>
      <x:c t="n" s="0">
        <x:v>22.28365</x:v>
      </x:c>
      <x:c t="n" s="0">
        <x:v>20.06495</x:v>
      </x:c>
      <x:c t="n" s="0">
        <x:v>24.92563</x:v>
      </x:c>
      <x:c t="n" s="0">
        <x:v>20.29793</x:v>
      </x:c>
      <x:c t="n" s="0">
        <x:v>18.36943</x:v>
      </x:c>
      <x:c t="n" s="0">
        <x:v>24.61518</x:v>
      </x:c>
      <x:c t="n" s="0">
        <x:v>23.86026</x:v>
      </x:c>
      <x:c t="n" s="0">
        <x:v>28.79919</x:v>
      </x:c>
      <x:c t="n" s="0">
        <x:v>29.50947</x:v>
      </x:c>
      <x:c t="n" s="0">
        <x:v>37.15524</x:v>
      </x:c>
      <x:c t="n" s="0">
        <x:v>34.57586</x:v>
      </x:c>
      <x:c t="n" s="0">
        <x:v>26.69145</x:v>
      </x:c>
      <x:c t="n" s="0">
        <x:v>31.24866</x:v>
      </x:c>
      <x:c t="n" s="0">
        <x:v>28.54177</x:v>
      </x:c>
      <x:c t="n" s="0">
        <x:v>25.96985</x:v>
      </x:c>
      <x:c t="n" s="0">
        <x:v>24.7384</x:v>
      </x:c>
      <x:c t="n" s="0">
        <x:v>47.68878</x:v>
      </x:c>
      <x:c t="n" s="0">
        <x:v>13.57989</x:v>
      </x:c>
      <x:c t="n" s="0">
        <x:v>4.983479</x:v>
      </x:c>
      <x:c t="n" s="0">
        <x:v>5.7434</x:v>
      </x:c>
      <x:c t="n" s="0">
        <x:v>7.97456</x:v>
      </x:c>
      <x:c t="n" s="0">
        <x:v>4.005322</x:v>
      </x:c>
      <x:c t="n" s="0">
        <x:v>3.447625</x:v>
      </x:c>
      <x:c t="n" s="0">
        <x:v>1.032115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43943.0431712963</x:v>
      </x:c>
      <x:c t="n" s="7">
        <x:v>43943.0431712963</x:v>
      </x:c>
      <x:c t="n" s="0">
        <x:v>45.479</x:v>
      </x:c>
      <x:c t="n" s="0">
        <x:v>54.20069</x:v>
      </x:c>
      <x:c t="n" s="0">
        <x:v>61.38017</x:v>
      </x:c>
      <x:c t="n" s="0">
        <x:v>66.64378</x:v>
      </x:c>
      <x:c t="n" s="0">
        <x:v>-16.99307</x:v>
      </x:c>
      <x:c t="n" s="0">
        <x:v>-15.63885</x:v>
      </x:c>
      <x:c t="n" s="0">
        <x:v>-15.21809</x:v>
      </x:c>
      <x:c t="n" s="0">
        <x:v>-2.775331</x:v>
      </x:c>
      <x:c t="n" s="0">
        <x:v>-9.952725</x:v>
      </x:c>
      <x:c t="n" s="0">
        <x:v>0.7423028</x:v>
      </x:c>
      <x:c t="n" s="0">
        <x:v>3.206474</x:v>
      </x:c>
      <x:c t="n" s="0">
        <x:v>14.3369</x:v>
      </x:c>
      <x:c t="n" s="0">
        <x:v>15.91326</x:v>
      </x:c>
      <x:c t="n" s="0">
        <x:v>15.28582</x:v>
      </x:c>
      <x:c t="n" s="0">
        <x:v>21.69758</x:v>
      </x:c>
      <x:c t="n" s="0">
        <x:v>24.78176</x:v>
      </x:c>
      <x:c t="n" s="0">
        <x:v>22.31129</x:v>
      </x:c>
      <x:c t="n" s="0">
        <x:v>21.17051</x:v>
      </x:c>
      <x:c t="n" s="0">
        <x:v>23.13894</x:v>
      </x:c>
      <x:c t="n" s="0">
        <x:v>24.40021</x:v>
      </x:c>
      <x:c t="n" s="0">
        <x:v>25.45933</x:v>
      </x:c>
      <x:c t="n" s="0">
        <x:v>24.97443</x:v>
      </x:c>
      <x:c t="n" s="0">
        <x:v>25.86726</x:v>
      </x:c>
      <x:c t="n" s="0">
        <x:v>30.10332</x:v>
      </x:c>
      <x:c t="n" s="0">
        <x:v>31.13314</x:v>
      </x:c>
      <x:c t="n" s="0">
        <x:v>36.01689</x:v>
      </x:c>
      <x:c t="n" s="0">
        <x:v>36.09258</x:v>
      </x:c>
      <x:c t="n" s="0">
        <x:v>32.83353</x:v>
      </x:c>
      <x:c t="n" s="0">
        <x:v>30.69992</x:v>
      </x:c>
      <x:c t="n" s="0">
        <x:v>28.69483</x:v>
      </x:c>
      <x:c t="n" s="0">
        <x:v>27.30551</x:v>
      </x:c>
      <x:c t="n" s="0">
        <x:v>24.08109</x:v>
      </x:c>
      <x:c t="n" s="0">
        <x:v>48.62295</x:v>
      </x:c>
      <x:c t="n" s="0">
        <x:v>14.31423</x:v>
      </x:c>
      <x:c t="n" s="0">
        <x:v>5.102549</x:v>
      </x:c>
      <x:c t="n" s="0">
        <x:v>7.414634</x:v>
      </x:c>
      <x:c t="n" s="0">
        <x:v>8.352252</x:v>
      </x:c>
      <x:c t="n" s="0">
        <x:v>4.031995</x:v>
      </x:c>
      <x:c t="n" s="0">
        <x:v>3.925941</x:v>
      </x:c>
      <x:c t="n" s="0">
        <x:v>1.495533</x:v>
      </x:c>
      <x:c t="n" s="0">
        <x:v>-17.52091</x:v>
      </x:c>
      <x:c t="n" s="0">
        <x:v>-14.38723</x:v>
      </x:c>
      <x:c t="n" s="0">
        <x:v>-12.20862</x:v>
      </x:c>
      <x:c t="n" s="0">
        <x:v>-2.589248</x:v>
      </x:c>
      <x:c t="n" s="0">
        <x:v>-10.64437</x:v>
      </x:c>
      <x:c t="n" s="0">
        <x:v>-2.016275</x:v>
      </x:c>
      <x:c t="n" s="0">
        <x:v>-8.308587</x:v>
      </x:c>
      <x:c t="n" s="0">
        <x:v>16.10491</x:v>
      </x:c>
      <x:c t="n" s="0">
        <x:v>17.07829</x:v>
      </x:c>
      <x:c t="n" s="0">
        <x:v>10.87367</x:v>
      </x:c>
      <x:c t="n" s="0">
        <x:v>24.91946</x:v>
      </x:c>
      <x:c t="n" s="0">
        <x:v>27.35006</x:v>
      </x:c>
      <x:c t="n" s="0">
        <x:v>22.22287</x:v>
      </x:c>
      <x:c t="n" s="0">
        <x:v>17.71473</x:v>
      </x:c>
      <x:c t="n" s="0">
        <x:v>26.26569</x:v>
      </x:c>
      <x:c t="n" s="0">
        <x:v>26.99993</x:v>
      </x:c>
      <x:c t="n" s="0">
        <x:v>25.44583</x:v>
      </x:c>
      <x:c t="n" s="0">
        <x:v>26.85585</x:v>
      </x:c>
      <x:c t="n" s="0">
        <x:v>25.74744</x:v>
      </x:c>
      <x:c t="n" s="0">
        <x:v>25.37993</x:v>
      </x:c>
      <x:c t="n" s="0">
        <x:v>32.8891</x:v>
      </x:c>
      <x:c t="n" s="0">
        <x:v>31.47638</x:v>
      </x:c>
      <x:c t="n" s="0">
        <x:v>34.82328</x:v>
      </x:c>
      <x:c t="n" s="0">
        <x:v>31.61246</x:v>
      </x:c>
      <x:c t="n" s="0">
        <x:v>31.07262</x:v>
      </x:c>
      <x:c t="n" s="0">
        <x:v>28.45069</x:v>
      </x:c>
      <x:c t="n" s="0">
        <x:v>28.53148</x:v>
      </x:c>
      <x:c t="n" s="0">
        <x:v>24.1067</x:v>
      </x:c>
      <x:c t="n" s="0">
        <x:v>43.72584</x:v>
      </x:c>
      <x:c t="n" s="0">
        <x:v>16.62807</x:v>
      </x:c>
      <x:c t="n" s="0">
        <x:v>7.819316</x:v>
      </x:c>
      <x:c t="n" s="0">
        <x:v>10.40737</x:v>
      </x:c>
      <x:c t="n" s="0">
        <x:v>8.483074</x:v>
      </x:c>
      <x:c t="n" s="0">
        <x:v>3.471034</x:v>
      </x:c>
      <x:c t="n" s="0">
        <x:v>5.261009</x:v>
      </x:c>
      <x:c t="n" s="0">
        <x:v>1.486391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43943.0431712963</x:v>
      </x:c>
      <x:c t="n" s="7">
        <x:v>43943.0431712963</x:v>
      </x:c>
      <x:c t="n" s="0">
        <x:v>46.40868</x:v>
      </x:c>
      <x:c t="n" s="0">
        <x:v>54.20069</x:v>
      </x:c>
      <x:c t="n" s="0">
        <x:v>67.24579</x:v>
      </x:c>
      <x:c t="n" s="0">
        <x:v>72.79275</x:v>
      </x:c>
      <x:c t="n" s="0">
        <x:v>-17.06631</x:v>
      </x:c>
      <x:c t="n" s="0">
        <x:v>-15.43216</x:v>
      </x:c>
      <x:c t="n" s="0">
        <x:v>-14.6266</x:v>
      </x:c>
      <x:c t="n" s="0">
        <x:v>-2.747668</x:v>
      </x:c>
      <x:c t="n" s="0">
        <x:v>-9.63011</x:v>
      </x:c>
      <x:c t="n" s="0">
        <x:v>0.4335114</x:v>
      </x:c>
      <x:c t="n" s="0">
        <x:v>2.573231</x:v>
      </x:c>
      <x:c t="n" s="0">
        <x:v>14.63891</x:v>
      </x:c>
      <x:c t="n" s="0">
        <x:v>16.10406</x:v>
      </x:c>
      <x:c t="n" s="0">
        <x:v>14.8613</x:v>
      </x:c>
      <x:c t="n" s="0">
        <x:v>22.34422</x:v>
      </x:c>
      <x:c t="n" s="0">
        <x:v>25.26511</x:v>
      </x:c>
      <x:c t="n" s="0">
        <x:v>22.26193</x:v>
      </x:c>
      <x:c t="n" s="0">
        <x:v>20.77589</x:v>
      </x:c>
      <x:c t="n" s="0">
        <x:v>24.12428</x:v>
      </x:c>
      <x:c t="n" s="0">
        <x:v>25.6799</x:v>
      </x:c>
      <x:c t="n" s="0">
        <x:v>26.09999</x:v>
      </x:c>
      <x:c t="n" s="0">
        <x:v>25.64394</x:v>
      </x:c>
      <x:c t="n" s="0">
        <x:v>26.0596</x:v>
      </x:c>
      <x:c t="n" s="0">
        <x:v>30.15323</x:v>
      </x:c>
      <x:c t="n" s="0">
        <x:v>31.60625</x:v>
      </x:c>
      <x:c t="n" s="0">
        <x:v>35.68109</x:v>
      </x:c>
      <x:c t="n" s="0">
        <x:v>35.86686</x:v>
      </x:c>
      <x:c t="n" s="0">
        <x:v>32.66179</x:v>
      </x:c>
      <x:c t="n" s="0">
        <x:v>31.05551</x:v>
      </x:c>
      <x:c t="n" s="0">
        <x:v>28.8579</x:v>
      </x:c>
      <x:c t="n" s="0">
        <x:v>27.34474</x:v>
      </x:c>
      <x:c t="n" s="0">
        <x:v>24.05937</x:v>
      </x:c>
      <x:c t="n" s="0">
        <x:v>48.15461</x:v>
      </x:c>
      <x:c t="n" s="0">
        <x:v>15.22931</x:v>
      </x:c>
      <x:c t="n" s="0">
        <x:v>6.327509</x:v>
      </x:c>
      <x:c t="n" s="0">
        <x:v>8.474793</x:v>
      </x:c>
      <x:c t="n" s="0">
        <x:v>8.700281</x:v>
      </x:c>
      <x:c t="n" s="0">
        <x:v>4.095979</x:v>
      </x:c>
      <x:c t="n" s="0">
        <x:v>4.174739</x:v>
      </x:c>
      <x:c t="n" s="0">
        <x:v>1.57998</x:v>
      </x:c>
      <x:c t="n" s="0">
        <x:v>-17.52091</x:v>
      </x:c>
      <x:c t="n" s="0">
        <x:v>-14.38723</x:v>
      </x:c>
      <x:c t="n" s="0">
        <x:v>-12.20862</x:v>
      </x:c>
      <x:c t="n" s="0">
        <x:v>-2.589248</x:v>
      </x:c>
      <x:c t="n" s="0">
        <x:v>-6.233756</x:v>
      </x:c>
      <x:c t="n" s="0">
        <x:v>-2.016275</x:v>
      </x:c>
      <x:c t="n" s="0">
        <x:v>-8.308587</x:v>
      </x:c>
      <x:c t="n" s="0">
        <x:v>16.07849</x:v>
      </x:c>
      <x:c t="n" s="0">
        <x:v>17.49065</x:v>
      </x:c>
      <x:c t="n" s="0">
        <x:v>15.25751</x:v>
      </x:c>
      <x:c t="n" s="0">
        <x:v>24.91946</x:v>
      </x:c>
      <x:c t="n" s="0">
        <x:v>27.69631</x:v>
      </x:c>
      <x:c t="n" s="0">
        <x:v>21.77174</x:v>
      </x:c>
      <x:c t="n" s="0">
        <x:v>17.06861</x:v>
      </x:c>
      <x:c t="n" s="0">
        <x:v>27.52388</x:v>
      </x:c>
      <x:c t="n" s="0">
        <x:v>30.14344</x:v>
      </x:c>
      <x:c t="n" s="0">
        <x:v>27.9624</x:v>
      </x:c>
      <x:c t="n" s="0">
        <x:v>26.06855</x:v>
      </x:c>
      <x:c t="n" s="0">
        <x:v>27.12045</x:v>
      </x:c>
      <x:c t="n" s="0">
        <x:v>35.10035</x:v>
      </x:c>
      <x:c t="n" s="0">
        <x:v>32.36259</x:v>
      </x:c>
      <x:c t="n" s="0">
        <x:v>32.82341</x:v>
      </x:c>
      <x:c t="n" s="0">
        <x:v>32.90325</x:v>
      </x:c>
      <x:c t="n" s="0">
        <x:v>30.83683</x:v>
      </x:c>
      <x:c t="n" s="0">
        <x:v>31.52643</x:v>
      </x:c>
      <x:c t="n" s="0">
        <x:v>29.24134</x:v>
      </x:c>
      <x:c t="n" s="0">
        <x:v>24.4389</x:v>
      </x:c>
      <x:c t="n" s="0">
        <x:v>26.64946</x:v>
      </x:c>
      <x:c t="n" s="0">
        <x:v>44.6725</x:v>
      </x:c>
      <x:c t="n" s="0">
        <x:v>17.41983</x:v>
      </x:c>
      <x:c t="n" s="0">
        <x:v>11.58765</x:v>
      </x:c>
      <x:c t="n" s="0">
        <x:v>12.02313</x:v>
      </x:c>
      <x:c t="n" s="0">
        <x:v>11.05842</x:v>
      </x:c>
      <x:c t="n" s="0">
        <x:v>5.164522</x:v>
      </x:c>
      <x:c t="n" s="0">
        <x:v>3.324346</x:v>
      </x:c>
      <x:c t="n" s="0">
        <x:v>1.634382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43943.0431712963</x:v>
      </x:c>
      <x:c t="n" s="7">
        <x:v>43943.0431712963</x:v>
      </x:c>
      <x:c t="n" s="0">
        <x:v>47.38878</x:v>
      </x:c>
      <x:c t="n" s="0">
        <x:v>54.20069</x:v>
      </x:c>
      <x:c t="n" s="0">
        <x:v>66.50179</x:v>
      </x:c>
      <x:c t="n" s="0">
        <x:v>72.25479</x:v>
      </x:c>
      <x:c t="n" s="0">
        <x:v>-17.12986</x:v>
      </x:c>
      <x:c t="n" s="0">
        <x:v>-15.2631</x:v>
      </x:c>
      <x:c t="n" s="0">
        <x:v>-14.17829</x:v>
      </x:c>
      <x:c t="n" s="0">
        <x:v>-2.72418</x:v>
      </x:c>
      <x:c t="n" s="0">
        <x:v>-8.830389</x:v>
      </x:c>
      <x:c t="n" s="0">
        <x:v>0.1512157</x:v>
      </x:c>
      <x:c t="n" s="0">
        <x:v>1.948104</x:v>
      </x:c>
      <x:c t="n" s="0">
        <x:v>14.88119</x:v>
      </x:c>
      <x:c t="n" s="0">
        <x:v>16.63624</x:v>
      </x:c>
      <x:c t="n" s="0">
        <x:v>15.33633</x:v>
      </x:c>
      <x:c t="n" s="0">
        <x:v>22.82921</x:v>
      </x:c>
      <x:c t="n" s="0">
        <x:v>25.79248</x:v>
      </x:c>
      <x:c t="n" s="0">
        <x:v>22.19373</x:v>
      </x:c>
      <x:c t="n" s="0">
        <x:v>20.34487</x:v>
      </x:c>
      <x:c t="n" s="0">
        <x:v>25.11642</x:v>
      </x:c>
      <x:c t="n" s="0">
        <x:v>26.89128</x:v>
      </x:c>
      <x:c t="n" s="0">
        <x:v>25.83135</x:v>
      </x:c>
      <x:c t="n" s="0">
        <x:v>25.1413</x:v>
      </x:c>
      <x:c t="n" s="0">
        <x:v>25.82252</x:v>
      </x:c>
      <x:c t="n" s="0">
        <x:v>31.04511</x:v>
      </x:c>
      <x:c t="n" s="0">
        <x:v>31.73368</x:v>
      </x:c>
      <x:c t="n" s="0">
        <x:v>35.58434</x:v>
      </x:c>
      <x:c t="n" s="0">
        <x:v>35.57196</x:v>
      </x:c>
      <x:c t="n" s="0">
        <x:v>32.30062</x:v>
      </x:c>
      <x:c t="n" s="0">
        <x:v>31.00016</x:v>
      </x:c>
      <x:c t="n" s="0">
        <x:v>29.0942</x:v>
      </x:c>
      <x:c t="n" s="0">
        <x:v>27.09857</x:v>
      </x:c>
      <x:c t="n" s="0">
        <x:v>24.82498</x:v>
      </x:c>
      <x:c t="n" s="0">
        <x:v>47.69899</x:v>
      </x:c>
      <x:c t="n" s="0">
        <x:v>15.1607</x:v>
      </x:c>
      <x:c t="n" s="0">
        <x:v>7.286576</x:v>
      </x:c>
      <x:c t="n" s="0">
        <x:v>9.248474</x:v>
      </x:c>
      <x:c t="n" s="0">
        <x:v>8.825287</x:v>
      </x:c>
      <x:c t="n" s="0">
        <x:v>4.08421</x:v>
      </x:c>
      <x:c t="n" s="0">
        <x:v>4.10887</x:v>
      </x:c>
      <x:c t="n" s="0">
        <x:v>1.510017</x:v>
      </x:c>
      <x:c t="n" s="0">
        <x:v>-17.52091</x:v>
      </x:c>
      <x:c t="n" s="0">
        <x:v>-14.38723</x:v>
      </x:c>
      <x:c t="n" s="0">
        <x:v>-12.20862</x:v>
      </x:c>
      <x:c t="n" s="0">
        <x:v>-2.589248</x:v>
      </x:c>
      <x:c t="n" s="0">
        <x:v>-5.85505</x:v>
      </x:c>
      <x:c t="n" s="0">
        <x:v>-2.016275</x:v>
      </x:c>
      <x:c t="n" s="0">
        <x:v>-8.308587</x:v>
      </x:c>
      <x:c t="n" s="0">
        <x:v>16.07849</x:v>
      </x:c>
      <x:c t="n" s="0">
        <x:v>19.62332</x:v>
      </x:c>
      <x:c t="n" s="0">
        <x:v>17.3942</x:v>
      </x:c>
      <x:c t="n" s="0">
        <x:v>24.91946</x:v>
      </x:c>
      <x:c t="n" s="0">
        <x:v>28.01699</x:v>
      </x:c>
      <x:c t="n" s="0">
        <x:v>21.77174</x:v>
      </x:c>
      <x:c t="n" s="0">
        <x:v>15.58288</x:v>
      </x:c>
      <x:c t="n" s="0">
        <x:v>29.51003</x:v>
      </x:c>
      <x:c t="n" s="0">
        <x:v>30.33882</x:v>
      </x:c>
      <x:c t="n" s="0">
        <x:v>27.15484</x:v>
      </x:c>
      <x:c t="n" s="0">
        <x:v>17.9928</x:v>
      </x:c>
      <x:c t="n" s="0">
        <x:v>20.36484</x:v>
      </x:c>
      <x:c t="n" s="0">
        <x:v>29.83671</x:v>
      </x:c>
      <x:c t="n" s="0">
        <x:v>32.47766</x:v>
      </x:c>
      <x:c t="n" s="0">
        <x:v>36.8979</x:v>
      </x:c>
      <x:c t="n" s="0">
        <x:v>35.1097</x:v>
      </x:c>
      <x:c t="n" s="0">
        <x:v>31.4189</x:v>
      </x:c>
      <x:c t="n" s="0">
        <x:v>30.45261</x:v>
      </x:c>
      <x:c t="n" s="0">
        <x:v>30.2677</x:v>
      </x:c>
      <x:c t="n" s="0">
        <x:v>26.07478</x:v>
      </x:c>
      <x:c t="n" s="0">
        <x:v>26.81317</x:v>
      </x:c>
      <x:c t="n" s="0">
        <x:v>44.54649</x:v>
      </x:c>
      <x:c t="n" s="0">
        <x:v>15.20578</x:v>
      </x:c>
      <x:c t="n" s="0">
        <x:v>6.890811</x:v>
      </x:c>
      <x:c t="n" s="0">
        <x:v>11.34276</x:v>
      </x:c>
      <x:c t="n" s="0">
        <x:v>7.54796</x:v>
      </x:c>
      <x:c t="n" s="0">
        <x:v>3.959839</x:v>
      </x:c>
      <x:c t="n" s="0">
        <x:v>4.030087</x:v>
      </x:c>
      <x:c t="n" s="0">
        <x:v>1.474333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43943.0431712963</x:v>
      </x:c>
      <x:c t="n" s="7">
        <x:v>43943.0431712963</x:v>
      </x:c>
      <x:c t="n" s="0">
        <x:v>50.81986</x:v>
      </x:c>
      <x:c t="n" s="0">
        <x:v>54.20069</x:v>
      </x:c>
      <x:c t="n" s="0">
        <x:v>63.64055</x:v>
      </x:c>
      <x:c t="n" s="0">
        <x:v>70.22313</x:v>
      </x:c>
      <x:c t="n" s="0">
        <x:v>-17.18486</x:v>
      </x:c>
      <x:c t="n" s="0">
        <x:v>-15.12376</x:v>
      </x:c>
      <x:c t="n" s="0">
        <x:v>-13.82898</x:v>
      </x:c>
      <x:c t="n" s="0">
        <x:v>-2.704223</x:v>
      </x:c>
      <x:c t="n" s="0">
        <x:v>-8.24752</x:v>
      </x:c>
      <x:c t="n" s="0">
        <x:v>-0.1053082</x:v>
      </x:c>
      <x:c t="n" s="0">
        <x:v>1.332217</x:v>
      </x:c>
      <x:c t="n" s="0">
        <x:v>15.07791</x:v>
      </x:c>
      <x:c t="n" s="0">
        <x:v>17.22209</x:v>
      </x:c>
      <x:c t="n" s="0">
        <x:v>15.70455</x:v>
      </x:c>
      <x:c t="n" s="0">
        <x:v>23.20443</x:v>
      </x:c>
      <x:c t="n" s="0">
        <x:v>26.19714</x:v>
      </x:c>
      <x:c t="n" s="0">
        <x:v>23.08945</x:v>
      </x:c>
      <x:c t="n" s="0">
        <x:v>19.90071</x:v>
      </x:c>
      <x:c t="n" s="0">
        <x:v>26.17674</x:v>
      </x:c>
      <x:c t="n" s="0">
        <x:v>27.2728</x:v>
      </x:c>
      <x:c t="n" s="0">
        <x:v>26.52376</x:v>
      </x:c>
      <x:c t="n" s="0">
        <x:v>24.7066</x:v>
      </x:c>
      <x:c t="n" s="0">
        <x:v>26.11974</x:v>
      </x:c>
      <x:c t="n" s="0">
        <x:v>30.87781</x:v>
      </x:c>
      <x:c t="n" s="0">
        <x:v>31.7232</x:v>
      </x:c>
      <x:c t="n" s="0">
        <x:v>35.52626</x:v>
      </x:c>
      <x:c t="n" s="0">
        <x:v>35.73385</x:v>
      </x:c>
      <x:c t="n" s="0">
        <x:v>32.83606</x:v>
      </x:c>
      <x:c t="n" s="0">
        <x:v>30.9469</x:v>
      </x:c>
      <x:c t="n" s="0">
        <x:v>28.70968</x:v>
      </x:c>
      <x:c t="n" s="0">
        <x:v>26.82096</x:v>
      </x:c>
      <x:c t="n" s="0">
        <x:v>25.21492</x:v>
      </x:c>
      <x:c t="n" s="0">
        <x:v>47.5066</x:v>
      </x:c>
      <x:c t="n" s="0">
        <x:v>15.2155</x:v>
      </x:c>
      <x:c t="n" s="0">
        <x:v>7.013776</x:v>
      </x:c>
      <x:c t="n" s="0">
        <x:v>9.08683</x:v>
      </x:c>
      <x:c t="n" s="0">
        <x:v>8.689781</x:v>
      </x:c>
      <x:c t="n" s="0">
        <x:v>4.176442</x:v>
      </x:c>
      <x:c t="n" s="0">
        <x:v>3.991413</x:v>
      </x:c>
      <x:c t="n" s="0">
        <x:v>1.497129</x:v>
      </x:c>
      <x:c t="n" s="0">
        <x:v>-18.01343</x:v>
      </x:c>
      <x:c t="n" s="0">
        <x:v>-14.38723</x:v>
      </x:c>
      <x:c t="n" s="0">
        <x:v>-12.20862</x:v>
      </x:c>
      <x:c t="n" s="0">
        <x:v>-2.589248</x:v>
      </x:c>
      <x:c t="n" s="0">
        <x:v>-5.85505</x:v>
      </x:c>
      <x:c t="n" s="0">
        <x:v>-1.163564</x:v>
      </x:c>
      <x:c t="n" s="0">
        <x:v>2.116865</x:v>
      </x:c>
      <x:c t="n" s="0">
        <x:v>15.88566</x:v>
      </x:c>
      <x:c t="n" s="0">
        <x:v>19.62332</x:v>
      </x:c>
      <x:c t="n" s="0">
        <x:v>17.3942</x:v>
      </x:c>
      <x:c t="n" s="0">
        <x:v>23.91233</x:v>
      </x:c>
      <x:c t="n" s="0">
        <x:v>28.01699</x:v>
      </x:c>
      <x:c t="n" s="0">
        <x:v>28.32668</x:v>
      </x:c>
      <x:c t="n" s="0">
        <x:v>18.14207</x:v>
      </x:c>
      <x:c t="n" s="0">
        <x:v>26.94092</x:v>
      </x:c>
      <x:c t="n" s="0">
        <x:v>27.89959</x:v>
      </x:c>
      <x:c t="n" s="0">
        <x:v>28.12918</x:v>
      </x:c>
      <x:c t="n" s="0">
        <x:v>27.76488</x:v>
      </x:c>
      <x:c t="n" s="0">
        <x:v>29.62601</x:v>
      </x:c>
      <x:c t="n" s="0">
        <x:v>29.6412</x:v>
      </x:c>
      <x:c t="n" s="0">
        <x:v>31.05757</x:v>
      </x:c>
      <x:c t="n" s="0">
        <x:v>36.81024</x:v>
      </x:c>
      <x:c t="n" s="0">
        <x:v>34.53416</x:v>
      </x:c>
      <x:c t="n" s="0">
        <x:v>34.09605</x:v>
      </x:c>
      <x:c t="n" s="0">
        <x:v>32.65053</x:v>
      </x:c>
      <x:c t="n" s="0">
        <x:v>26.95279</x:v>
      </x:c>
      <x:c t="n" s="0">
        <x:v>26.62867</x:v>
      </x:c>
      <x:c t="n" s="0">
        <x:v>26.5729</x:v>
      </x:c>
      <x:c t="n" s="0">
        <x:v>48.10102</x:v>
      </x:c>
      <x:c t="n" s="0">
        <x:v>14.76439</x:v>
      </x:c>
      <x:c t="n" s="0">
        <x:v>4.968647</x:v>
      </x:c>
      <x:c t="n" s="0">
        <x:v>7.530417</x:v>
      </x:c>
      <x:c t="n" s="0">
        <x:v>8.282688</x:v>
      </x:c>
      <x:c t="n" s="0">
        <x:v>5.090369</x:v>
      </x:c>
      <x:c t="n" s="0">
        <x:v>3.497117</x:v>
      </x:c>
      <x:c t="n" s="0">
        <x:v>1.813622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43943.0431712963</x:v>
      </x:c>
      <x:c t="n" s="7">
        <x:v>43943.0431712963</x:v>
      </x:c>
      <x:c t="n" s="0">
        <x:v>52.30821</x:v>
      </x:c>
      <x:c t="n" s="0">
        <x:v>57.21099</x:v>
      </x:c>
      <x:c t="n" s="0">
        <x:v>66.27982</x:v>
      </x:c>
      <x:c t="n" s="0">
        <x:v>70.98946</x:v>
      </x:c>
      <x:c t="n" s="0">
        <x:v>-17.36153</x:v>
      </x:c>
      <x:c t="n" s="0">
        <x:v>-15.0082</x:v>
      </x:c>
      <x:c t="n" s="0">
        <x:v>-13.55138</x:v>
      </x:c>
      <x:c t="n" s="0">
        <x:v>-2.687251</x:v>
      </x:c>
      <x:c t="n" s="0">
        <x:v>-7.805027</x:v>
      </x:c>
      <x:c t="n" s="0">
        <x:v>-0.1541047</x:v>
      </x:c>
      <x:c t="n" s="0">
        <x:v>2.080134</x:v>
      </x:c>
      <x:c t="n" s="0">
        <x:v>15.17181</x:v>
      </x:c>
      <x:c t="n" s="0">
        <x:v>17.42617</x:v>
      </x:c>
      <x:c t="n" s="0">
        <x:v>15.99605</x:v>
      </x:c>
      <x:c t="n" s="0">
        <x:v>23.12112</x:v>
      </x:c>
      <x:c t="n" s="0">
        <x:v>26.33991</x:v>
      </x:c>
      <x:c t="n" s="0">
        <x:v>24.36554</x:v>
      </x:c>
      <x:c t="n" s="0">
        <x:v>19.94469</x:v>
      </x:c>
      <x:c t="n" s="0">
        <x:v>25.57773</x:v>
      </x:c>
      <x:c t="n" s="0">
        <x:v>27.12542</x:v>
      </x:c>
      <x:c t="n" s="0">
        <x:v>26.52039</x:v>
      </x:c>
      <x:c t="n" s="0">
        <x:v>25.47671</x:v>
      </x:c>
      <x:c t="n" s="0">
        <x:v>26.55166</x:v>
      </x:c>
      <x:c t="n" s="0">
        <x:v>30.77823</x:v>
      </x:c>
      <x:c t="n" s="0">
        <x:v>31.49464</x:v>
      </x:c>
      <x:c t="n" s="0">
        <x:v>35.90517</x:v>
      </x:c>
      <x:c t="n" s="0">
        <x:v>35.35902</x:v>
      </x:c>
      <x:c t="n" s="0">
        <x:v>32.66098</x:v>
      </x:c>
      <x:c t="n" s="0">
        <x:v>31.42611</x:v>
      </x:c>
      <x:c t="n" s="0">
        <x:v>29.17117</x:v>
      </x:c>
      <x:c t="n" s="0">
        <x:v>27.20543</x:v>
      </x:c>
      <x:c t="n" s="0">
        <x:v>25.06439</x:v>
      </x:c>
      <x:c t="n" s="0">
        <x:v>48.03056</x:v>
      </x:c>
      <x:c t="n" s="0">
        <x:v>15.0418</x:v>
      </x:c>
      <x:c t="n" s="0">
        <x:v>6.967807</x:v>
      </x:c>
      <x:c t="n" s="0">
        <x:v>8.985826</x:v>
      </x:c>
      <x:c t="n" s="0">
        <x:v>8.605572</x:v>
      </x:c>
      <x:c t="n" s="0">
        <x:v>4.210071</x:v>
      </x:c>
      <x:c t="n" s="0">
        <x:v>3.877269</x:v>
      </x:c>
      <x:c t="n" s="0">
        <x:v>1.529587</x:v>
      </x:c>
      <x:c t="n" s="0">
        <x:v>-18.56904</x:v>
      </x:c>
      <x:c t="n" s="0">
        <x:v>-14.38723</x:v>
      </x:c>
      <x:c t="n" s="0">
        <x:v>-12.20862</x:v>
      </x:c>
      <x:c t="n" s="0">
        <x:v>-2.589248</x:v>
      </x:c>
      <x:c t="n" s="0">
        <x:v>-5.85505</x:v>
      </x:c>
      <x:c t="n" s="0">
        <x:v>-0.4511132</x:v>
      </x:c>
      <x:c t="n" s="0">
        <x:v>4.925679</x:v>
      </x:c>
      <x:c t="n" s="0">
        <x:v>15.68386</x:v>
      </x:c>
      <x:c t="n" s="0">
        <x:v>14.86769</x:v>
      </x:c>
      <x:c t="n" s="0">
        <x:v>17.37677</x:v>
      </x:c>
      <x:c t="n" s="0">
        <x:v>22.59882</x:v>
      </x:c>
      <x:c t="n" s="0">
        <x:v>24.6191</x:v>
      </x:c>
      <x:c t="n" s="0">
        <x:v>28.32668</x:v>
      </x:c>
      <x:c t="n" s="0">
        <x:v>20.55284</x:v>
      </x:c>
      <x:c t="n" s="0">
        <x:v>16.87355</x:v>
      </x:c>
      <x:c t="n" s="0">
        <x:v>24.32578</x:v>
      </x:c>
      <x:c t="n" s="0">
        <x:v>25.25233</x:v>
      </x:c>
      <x:c t="n" s="0">
        <x:v>24.16863</x:v>
      </x:c>
      <x:c t="n" s="0">
        <x:v>27.71378</x:v>
      </x:c>
      <x:c t="n" s="0">
        <x:v>29.87905</x:v>
      </x:c>
      <x:c t="n" s="0">
        <x:v>29.04583</x:v>
      </x:c>
      <x:c t="n" s="0">
        <x:v>35.95872</x:v>
      </x:c>
      <x:c t="n" s="0">
        <x:v>32.53092</x:v>
      </x:c>
      <x:c t="n" s="0">
        <x:v>31.95711</x:v>
      </x:c>
      <x:c t="n" s="0">
        <x:v>33.55643</x:v>
      </x:c>
      <x:c t="n" s="0">
        <x:v>30.80582</x:v>
      </x:c>
      <x:c t="n" s="0">
        <x:v>27.18272</x:v>
      </x:c>
      <x:c t="n" s="0">
        <x:v>20.85852</x:v>
      </x:c>
      <x:c t="n" s="0">
        <x:v>50.20356</x:v>
      </x:c>
      <x:c t="n" s="0">
        <x:v>16.11758</x:v>
      </x:c>
      <x:c t="n" s="0">
        <x:v>7.945683</x:v>
      </x:c>
      <x:c t="n" s="0">
        <x:v>8.088687</x:v>
      </x:c>
      <x:c t="n" s="0">
        <x:v>7.982256</x:v>
      </x:c>
      <x:c t="n" s="0">
        <x:v>3.766472</x:v>
      </x:c>
      <x:c t="n" s="0">
        <x:v>4.940965</x:v>
      </x:c>
      <x:c t="n" s="0">
        <x:v>1.236573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43943.0431712963</x:v>
      </x:c>
      <x:c t="n" s="7">
        <x:v>43943.0431712963</x:v>
      </x:c>
      <x:c t="n" s="0">
        <x:v>49.59911</x:v>
      </x:c>
      <x:c t="n" s="0">
        <x:v>54.20069</x:v>
      </x:c>
      <x:c t="n" s="0">
        <x:v>64.42922</x:v>
      </x:c>
      <x:c t="n" s="0">
        <x:v>71.17696</x:v>
      </x:c>
      <x:c t="n" s="0">
        <x:v>-17.51829</x:v>
      </x:c>
      <x:c t="n" s="0">
        <x:v>-14.91187</x:v>
      </x:c>
      <x:c t="n" s="0">
        <x:v>-13.10306</x:v>
      </x:c>
      <x:c t="n" s="0">
        <x:v>-2.876487</x:v>
      </x:c>
      <x:c t="n" s="0">
        <x:v>-7.459832</x:v>
      </x:c>
      <x:c t="n" s="0">
        <x:v>-0.1962166</x:v>
      </x:c>
      <x:c t="n" s="0">
        <x:v>2.630505</x:v>
      </x:c>
      <x:c t="n" s="0">
        <x:v>15.25043</x:v>
      </x:c>
      <x:c t="n" s="0">
        <x:v>16.87746</x:v>
      </x:c>
      <x:c t="n" s="0">
        <x:v>16.22256</x:v>
      </x:c>
      <x:c t="n" s="0">
        <x:v>23.04868</x:v>
      </x:c>
      <x:c t="n" s="0">
        <x:v>25.94649</x:v>
      </x:c>
      <x:c t="n" s="0">
        <x:v>25.11822</x:v>
      </x:c>
      <x:c t="n" s="0">
        <x:v>20.03733</x:v>
      </x:c>
      <x:c t="n" s="0">
        <x:v>25.09732</x:v>
      </x:c>
      <x:c t="n" s="0">
        <x:v>26.90742</x:v>
      </x:c>
      <x:c t="n" s="0">
        <x:v>26.18287</x:v>
      </x:c>
      <x:c t="n" s="0">
        <x:v>25.2878</x:v>
      </x:c>
      <x:c t="n" s="0">
        <x:v>26.82155</x:v>
      </x:c>
      <x:c t="n" s="0">
        <x:v>30.53782</x:v>
      </x:c>
      <x:c t="n" s="0">
        <x:v>31.12445</x:v>
      </x:c>
      <x:c t="n" s="0">
        <x:v>35.71886</x:v>
      </x:c>
      <x:c t="n" s="0">
        <x:v>35.57816</x:v>
      </x:c>
      <x:c t="n" s="0">
        <x:v>32.56777</x:v>
      </x:c>
      <x:c t="n" s="0">
        <x:v>31.65872</x:v>
      </x:c>
      <x:c t="n" s="0">
        <x:v>28.93822</x:v>
      </x:c>
      <x:c t="n" s="0">
        <x:v>26.72402</x:v>
      </x:c>
      <x:c t="n" s="0">
        <x:v>24.90696</x:v>
      </x:c>
      <x:c t="n" s="0">
        <x:v>48.97191</x:v>
      </x:c>
      <x:c t="n" s="0">
        <x:v>15.12153</x:v>
      </x:c>
      <x:c t="n" s="0">
        <x:v>7.145933</x:v>
      </x:c>
      <x:c t="n" s="0">
        <x:v>8.718006</x:v>
      </x:c>
      <x:c t="n" s="0">
        <x:v>8.558457</x:v>
      </x:c>
      <x:c t="n" s="0">
        <x:v>4.1305</x:v>
      </x:c>
      <x:c t="n" s="0">
        <x:v>4.215802</x:v>
      </x:c>
      <x:c t="n" s="0">
        <x:v>1.503093</x:v>
      </x:c>
      <x:c t="n" s="0">
        <x:v>-18.56904</x:v>
      </x:c>
      <x:c t="n" s="0">
        <x:v>-14.38723</x:v>
      </x:c>
      <x:c t="n" s="0">
        <x:v>-10.33189</x:v>
      </x:c>
      <x:c t="n" s="0">
        <x:v>-6.486878</x:v>
      </x:c>
      <x:c t="n" s="0">
        <x:v>-5.85505</x:v>
      </x:c>
      <x:c t="n" s="0">
        <x:v>-0.4511132</x:v>
      </x:c>
      <x:c t="n" s="0">
        <x:v>4.925679</x:v>
      </x:c>
      <x:c t="n" s="0">
        <x:v>14.74481</x:v>
      </x:c>
      <x:c t="n" s="0">
        <x:v>10.14291</x:v>
      </x:c>
      <x:c t="n" s="0">
        <x:v>17.34756</x:v>
      </x:c>
      <x:c t="n" s="0">
        <x:v>22.59882</x:v>
      </x:c>
      <x:c t="n" s="0">
        <x:v>22.4326</x:v>
      </x:c>
      <x:c t="n" s="0">
        <x:v>26.37169</x:v>
      </x:c>
      <x:c t="n" s="0">
        <x:v>20.50666</x:v>
      </x:c>
      <x:c t="n" s="0">
        <x:v>21.8027</x:v>
      </x:c>
      <x:c t="n" s="0">
        <x:v>26.12244</x:v>
      </x:c>
      <x:c t="n" s="0">
        <x:v>20.46995</x:v>
      </x:c>
      <x:c t="n" s="0">
        <x:v>22.61346</x:v>
      </x:c>
      <x:c t="n" s="0">
        <x:v>26.7133</x:v>
      </x:c>
      <x:c t="n" s="0">
        <x:v>29.18736</x:v>
      </x:c>
      <x:c t="n" s="0">
        <x:v>22.52734</x:v>
      </x:c>
      <x:c t="n" s="0">
        <x:v>33.8161</x:v>
      </x:c>
      <x:c t="n" s="0">
        <x:v>36.32597</x:v>
      </x:c>
      <x:c t="n" s="0">
        <x:v>31.02101</x:v>
      </x:c>
      <x:c t="n" s="0">
        <x:v>32.6603</x:v>
      </x:c>
      <x:c t="n" s="0">
        <x:v>30.69894</x:v>
      </x:c>
      <x:c t="n" s="0">
        <x:v>25.19505</x:v>
      </x:c>
      <x:c t="n" s="0">
        <x:v>23.96521</x:v>
      </x:c>
      <x:c t="n" s="0">
        <x:v>52.40425</x:v>
      </x:c>
      <x:c t="n" s="0">
        <x:v>15.08667</x:v>
      </x:c>
      <x:c t="n" s="0">
        <x:v>6.218132</x:v>
      </x:c>
      <x:c t="n" s="0">
        <x:v>8.63021</x:v>
      </x:c>
      <x:c t="n" s="0">
        <x:v>8.619579</x:v>
      </x:c>
      <x:c t="n" s="0">
        <x:v>3.047916</x:v>
      </x:c>
      <x:c t="n" s="0">
        <x:v>4.615619</x:v>
      </x:c>
      <x:c t="n" s="0">
        <x:v>1.888634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43943.0431712963</x:v>
      </x:c>
      <x:c t="n" s="7">
        <x:v>43943.0431712963</x:v>
      </x:c>
      <x:c t="n" s="0">
        <x:v>47.5444</x:v>
      </x:c>
      <x:c t="n" s="0">
        <x:v>54.20069</x:v>
      </x:c>
      <x:c t="n" s="0">
        <x:v>58.76773</x:v>
      </x:c>
      <x:c t="n" s="0">
        <x:v>65.67467</x:v>
      </x:c>
      <x:c t="n" s="0">
        <x:v>-17.65682</x:v>
      </x:c>
      <x:c t="n" s="0">
        <x:v>-14.83128</x:v>
      </x:c>
      <x:c t="n" s="0">
        <x:v>-12.57102</x:v>
      </x:c>
      <x:c t="n" s="0">
        <x:v>-3.249992</x:v>
      </x:c>
      <x:c t="n" s="0">
        <x:v>-7.185302</x:v>
      </x:c>
      <x:c t="n" s="0">
        <x:v>-0.2325072</x:v>
      </x:c>
      <x:c t="n" s="0">
        <x:v>3.050946</x:v>
      </x:c>
      <x:c t="n" s="0">
        <x:v>14.88547</x:v>
      </x:c>
      <x:c t="n" s="0">
        <x:v>16.34682</x:v>
      </x:c>
      <x:c t="n" s="0">
        <x:v>16.40608</x:v>
      </x:c>
      <x:c t="n" s="0">
        <x:v>22.98584</x:v>
      </x:c>
      <x:c t="n" s="0">
        <x:v>25.57974</x:v>
      </x:c>
      <x:c t="n" s="0">
        <x:v>25.04103</x:v>
      </x:c>
      <x:c t="n" s="0">
        <x:v>20.10463</x:v>
      </x:c>
      <x:c t="n" s="0">
        <x:v>24.83057</x:v>
      </x:c>
      <x:c t="n" s="0">
        <x:v>26.9078</x:v>
      </x:c>
      <x:c t="n" s="0">
        <x:v>25.94946</x:v>
      </x:c>
      <x:c t="n" s="0">
        <x:v>24.99029</x:v>
      </x:c>
      <x:c t="n" s="0">
        <x:v>26.41975</x:v>
      </x:c>
      <x:c t="n" s="0">
        <x:v>30.26265</x:v>
      </x:c>
      <x:c t="n" s="0">
        <x:v>30.87911</x:v>
      </x:c>
      <x:c t="n" s="0">
        <x:v>35.53043</x:v>
      </x:c>
      <x:c t="n" s="0">
        <x:v>35.22936</x:v>
      </x:c>
      <x:c t="n" s="0">
        <x:v>32.22935</x:v>
      </x:c>
      <x:c t="n" s="0">
        <x:v>31.54746</x:v>
      </x:c>
      <x:c t="n" s="0">
        <x:v>29.12396</x:v>
      </x:c>
      <x:c t="n" s="0">
        <x:v>27.13572</x:v>
      </x:c>
      <x:c t="n" s="0">
        <x:v>24.73474</x:v>
      </x:c>
      <x:c t="n" s="0">
        <x:v>48.86845</x:v>
      </x:c>
      <x:c t="n" s="0">
        <x:v>15.21526</x:v>
      </x:c>
      <x:c t="n" s="0">
        <x:v>6.850911</x:v>
      </x:c>
      <x:c t="n" s="0">
        <x:v>8.945751</x:v>
      </x:c>
      <x:c t="n" s="0">
        <x:v>8.56872</x:v>
      </x:c>
      <x:c t="n" s="0">
        <x:v>4.156341</x:v>
      </x:c>
      <x:c t="n" s="0">
        <x:v>4.088137</x:v>
      </x:c>
      <x:c t="n" s="0">
        <x:v>1.570606</x:v>
      </x:c>
      <x:c t="n" s="0">
        <x:v>-18.56904</x:v>
      </x:c>
      <x:c t="n" s="0">
        <x:v>-14.38723</x:v>
      </x:c>
      <x:c t="n" s="0">
        <x:v>-10.33189</x:v>
      </x:c>
      <x:c t="n" s="0">
        <x:v>-6.486878</x:v>
      </x:c>
      <x:c t="n" s="0">
        <x:v>-5.85505</x:v>
      </x:c>
      <x:c t="n" s="0">
        <x:v>-0.4511132</x:v>
      </x:c>
      <x:c t="n" s="0">
        <x:v>4.925679</x:v>
      </x:c>
      <x:c t="n" s="0">
        <x:v>9.151575</x:v>
      </x:c>
      <x:c t="n" s="0">
        <x:v>10.14291</x:v>
      </x:c>
      <x:c t="n" s="0">
        <x:v>17.34756</x:v>
      </x:c>
      <x:c t="n" s="0">
        <x:v>22.59882</x:v>
      </x:c>
      <x:c t="n" s="0">
        <x:v>22.4326</x:v>
      </x:c>
      <x:c t="n" s="0">
        <x:v>24.55967</x:v>
      </x:c>
      <x:c t="n" s="0">
        <x:v>20.47871</x:v>
      </x:c>
      <x:c t="n" s="0">
        <x:v>25.29093</x:v>
      </x:c>
      <x:c t="n" s="0">
        <x:v>27.71225</x:v>
      </x:c>
      <x:c t="n" s="0">
        <x:v>27.19054</x:v>
      </x:c>
      <x:c t="n" s="0">
        <x:v>26.49419</x:v>
      </x:c>
      <x:c t="n" s="0">
        <x:v>20.16672</x:v>
      </x:c>
      <x:c t="n" s="0">
        <x:v>27.4694</x:v>
      </x:c>
      <x:c t="n" s="0">
        <x:v>31.6737</x:v>
      </x:c>
      <x:c t="n" s="0">
        <x:v>31.98042</x:v>
      </x:c>
      <x:c t="n" s="0">
        <x:v>36.33118</x:v>
      </x:c>
      <x:c t="n" s="0">
        <x:v>31.11051</x:v>
      </x:c>
      <x:c t="n" s="0">
        <x:v>27.88217</x:v>
      </x:c>
      <x:c t="n" s="0">
        <x:v>27.15194</x:v>
      </x:c>
      <x:c t="n" s="0">
        <x:v>28.38899</x:v>
      </x:c>
      <x:c t="n" s="0">
        <x:v>22.99348</x:v>
      </x:c>
      <x:c t="n" s="0">
        <x:v>45.90885</x:v>
      </x:c>
      <x:c t="n" s="0">
        <x:v>13.59182</x:v>
      </x:c>
      <x:c t="n" s="0">
        <x:v>4.901589</x:v>
      </x:c>
      <x:c t="n" s="0">
        <x:v>9.343835</x:v>
      </x:c>
      <x:c t="n" s="0">
        <x:v>7.302005</x:v>
      </x:c>
      <x:c t="n" s="0">
        <x:v>5.13482</x:v>
      </x:c>
      <x:c t="n" s="0">
        <x:v>3.914422</x:v>
      </x:c>
      <x:c t="n" s="0">
        <x:v>1.530762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43943.0431712963</x:v>
      </x:c>
      <x:c t="n" s="7">
        <x:v>43943.0431712963</x:v>
      </x:c>
      <x:c t="n" s="0">
        <x:v>44.83764</x:v>
      </x:c>
      <x:c t="n" s="0">
        <x:v>54.20069</x:v>
      </x:c>
      <x:c t="n" s="0">
        <x:v>57.54997</x:v>
      </x:c>
      <x:c t="n" s="0">
        <x:v>63.80381</x:v>
      </x:c>
      <x:c t="n" s="0">
        <x:v>-17.78911</x:v>
      </x:c>
      <x:c t="n" s="0">
        <x:v>-14.77337</x:v>
      </x:c>
      <x:c t="n" s="0">
        <x:v>-12.16313</x:v>
      </x:c>
      <x:c t="n" s="0">
        <x:v>-3.596561</x:v>
      </x:c>
      <x:c t="n" s="0">
        <x:v>-6.954468</x:v>
      </x:c>
      <x:c t="n" s="0">
        <x:v>-0.2637424</x:v>
      </x:c>
      <x:c t="n" s="0">
        <x:v>3.380365</x:v>
      </x:c>
      <x:c t="n" s="0">
        <x:v>14.39402</x:v>
      </x:c>
      <x:c t="n" s="0">
        <x:v>15.83988</x:v>
      </x:c>
      <x:c t="n" s="0">
        <x:v>16.59221</x:v>
      </x:c>
      <x:c t="n" s="0">
        <x:v>22.96758</x:v>
      </x:c>
      <x:c t="n" s="0">
        <x:v>25.28102</x:v>
      </x:c>
      <x:c t="n" s="0">
        <x:v>24.974</x:v>
      </x:c>
      <x:c t="n" s="0">
        <x:v>19.88869</x:v>
      </x:c>
      <x:c t="n" s="0">
        <x:v>25.12476</x:v>
      </x:c>
      <x:c t="n" s="0">
        <x:v>27.14783</x:v>
      </x:c>
      <x:c t="n" s="0">
        <x:v>25.86231</x:v>
      </x:c>
      <x:c t="n" s="0">
        <x:v>25.08423</x:v>
      </x:c>
      <x:c t="n" s="0">
        <x:v>26.24356</x:v>
      </x:c>
      <x:c t="n" s="0">
        <x:v>29.97609</x:v>
      </x:c>
      <x:c t="n" s="0">
        <x:v>30.84842</x:v>
      </x:c>
      <x:c t="n" s="0">
        <x:v>35.1451</x:v>
      </x:c>
      <x:c t="n" s="0">
        <x:v>35.19583</x:v>
      </x:c>
      <x:c t="n" s="0">
        <x:v>32.16872</x:v>
      </x:c>
      <x:c t="n" s="0">
        <x:v>31.66279</x:v>
      </x:c>
      <x:c t="n" s="0">
        <x:v>28.94588</x:v>
      </x:c>
      <x:c t="n" s="0">
        <x:v>26.90763</x:v>
      </x:c>
      <x:c t="n" s="0">
        <x:v>24.65183</x:v>
      </x:c>
      <x:c t="n" s="0">
        <x:v>48.55164</x:v>
      </x:c>
      <x:c t="n" s="0">
        <x:v>14.93053</x:v>
      </x:c>
      <x:c t="n" s="0">
        <x:v>6.585014</x:v>
      </x:c>
      <x:c t="n" s="0">
        <x:v>8.919169</x:v>
      </x:c>
      <x:c t="n" s="0">
        <x:v>8.362648</x:v>
      </x:c>
      <x:c t="n" s="0">
        <x:v>4.373069</x:v>
      </x:c>
      <x:c t="n" s="0">
        <x:v>4.145023</x:v>
      </x:c>
      <x:c t="n" s="0">
        <x:v>1.663154</x:v>
      </x:c>
      <x:c t="n" s="0">
        <x:v>-18.98725</x:v>
      </x:c>
      <x:c t="n" s="0">
        <x:v>-14.68293</x:v>
      </x:c>
      <x:c t="n" s="0">
        <x:v>-10.33189</x:v>
      </x:c>
      <x:c t="n" s="0">
        <x:v>-6.486878</x:v>
      </x:c>
      <x:c t="n" s="0">
        <x:v>-5.628355</x:v>
      </x:c>
      <x:c t="n" s="0">
        <x:v>-0.4511132</x:v>
      </x:c>
      <x:c t="n" s="0">
        <x:v>4.925679</x:v>
      </x:c>
      <x:c t="n" s="0">
        <x:v>9.151575</x:v>
      </x:c>
      <x:c t="n" s="0">
        <x:v>10.59242</x:v>
      </x:c>
      <x:c t="n" s="0">
        <x:v>18.20323</x:v>
      </x:c>
      <x:c t="n" s="0">
        <x:v>23.08664</x:v>
      </x:c>
      <x:c t="n" s="0">
        <x:v>24.41907</x:v>
      </x:c>
      <x:c t="n" s="0">
        <x:v>21.65484</x:v>
      </x:c>
      <x:c t="n" s="0">
        <x:v>11.9034</x:v>
      </x:c>
      <x:c t="n" s="0">
        <x:v>26.53357</x:v>
      </x:c>
      <x:c t="n" s="0">
        <x:v>29.03715</x:v>
      </x:c>
      <x:c t="n" s="0">
        <x:v>23.68358</x:v>
      </x:c>
      <x:c t="n" s="0">
        <x:v>25.23724</x:v>
      </x:c>
      <x:c t="n" s="0">
        <x:v>28.67473</x:v>
      </x:c>
      <x:c t="n" s="0">
        <x:v>27.59044</x:v>
      </x:c>
      <x:c t="n" s="0">
        <x:v>27.69505</x:v>
      </x:c>
      <x:c t="n" s="0">
        <x:v>35.29873</x:v>
      </x:c>
      <x:c t="n" s="0">
        <x:v>32.8606</x:v>
      </x:c>
      <x:c t="n" s="0">
        <x:v>33.68616</x:v>
      </x:c>
      <x:c t="n" s="0">
        <x:v>34.20947</x:v>
      </x:c>
      <x:c t="n" s="0">
        <x:v>27.81643</x:v>
      </x:c>
      <x:c t="n" s="0">
        <x:v>24.64462</x:v>
      </x:c>
      <x:c t="n" s="0">
        <x:v>24.67513</x:v>
      </x:c>
      <x:c t="n" s="0">
        <x:v>44.50588</x:v>
      </x:c>
      <x:c t="n" s="0">
        <x:v>15.21455</x:v>
      </x:c>
      <x:c t="n" s="0">
        <x:v>4.144868</x:v>
      </x:c>
      <x:c t="n" s="0">
        <x:v>7.82857</x:v>
      </x:c>
      <x:c t="n" s="0">
        <x:v>6.633013</x:v>
      </x:c>
      <x:c t="n" s="0">
        <x:v>4.444299</x:v>
      </x:c>
      <x:c t="n" s="0">
        <x:v>3.871044</x:v>
      </x:c>
      <x:c t="n" s="0">
        <x:v>2.048086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43943.0431712963</x:v>
      </x:c>
      <x:c t="n" s="7">
        <x:v>43943.0431712963</x:v>
      </x:c>
      <x:c t="n" s="0">
        <x:v>45.37654</x:v>
      </x:c>
      <x:c t="n" s="0">
        <x:v>54.20069</x:v>
      </x:c>
      <x:c t="n" s="0">
        <x:v>62.28655</x:v>
      </x:c>
      <x:c t="n" s="0">
        <x:v>68.68498</x:v>
      </x:c>
      <x:c t="n" s="0">
        <x:v>-17.97517</x:v>
      </x:c>
      <x:c t="n" s="0">
        <x:v>-14.78747</x:v>
      </x:c>
      <x:c t="n" s="0">
        <x:v>-11.84276</x:v>
      </x:c>
      <x:c t="n" s="0">
        <x:v>-3.916143</x:v>
      </x:c>
      <x:c t="n" s="0">
        <x:v>-6.708911</x:v>
      </x:c>
      <x:c t="n" s="0">
        <x:v>-0.2905973</x:v>
      </x:c>
      <x:c t="n" s="0">
        <x:v>3.539801</x:v>
      </x:c>
      <x:c t="n" s="0">
        <x:v>13.92524</x:v>
      </x:c>
      <x:c t="n" s="0">
        <x:v>15.38327</x:v>
      </x:c>
      <x:c t="n" s="0">
        <x:v>16.95953</x:v>
      </x:c>
      <x:c t="n" s="0">
        <x:v>22.98516</x:v>
      </x:c>
      <x:c t="n" s="0">
        <x:v>25.28139</x:v>
      </x:c>
      <x:c t="n" s="0">
        <x:v>24.30526</x:v>
      </x:c>
      <x:c t="n" s="0">
        <x:v>19.21681</x:v>
      </x:c>
      <x:c t="n" s="0">
        <x:v>25.02545</x:v>
      </x:c>
      <x:c t="n" s="0">
        <x:v>27.44648</x:v>
      </x:c>
      <x:c t="n" s="0">
        <x:v>26.4267</x:v>
      </x:c>
      <x:c t="n" s="0">
        <x:v>25.4273</x:v>
      </x:c>
      <x:c t="n" s="0">
        <x:v>26.88772</x:v>
      </x:c>
      <x:c t="n" s="0">
        <x:v>29.74364</x:v>
      </x:c>
      <x:c t="n" s="0">
        <x:v>30.39102</x:v>
      </x:c>
      <x:c t="n" s="0">
        <x:v>35.24078</x:v>
      </x:c>
      <x:c t="n" s="0">
        <x:v>35.01593</x:v>
      </x:c>
      <x:c t="n" s="0">
        <x:v>32.33092</x:v>
      </x:c>
      <x:c t="n" s="0">
        <x:v>31.80989</x:v>
      </x:c>
      <x:c t="n" s="0">
        <x:v>29.0811</x:v>
      </x:c>
      <x:c t="n" s="0">
        <x:v>26.6458</x:v>
      </x:c>
      <x:c t="n" s="0">
        <x:v>24.54394</x:v>
      </x:c>
      <x:c t="n" s="0">
        <x:v>48.02947</x:v>
      </x:c>
      <x:c t="n" s="0">
        <x:v>14.94077</x:v>
      </x:c>
      <x:c t="n" s="0">
        <x:v>6.320164</x:v>
      </x:c>
      <x:c t="n" s="0">
        <x:v>8.758017</x:v>
      </x:c>
      <x:c t="n" s="0">
        <x:v>8.385163</x:v>
      </x:c>
      <x:c t="n" s="0">
        <x:v>4.273579</x:v>
      </x:c>
      <x:c t="n" s="0">
        <x:v>4.075588</x:v>
      </x:c>
      <x:c t="n" s="0">
        <x:v>1.650511</x:v>
      </x:c>
      <x:c t="n" s="0">
        <x:v>-19.25898</x:v>
      </x:c>
      <x:c t="n" s="0">
        <x:v>-14.87052</x:v>
      </x:c>
      <x:c t="n" s="0">
        <x:v>-10.33189</x:v>
      </x:c>
      <x:c t="n" s="0">
        <x:v>-6.486878</x:v>
      </x:c>
      <x:c t="n" s="0">
        <x:v>-5.497809</x:v>
      </x:c>
      <x:c t="n" s="0">
        <x:v>-0.3376752</x:v>
      </x:c>
      <x:c t="n" s="0">
        <x:v>3.578978</x:v>
      </x:c>
      <x:c t="n" s="0">
        <x:v>8.90239</x:v>
      </x:c>
      <x:c t="n" s="0">
        <x:v>10.84137</x:v>
      </x:c>
      <x:c t="n" s="0">
        <x:v>18.64588</x:v>
      </x:c>
      <x:c t="n" s="0">
        <x:v>23.08664</x:v>
      </x:c>
      <x:c t="n" s="0">
        <x:v>25.28354</x:v>
      </x:c>
      <x:c t="n" s="0">
        <x:v>8.466271</x:v>
      </x:c>
      <x:c t="n" s="0">
        <x:v>10.59879</x:v>
      </x:c>
      <x:c t="n" s="0">
        <x:v>20.53904</x:v>
      </x:c>
      <x:c t="n" s="0">
        <x:v>26.39624</x:v>
      </x:c>
      <x:c t="n" s="0">
        <x:v>29.44081</x:v>
      </x:c>
      <x:c t="n" s="0">
        <x:v>25.07833</x:v>
      </x:c>
      <x:c t="n" s="0">
        <x:v>28.14921</x:v>
      </x:c>
      <x:c t="n" s="0">
        <x:v>26.57631</x:v>
      </x:c>
      <x:c t="n" s="0">
        <x:v>29.04038</x:v>
      </x:c>
      <x:c t="n" s="0">
        <x:v>34.26735</x:v>
      </x:c>
      <x:c t="n" s="0">
        <x:v>31.9035</x:v>
      </x:c>
      <x:c t="n" s="0">
        <x:v>29.92952</x:v>
      </x:c>
      <x:c t="n" s="0">
        <x:v>32.08227</x:v>
      </x:c>
      <x:c t="n" s="0">
        <x:v>29.76045</x:v>
      </x:c>
      <x:c t="n" s="0">
        <x:v>27.28158</x:v>
      </x:c>
      <x:c t="n" s="0">
        <x:v>24.3737</x:v>
      </x:c>
      <x:c t="n" s="0">
        <x:v>42.99238</x:v>
      </x:c>
      <x:c t="n" s="0">
        <x:v>15.37342</x:v>
      </x:c>
      <x:c t="n" s="0">
        <x:v>6.096684</x:v>
      </x:c>
      <x:c t="n" s="0">
        <x:v>9.588944</x:v>
      </x:c>
      <x:c t="n" s="0">
        <x:v>9.607333</x:v>
      </x:c>
      <x:c t="n" s="0">
        <x:v>4.166165</x:v>
      </x:c>
      <x:c t="n" s="0">
        <x:v>3.534566</x:v>
      </x:c>
      <x:c t="n" s="0">
        <x:v>1.742099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43943.0431712963</x:v>
      </x:c>
      <x:c t="n" s="7">
        <x:v>43943.0431712963</x:v>
      </x:c>
      <x:c t="n" s="0">
        <x:v>44.13644</x:v>
      </x:c>
      <x:c t="n" s="0">
        <x:v>54.20069</x:v>
      </x:c>
      <x:c t="n" s="0">
        <x:v>63.38896</x:v>
      </x:c>
      <x:c t="n" s="0">
        <x:v>69.1965</x:v>
      </x:c>
      <x:c t="n" s="0">
        <x:v>-18.14062</x:v>
      </x:c>
      <x:c t="n" s="0">
        <x:v>-14.79955</x:v>
      </x:c>
      <x:c t="n" s="0">
        <x:v>-11.58671</x:v>
      </x:c>
      <x:c t="n" s="0">
        <x:v>-4.209024</x:v>
      </x:c>
      <x:c t="n" s="0">
        <x:v>-6.509658</x:v>
      </x:c>
      <x:c t="n" s="0">
        <x:v>-0.2307983</x:v>
      </x:c>
      <x:c t="n" s="0">
        <x:v>3.512234</x:v>
      </x:c>
      <x:c t="n" s="0">
        <x:v>13.41278</x:v>
      </x:c>
      <x:c t="n" s="0">
        <x:v>14.9513</x:v>
      </x:c>
      <x:c t="n" s="0">
        <x:v>17.25036</x:v>
      </x:c>
      <x:c t="n" s="0">
        <x:v>23.00013</x:v>
      </x:c>
      <x:c t="n" s="0">
        <x:v>25.2817</x:v>
      </x:c>
      <x:c t="n" s="0">
        <x:v>23.63926</x:v>
      </x:c>
      <x:c t="n" s="0">
        <x:v>18.9689</x:v>
      </x:c>
      <x:c t="n" s="0">
        <x:v>24.72517</x:v>
      </x:c>
      <x:c t="n" s="0">
        <x:v>26.99554</x:v>
      </x:c>
      <x:c t="n" s="0">
        <x:v>26.37783</x:v>
      </x:c>
      <x:c t="n" s="0">
        <x:v>25.26637</x:v>
      </x:c>
      <x:c t="n" s="0">
        <x:v>26.91703</x:v>
      </x:c>
      <x:c t="n" s="0">
        <x:v>29.3257</x:v>
      </x:c>
      <x:c t="n" s="0">
        <x:v>30.38169</x:v>
      </x:c>
      <x:c t="n" s="0">
        <x:v>35.10371</x:v>
      </x:c>
      <x:c t="n" s="0">
        <x:v>34.86806</x:v>
      </x:c>
      <x:c t="n" s="0">
        <x:v>32.21785</x:v>
      </x:c>
      <x:c t="n" s="0">
        <x:v>31.75897</x:v>
      </x:c>
      <x:c t="n" s="0">
        <x:v>29.2367</x:v>
      </x:c>
      <x:c t="n" s="0">
        <x:v>26.81943</x:v>
      </x:c>
      <x:c t="n" s="0">
        <x:v>24.67781</x:v>
      </x:c>
      <x:c t="n" s="0">
        <x:v>47.57486</x:v>
      </x:c>
      <x:c t="n" s="0">
        <x:v>15.00498</x:v>
      </x:c>
      <x:c t="n" s="0">
        <x:v>6.460364</x:v>
      </x:c>
      <x:c t="n" s="0">
        <x:v>9.051975</x:v>
      </x:c>
      <x:c t="n" s="0">
        <x:v>8.440284</x:v>
      </x:c>
      <x:c t="n" s="0">
        <x:v>4.403049</x:v>
      </x:c>
      <x:c t="n" s="0">
        <x:v>4.109153</x:v>
      </x:c>
      <x:c t="n" s="0">
        <x:v>1.590825</x:v>
      </x:c>
      <x:c t="n" s="0">
        <x:v>-19.25898</x:v>
      </x:c>
      <x:c t="n" s="0">
        <x:v>-14.87052</x:v>
      </x:c>
      <x:c t="n" s="0">
        <x:v>-10.33189</x:v>
      </x:c>
      <x:c t="n" s="0">
        <x:v>-6.486878</x:v>
      </x:c>
      <x:c t="n" s="0">
        <x:v>-5.497809</x:v>
      </x:c>
      <x:c t="n" s="0">
        <x:v>0.3828863</x:v>
      </x:c>
      <x:c t="n" s="0">
        <x:v>3.347358</x:v>
      </x:c>
      <x:c t="n" s="0">
        <x:v>6.58591</x:v>
      </x:c>
      <x:c t="n" s="0">
        <x:v>10.1932</x:v>
      </x:c>
      <x:c t="n" s="0">
        <x:v>18.64588</x:v>
      </x:c>
      <x:c t="n" s="0">
        <x:v>23.08664</x:v>
      </x:c>
      <x:c t="n" s="0">
        <x:v>25.28354</x:v>
      </x:c>
      <x:c t="n" s="0">
        <x:v>15.27433</x:v>
      </x:c>
      <x:c t="n" s="0">
        <x:v>19.00245</x:v>
      </x:c>
      <x:c t="n" s="0">
        <x:v>24.48803</x:v>
      </x:c>
      <x:c t="n" s="0">
        <x:v>21.09106</x:v>
      </x:c>
      <x:c t="n" s="0">
        <x:v>21.60405</x:v>
      </x:c>
      <x:c t="n" s="0">
        <x:v>25.36221</x:v>
      </x:c>
      <x:c t="n" s="0">
        <x:v>25.55342</x:v>
      </x:c>
      <x:c t="n" s="0">
        <x:v>27.41014</x:v>
      </x:c>
      <x:c t="n" s="0">
        <x:v>31.23944</x:v>
      </x:c>
      <x:c t="n" s="0">
        <x:v>33.41064</x:v>
      </x:c>
      <x:c t="n" s="0">
        <x:v>34.84357</x:v>
      </x:c>
      <x:c t="n" s="0">
        <x:v>32.80724</x:v>
      </x:c>
      <x:c t="n" s="0">
        <x:v>28.97654</x:v>
      </x:c>
      <x:c t="n" s="0">
        <x:v>29.05937</x:v>
      </x:c>
      <x:c t="n" s="0">
        <x:v>26.50117</x:v>
      </x:c>
      <x:c t="n" s="0">
        <x:v>25.19683</x:v>
      </x:c>
      <x:c t="n" s="0">
        <x:v>41.26995</x:v>
      </x:c>
      <x:c t="n" s="0">
        <x:v>16.1286</x:v>
      </x:c>
      <x:c t="n" s="0">
        <x:v>6.623757</x:v>
      </x:c>
      <x:c t="n" s="0">
        <x:v>11.48185</x:v>
      </x:c>
      <x:c t="n" s="0">
        <x:v>9.903592</x:v>
      </x:c>
      <x:c t="n" s="0">
        <x:v>5.414241</x:v>
      </x:c>
      <x:c t="n" s="0">
        <x:v>4.059539</x:v>
      </x:c>
      <x:c t="n" s="0">
        <x:v>1.990994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43943.0431712963</x:v>
      </x:c>
      <x:c t="n" s="7">
        <x:v>43943.0431712963</x:v>
      </x:c>
      <x:c t="n" s="0">
        <x:v>43.77834</x:v>
      </x:c>
      <x:c t="n" s="0">
        <x:v>54.20069</x:v>
      </x:c>
      <x:c t="n" s="0">
        <x:v>66.37138</x:v>
      </x:c>
      <x:c t="n" s="0">
        <x:v>70.79352</x:v>
      </x:c>
      <x:c t="n" s="0">
        <x:v>-18.28711</x:v>
      </x:c>
      <x:c t="n" s="0">
        <x:v>-14.80989</x:v>
      </x:c>
      <x:c t="n" s="0">
        <x:v>-11.37939</x:v>
      </x:c>
      <x:c t="n" s="0">
        <x:v>-4.475809</x:v>
      </x:c>
      <x:c t="n" s="0">
        <x:v>-6.346442</x:v>
      </x:c>
      <x:c t="n" s="0">
        <x:v>-0.1356284</x:v>
      </x:c>
      <x:c t="n" s="0">
        <x:v>3.488552</x:v>
      </x:c>
      <x:c t="n" s="0">
        <x:v>12.87894</x:v>
      </x:c>
      <x:c t="n" s="0">
        <x:v>14.42887</x:v>
      </x:c>
      <x:c t="n" s="0">
        <x:v>17.4842</x:v>
      </x:c>
      <x:c t="n" s="0">
        <x:v>23.01286</x:v>
      </x:c>
      <x:c t="n" s="0">
        <x:v>25.12622</x:v>
      </x:c>
      <x:c t="n" s="0">
        <x:v>23.39408</x:v>
      </x:c>
      <x:c t="n" s="0">
        <x:v>18.97382</x:v>
      </x:c>
      <x:c t="n" s="0">
        <x:v>24.81014</x:v>
      </x:c>
      <x:c t="n" s="0">
        <x:v>26.42285</x:v>
      </x:c>
      <x:c t="n" s="0">
        <x:v>25.78341</x:v>
      </x:c>
      <x:c t="n" s="0">
        <x:v>25.09723</x:v>
      </x:c>
      <x:c t="n" s="0">
        <x:v>26.74508</x:v>
      </x:c>
      <x:c t="n" s="0">
        <x:v>28.92666</x:v>
      </x:c>
      <x:c t="n" s="0">
        <x:v>30.26849</x:v>
      </x:c>
      <x:c t="n" s="0">
        <x:v>34.97247</x:v>
      </x:c>
      <x:c t="n" s="0">
        <x:v>34.73199</x:v>
      </x:c>
      <x:c t="n" s="0">
        <x:v>32.23344</x:v>
      </x:c>
      <x:c t="n" s="0">
        <x:v>31.51687</x:v>
      </x:c>
      <x:c t="n" s="0">
        <x:v>28.97684</x:v>
      </x:c>
      <x:c t="n" s="0">
        <x:v>26.84497</x:v>
      </x:c>
      <x:c t="n" s="0">
        <x:v>24.59291</x:v>
      </x:c>
      <x:c t="n" s="0">
        <x:v>47.03739</x:v>
      </x:c>
      <x:c t="n" s="0">
        <x:v>15.30085</x:v>
      </x:c>
      <x:c t="n" s="0">
        <x:v>6.253458</x:v>
      </x:c>
      <x:c t="n" s="0">
        <x:v>9.29251</x:v>
      </x:c>
      <x:c t="n" s="0">
        <x:v>8.829031</x:v>
      </x:c>
      <x:c t="n" s="0">
        <x:v>4.430067</x:v>
      </x:c>
      <x:c t="n" s="0">
        <x:v>4.100252</x:v>
      </x:c>
      <x:c t="n" s="0">
        <x:v>1.770506</x:v>
      </x:c>
      <x:c t="n" s="0">
        <x:v>-19.25898</x:v>
      </x:c>
      <x:c t="n" s="0">
        <x:v>-14.87052</x:v>
      </x:c>
      <x:c t="n" s="0">
        <x:v>-10.33189</x:v>
      </x:c>
      <x:c t="n" s="0">
        <x:v>-6.486878</x:v>
      </x:c>
      <x:c t="n" s="0">
        <x:v>-5.497809</x:v>
      </x:c>
      <x:c t="n" s="0">
        <x:v>0.3828863</x:v>
      </x:c>
      <x:c t="n" s="0">
        <x:v>3.347358</x:v>
      </x:c>
      <x:c t="n" s="0">
        <x:v>6.58591</x:v>
      </x:c>
      <x:c t="n" s="0">
        <x:v>7.329161</x:v>
      </x:c>
      <x:c t="n" s="0">
        <x:v>18.75107</x:v>
      </x:c>
      <x:c t="n" s="0">
        <x:v>23.32529</x:v>
      </x:c>
      <x:c t="n" s="0">
        <x:v>21.94616</x:v>
      </x:c>
      <x:c t="n" s="0">
        <x:v>23.43024</x:v>
      </x:c>
      <x:c t="n" s="0">
        <x:v>18.81557</x:v>
      </x:c>
      <x:c t="n" s="0">
        <x:v>24.79582</x:v>
      </x:c>
      <x:c t="n" s="0">
        <x:v>18.52261</x:v>
      </x:c>
      <x:c t="n" s="0">
        <x:v>24.33577</x:v>
      </x:c>
      <x:c t="n" s="0">
        <x:v>21.48019</x:v>
      </x:c>
      <x:c t="n" s="0">
        <x:v>27.38955</x:v>
      </x:c>
      <x:c t="n" s="0">
        <x:v>27.84013</x:v>
      </x:c>
      <x:c t="n" s="0">
        <x:v>26.09238</x:v>
      </x:c>
      <x:c t="n" s="0">
        <x:v>33.96142</x:v>
      </x:c>
      <x:c t="n" s="0">
        <x:v>32.22762</x:v>
      </x:c>
      <x:c t="n" s="0">
        <x:v>30.90244</x:v>
      </x:c>
      <x:c t="n" s="0">
        <x:v>29.86904</x:v>
      </x:c>
      <x:c t="n" s="0">
        <x:v>29.285</x:v>
      </x:c>
      <x:c t="n" s="0">
        <x:v>26.19659</x:v>
      </x:c>
      <x:c t="n" s="0">
        <x:v>24.24583</x:v>
      </x:c>
      <x:c t="n" s="0">
        <x:v>37.37449</x:v>
      </x:c>
      <x:c t="n" s="0">
        <x:v>16.38896</x:v>
      </x:c>
      <x:c t="n" s="0">
        <x:v>4.234209</x:v>
      </x:c>
      <x:c t="n" s="0">
        <x:v>7.829747</x:v>
      </x:c>
      <x:c t="n" s="0">
        <x:v>9.636593</x:v>
      </x:c>
      <x:c t="n" s="0">
        <x:v>4.516688</x:v>
      </x:c>
      <x:c t="n" s="0">
        <x:v>4.561251</x:v>
      </x:c>
      <x:c t="n" s="0">
        <x:v>2.160449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43943.0431712963</x:v>
      </x:c>
      <x:c t="n" s="7">
        <x:v>43943.0431712963</x:v>
      </x:c>
      <x:c t="n" s="0">
        <x:v>45.82597</x:v>
      </x:c>
      <x:c t="n" s="0">
        <x:v>54.20069</x:v>
      </x:c>
      <x:c t="n" s="0">
        <x:v>58.52474</x:v>
      </x:c>
      <x:c t="n" s="0">
        <x:v>66.08861</x:v>
      </x:c>
      <x:c t="n" s="0">
        <x:v>-18.41626</x:v>
      </x:c>
      <x:c t="n" s="0">
        <x:v>-14.87429</x:v>
      </x:c>
      <x:c t="n" s="0">
        <x:v>-11.20245</x:v>
      </x:c>
      <x:c t="n" s="0">
        <x:v>-4.786838</x:v>
      </x:c>
      <x:c t="n" s="0">
        <x:v>-6.211749</x:v>
      </x:c>
      <x:c t="n" s="0">
        <x:v>-0.05597073</x:v>
      </x:c>
      <x:c t="n" s="0">
        <x:v>3.468224</x:v>
      </x:c>
      <x:c t="n" s="0">
        <x:v>12.45306</x:v>
      </x:c>
      <x:c t="n" s="0">
        <x:v>13.88596</x:v>
      </x:c>
      <x:c t="n" s="0">
        <x:v>17.7131</x:v>
      </x:c>
      <x:c t="n" s="0">
        <x:v>23.09578</x:v>
      </x:c>
      <x:c t="n" s="0">
        <x:v>24.72911</x:v>
      </x:c>
      <x:c t="n" s="0">
        <x:v>23.39938</x:v>
      </x:c>
      <x:c t="n" s="0">
        <x:v>18.91428</x:v>
      </x:c>
      <x:c t="n" s="0">
        <x:v>24.48989</x:v>
      </x:c>
      <x:c t="n" s="0">
        <x:v>25.84337</x:v>
      </x:c>
      <x:c t="n" s="0">
        <x:v>26.174</x:v>
      </x:c>
      <x:c t="n" s="0">
        <x:v>25.16494</x:v>
      </x:c>
      <x:c t="n" s="0">
        <x:v>26.86142</x:v>
      </x:c>
      <x:c t="n" s="0">
        <x:v>29.07126</x:v>
      </x:c>
      <x:c t="n" s="0">
        <x:v>29.8946</x:v>
      </x:c>
      <x:c t="n" s="0">
        <x:v>34.68613</x:v>
      </x:c>
      <x:c t="n" s="0">
        <x:v>34.32963</x:v>
      </x:c>
      <x:c t="n" s="0">
        <x:v>31.96674</x:v>
      </x:c>
      <x:c t="n" s="0">
        <x:v>31.3641</x:v>
      </x:c>
      <x:c t="n" s="0">
        <x:v>29.35635</x:v>
      </x:c>
      <x:c t="n" s="0">
        <x:v>26.66542</x:v>
      </x:c>
      <x:c t="n" s="0">
        <x:v>24.50897</x:v>
      </x:c>
      <x:c t="n" s="0">
        <x:v>46.49741</x:v>
      </x:c>
      <x:c t="n" s="0">
        <x:v>17.24848</x:v>
      </x:c>
      <x:c t="n" s="0">
        <x:v>5.97693</x:v>
      </x:c>
      <x:c t="n" s="0">
        <x:v>9.060117</x:v>
      </x:c>
      <x:c t="n" s="0">
        <x:v>8.81398</x:v>
      </x:c>
      <x:c t="n" s="0">
        <x:v>4.41846</x:v>
      </x:c>
      <x:c t="n" s="0">
        <x:v>4.077854</x:v>
      </x:c>
      <x:c t="n" s="0">
        <x:v>1.729815</x:v>
      </x:c>
      <x:c t="n" s="0">
        <x:v>-19.25898</x:v>
      </x:c>
      <x:c t="n" s="0">
        <x:v>-16.11651</x:v>
      </x:c>
      <x:c t="n" s="0">
        <x:v>-10.21625</x:v>
      </x:c>
      <x:c t="n" s="0">
        <x:v>-9.181429</x:v>
      </x:c>
      <x:c t="n" s="0">
        <x:v>-5.497809</x:v>
      </x:c>
      <x:c t="n" s="0">
        <x:v>0.3828863</x:v>
      </x:c>
      <x:c t="n" s="0">
        <x:v>3.347358</x:v>
      </x:c>
      <x:c t="n" s="0">
        <x:v>10.58349</x:v>
      </x:c>
      <x:c t="n" s="0">
        <x:v>7.329161</x:v>
      </x:c>
      <x:c t="n" s="0">
        <x:v>18.85378</x:v>
      </x:c>
      <x:c t="n" s="0">
        <x:v>23.5515</x:v>
      </x:c>
      <x:c t="n" s="0">
        <x:v>21.16195</x:v>
      </x:c>
      <x:c t="n" s="0">
        <x:v>23.43024</x:v>
      </x:c>
      <x:c t="n" s="0">
        <x:v>18.48503</x:v>
      </x:c>
      <x:c t="n" s="0">
        <x:v>17.36839</x:v>
      </x:c>
      <x:c t="n" s="0">
        <x:v>17.922</x:v>
      </x:c>
      <x:c t="n" s="0">
        <x:v>27.20548</x:v>
      </x:c>
      <x:c t="n" s="0">
        <x:v>28.90311</x:v>
      </x:c>
      <x:c t="n" s="0">
        <x:v>28.09209</x:v>
      </x:c>
      <x:c t="n" s="0">
        <x:v>27.4473</x:v>
      </x:c>
      <x:c t="n" s="0">
        <x:v>26.84408</x:v>
      </x:c>
      <x:c t="n" s="0">
        <x:v>30.76095</x:v>
      </x:c>
      <x:c t="n" s="0">
        <x:v>28.80068</x:v>
      </x:c>
      <x:c t="n" s="0">
        <x:v>32.14043</x:v>
      </x:c>
      <x:c t="n" s="0">
        <x:v>29.60396</x:v>
      </x:c>
      <x:c t="n" s="0">
        <x:v>30.71123</x:v>
      </x:c>
      <x:c t="n" s="0">
        <x:v>24.48148</x:v>
      </x:c>
      <x:c t="n" s="0">
        <x:v>22.32579</x:v>
      </x:c>
      <x:c t="n" s="0">
        <x:v>42.44042</x:v>
      </x:c>
      <x:c t="n" s="0">
        <x:v>31.30371</x:v>
      </x:c>
      <x:c t="n" s="0">
        <x:v>5.1402</x:v>
      </x:c>
      <x:c t="n" s="0">
        <x:v>6.7693</x:v>
      </x:c>
      <x:c t="n" s="0">
        <x:v>7.741899</x:v>
      </x:c>
      <x:c t="n" s="0">
        <x:v>3.603526</x:v>
      </x:c>
      <x:c t="n" s="0">
        <x:v>3.437481</x:v>
      </x:c>
      <x:c t="n" s="0">
        <x:v>0.8119625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43943.0431712963</x:v>
      </x:c>
      <x:c t="n" s="7">
        <x:v>43943.0431712963</x:v>
      </x:c>
      <x:c t="n" s="0">
        <x:v>46.19808</x:v>
      </x:c>
      <x:c t="n" s="0">
        <x:v>54.20069</x:v>
      </x:c>
      <x:c t="n" s="0">
        <x:v>66.9558</x:v>
      </x:c>
      <x:c t="n" s="0">
        <x:v>72.2068</x:v>
      </x:c>
      <x:c t="n" s="0">
        <x:v>-18.52966</x:v>
      </x:c>
      <x:c t="n" s="0">
        <x:v>-15.09008</x:v>
      </x:c>
      <x:c t="n" s="0">
        <x:v>-11.03707</x:v>
      </x:c>
      <x:c t="n" s="0">
        <x:v>-5.283768</x:v>
      </x:c>
      <x:c t="n" s="0">
        <x:v>-6.099934</x:v>
      </x:c>
      <x:c t="n" s="0">
        <x:v>0.01092049</x:v>
      </x:c>
      <x:c t="n" s="0">
        <x:v>3.624138</x:v>
      </x:c>
      <x:c t="n" s="0">
        <x:v>12.31168</x:v>
      </x:c>
      <x:c t="n" s="0">
        <x:v>13.36167</x:v>
      </x:c>
      <x:c t="n" s="0">
        <x:v>17.89947</x:v>
      </x:c>
      <x:c t="n" s="0">
        <x:v>23.16536</x:v>
      </x:c>
      <x:c t="n" s="0">
        <x:v>24.35862</x:v>
      </x:c>
      <x:c t="n" s="0">
        <x:v>23.08788</x:v>
      </x:c>
      <x:c t="n" s="0">
        <x:v>19.26895</x:v>
      </x:c>
      <x:c t="n" s="0">
        <x:v>23.94491</x:v>
      </x:c>
      <x:c t="n" s="0">
        <x:v>25.27798</x:v>
      </x:c>
      <x:c t="n" s="0">
        <x:v>26.02724</x:v>
      </x:c>
      <x:c t="n" s="0">
        <x:v>26.66532</x:v>
      </x:c>
      <x:c t="n" s="0">
        <x:v>27.02759</x:v>
      </x:c>
      <x:c t="n" s="0">
        <x:v>29.08285</x:v>
      </x:c>
      <x:c t="n" s="0">
        <x:v>30.09048</x:v>
      </x:c>
      <x:c t="n" s="0">
        <x:v>34.19817</x:v>
      </x:c>
      <x:c t="n" s="0">
        <x:v>34.06503</x:v>
      </x:c>
      <x:c t="n" s="0">
        <x:v>31.89903</x:v>
      </x:c>
      <x:c t="n" s="0">
        <x:v>31.32049</x:v>
      </x:c>
      <x:c t="n" s="0">
        <x:v>29.59055</x:v>
      </x:c>
      <x:c t="n" s="0">
        <x:v>26.20664</x:v>
      </x:c>
      <x:c t="n" s="0">
        <x:v>24.53074</x:v>
      </x:c>
      <x:c t="n" s="0">
        <x:v>46.13083</x:v>
      </x:c>
      <x:c t="n" s="0">
        <x:v>30.04939</x:v>
      </x:c>
      <x:c t="n" s="0">
        <x:v>5.982004</x:v>
      </x:c>
      <x:c t="n" s="0">
        <x:v>8.781367</x:v>
      </x:c>
      <x:c t="n" s="0">
        <x:v>8.670734</x:v>
      </x:c>
      <x:c t="n" s="0">
        <x:v>4.307209</x:v>
      </x:c>
      <x:c t="n" s="0">
        <x:v>4.070735</x:v>
      </x:c>
      <x:c t="n" s="0">
        <x:v>1.616153</x:v>
      </x:c>
      <x:c t="n" s="0">
        <x:v>-19.25898</x:v>
      </x:c>
      <x:c t="n" s="0">
        <x:v>-16.62633</x:v>
      </x:c>
      <x:c t="n" s="0">
        <x:v>-10.17838</x:v>
      </x:c>
      <x:c t="n" s="0">
        <x:v>-10.648</x:v>
      </x:c>
      <x:c t="n" s="0">
        <x:v>-4.775236</x:v>
      </x:c>
      <x:c t="n" s="0">
        <x:v>0.3828863</x:v>
      </x:c>
      <x:c t="n" s="0">
        <x:v>5.249862</x:v>
      </x:c>
      <x:c t="n" s="0">
        <x:v>11.37732</x:v>
      </x:c>
      <x:c t="n" s="0">
        <x:v>7.075249</x:v>
      </x:c>
      <x:c t="n" s="0">
        <x:v>18.85378</x:v>
      </x:c>
      <x:c t="n" s="0">
        <x:v>23.5515</x:v>
      </x:c>
      <x:c t="n" s="0">
        <x:v>21.16195</x:v>
      </x:c>
      <x:c t="n" s="0">
        <x:v>12.48902</x:v>
      </x:c>
      <x:c t="n" s="0">
        <x:v>25.00861</x:v>
      </x:c>
      <x:c t="n" s="0">
        <x:v>17.24605</x:v>
      </x:c>
      <x:c t="n" s="0">
        <x:v>18.16743</x:v>
      </x:c>
      <x:c t="n" s="0">
        <x:v>23.41237</x:v>
      </x:c>
      <x:c t="n" s="0">
        <x:v>29.99481</x:v>
      </x:c>
      <x:c t="n" s="0">
        <x:v>26.42738</x:v>
      </x:c>
      <x:c t="n" s="0">
        <x:v>31.7691</x:v>
      </x:c>
      <x:c t="n" s="0">
        <x:v>30.36293</x:v>
      </x:c>
      <x:c t="n" s="0">
        <x:v>29.81939</x:v>
      </x:c>
      <x:c t="n" s="0">
        <x:v>32.97277</x:v>
      </x:c>
      <x:c t="n" s="0">
        <x:v>27.38453</x:v>
      </x:c>
      <x:c t="n" s="0">
        <x:v>32.53795</x:v>
      </x:c>
      <x:c t="n" s="0">
        <x:v>31.55095</x:v>
      </x:c>
      <x:c t="n" s="0">
        <x:v>22.40056</x:v>
      </x:c>
      <x:c t="n" s="0">
        <x:v>24.76372</x:v>
      </x:c>
      <x:c t="n" s="0">
        <x:v>41.33453</x:v>
      </x:c>
      <x:c t="n" s="0">
        <x:v>42.29715</x:v>
      </x:c>
      <x:c t="n" s="0">
        <x:v>5.519676</x:v>
      </x:c>
      <x:c t="n" s="0">
        <x:v>7.682559</x:v>
      </x:c>
      <x:c t="n" s="0">
        <x:v>9.481406</x:v>
      </x:c>
      <x:c t="n" s="0">
        <x:v>4.030159</x:v>
      </x:c>
      <x:c t="n" s="0">
        <x:v>3.75294</x:v>
      </x:c>
      <x:c t="n" s="0">
        <x:v>1.512404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43943.0431712963</x:v>
      </x:c>
      <x:c t="n" s="7">
        <x:v>43943.0431712963</x:v>
      </x:c>
      <x:c t="n" s="0">
        <x:v>47.20154</x:v>
      </x:c>
      <x:c t="n" s="0">
        <x:v>54.20069</x:v>
      </x:c>
      <x:c t="n" s="0">
        <x:v>63.4539</x:v>
      </x:c>
      <x:c t="n" s="0">
        <x:v>68.99906</x:v>
      </x:c>
      <x:c t="n" s="0">
        <x:v>-18.62893</x:v>
      </x:c>
      <x:c t="n" s="0">
        <x:v>-15.28327</x:v>
      </x:c>
      <x:c t="n" s="0">
        <x:v>-10.90066</x:v>
      </x:c>
      <x:c t="n" s="0">
        <x:v>-5.758408</x:v>
      </x:c>
      <x:c t="n" s="0">
        <x:v>-5.38871</x:v>
      </x:c>
      <x:c t="n" s="0">
        <x:v>0.06724308</x:v>
      </x:c>
      <x:c t="n" s="0">
        <x:v>3.902838</x:v>
      </x:c>
      <x:c t="n" s="0">
        <x:v>12.1872</x:v>
      </x:c>
      <x:c t="n" s="0">
        <x:v>12.80541</x:v>
      </x:c>
      <x:c t="n" s="0">
        <x:v>18.01388</x:v>
      </x:c>
      <x:c t="n" s="0">
        <x:v>23.22391</x:v>
      </x:c>
      <x:c t="n" s="0">
        <x:v>23.93995</x:v>
      </x:c>
      <x:c t="n" s="0">
        <x:v>22.46677</x:v>
      </x:c>
      <x:c t="n" s="0">
        <x:v>21.4612</x:v>
      </x:c>
      <x:c t="n" s="0">
        <x:v>23.41407</x:v>
      </x:c>
      <x:c t="n" s="0">
        <x:v>24.75471</x:v>
      </x:c>
      <x:c t="n" s="0">
        <x:v>25.57014</x:v>
      </x:c>
      <x:c t="n" s="0">
        <x:v>26.36217</x:v>
      </x:c>
      <x:c t="n" s="0">
        <x:v>26.66729</x:v>
      </x:c>
      <x:c t="n" s="0">
        <x:v>29.956</x:v>
      </x:c>
      <x:c t="n" s="0">
        <x:v>30.12544</x:v>
      </x:c>
      <x:c t="n" s="0">
        <x:v>34.31247</x:v>
      </x:c>
      <x:c t="n" s="0">
        <x:v>33.62425</x:v>
      </x:c>
      <x:c t="n" s="0">
        <x:v>31.82861</x:v>
      </x:c>
      <x:c t="n" s="0">
        <x:v>31.25381</x:v>
      </x:c>
      <x:c t="n" s="0">
        <x:v>29.60921</x:v>
      </x:c>
      <x:c t="n" s="0">
        <x:v>25.98155</x:v>
      </x:c>
      <x:c t="n" s="0">
        <x:v>24.31842</x:v>
      </x:c>
      <x:c t="n" s="0">
        <x:v>45.53387</x:v>
      </x:c>
      <x:c t="n" s="0">
        <x:v>36.77117</x:v>
      </x:c>
      <x:c t="n" s="0">
        <x:v>5.936113</x:v>
      </x:c>
      <x:c t="n" s="0">
        <x:v>8.876793</x:v>
      </x:c>
      <x:c t="n" s="0">
        <x:v>9.107712</x:v>
      </x:c>
      <x:c t="n" s="0">
        <x:v>4.320164</x:v>
      </x:c>
      <x:c t="n" s="0">
        <x:v>3.963423</x:v>
      </x:c>
      <x:c t="n" s="0">
        <x:v>1.77425</x:v>
      </x:c>
      <x:c t="n" s="0">
        <x:v>-19.25898</x:v>
      </x:c>
      <x:c t="n" s="0">
        <x:v>-16.62633</x:v>
      </x:c>
      <x:c t="n" s="0">
        <x:v>-10.17838</x:v>
      </x:c>
      <x:c t="n" s="0">
        <x:v>-10.648</x:v>
      </x:c>
      <x:c t="n" s="0">
        <x:v>-1.609406</x:v>
      </x:c>
      <x:c t="n" s="0">
        <x:v>0.3828863</x:v>
      </x:c>
      <x:c t="n" s="0">
        <x:v>5.249862</x:v>
      </x:c>
      <x:c t="n" s="0">
        <x:v>11.37732</x:v>
      </x:c>
      <x:c t="n" s="0">
        <x:v>4.698601</x:v>
      </x:c>
      <x:c t="n" s="0">
        <x:v>18.18416</x:v>
      </x:c>
      <x:c t="n" s="0">
        <x:v>23.5515</x:v>
      </x:c>
      <x:c t="n" s="0">
        <x:v>16.70754</x:v>
      </x:c>
      <x:c t="n" s="0">
        <x:v>12.48902</x:v>
      </x:c>
      <x:c t="n" s="0">
        <x:v>26.67115</x:v>
      </x:c>
      <x:c t="n" s="0">
        <x:v>18.57411</x:v>
      </x:c>
      <x:c t="n" s="0">
        <x:v>19.10849</x:v>
      </x:c>
      <x:c t="n" s="0">
        <x:v>19.86544</x:v>
      </x:c>
      <x:c t="n" s="0">
        <x:v>14.93186</x:v>
      </x:c>
      <x:c t="n" s="0">
        <x:v>17.84336</x:v>
      </x:c>
      <x:c t="n" s="0">
        <x:v>32.53152</x:v>
      </x:c>
      <x:c t="n" s="0">
        <x:v>32.2967</x:v>
      </x:c>
      <x:c t="n" s="0">
        <x:v>36.81148</x:v>
      </x:c>
      <x:c t="n" s="0">
        <x:v>29.56532</x:v>
      </x:c>
      <x:c t="n" s="0">
        <x:v>34.28771</x:v>
      </x:c>
      <x:c t="n" s="0">
        <x:v>28.14869</x:v>
      </x:c>
      <x:c t="n" s="0">
        <x:v>28.53739</x:v>
      </x:c>
      <x:c t="n" s="0">
        <x:v>25.84896</x:v>
      </x:c>
      <x:c t="n" s="0">
        <x:v>22.10982</x:v>
      </x:c>
      <x:c t="n" s="0">
        <x:v>35.83399</x:v>
      </x:c>
      <x:c t="n" s="0">
        <x:v>44.76492</x:v>
      </x:c>
      <x:c t="n" s="0">
        <x:v>5.035127</x:v>
      </x:c>
      <x:c t="n" s="0">
        <x:v>8.694882</x:v>
      </x:c>
      <x:c t="n" s="0">
        <x:v>10.53926</x:v>
      </x:c>
      <x:c t="n" s="0">
        <x:v>4.479365</x:v>
      </x:c>
      <x:c t="n" s="0">
        <x:v>3.521957</x:v>
      </x:c>
      <x:c t="n" s="0">
        <x:v>2.303641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43943.0431712963</x:v>
      </x:c>
      <x:c t="n" s="7">
        <x:v>43943.0431712963</x:v>
      </x:c>
      <x:c t="n" s="0">
        <x:v>46.12518</x:v>
      </x:c>
      <x:c t="n" s="0">
        <x:v>54.20069</x:v>
      </x:c>
      <x:c t="n" s="0">
        <x:v>60.81528</x:v>
      </x:c>
      <x:c t="n" s="0">
        <x:v>66.46649</x:v>
      </x:c>
      <x:c t="n" s="0">
        <x:v>-18.71555</x:v>
      </x:c>
      <x:c t="n" s="0">
        <x:v>-15.45532</x:v>
      </x:c>
      <x:c t="n" s="0">
        <x:v>-10.78746</x:v>
      </x:c>
      <x:c t="n" s="0">
        <x:v>-6.209365</x:v>
      </x:c>
      <x:c t="n" s="0">
        <x:v>-4.58775</x:v>
      </x:c>
      <x:c t="n" s="0">
        <x:v>0.1147725</x:v>
      </x:c>
      <x:c t="n" s="0">
        <x:v>4.127467</x:v>
      </x:c>
      <x:c t="n" s="0">
        <x:v>12.03925</x:v>
      </x:c>
      <x:c t="n" s="0">
        <x:v>12.23341</x:v>
      </x:c>
      <x:c t="n" s="0">
        <x:v>18.00258</x:v>
      </x:c>
      <x:c t="n" s="0">
        <x:v>22.93142</x:v>
      </x:c>
      <x:c t="n" s="0">
        <x:v>23.31096</x:v>
      </x:c>
      <x:c t="n" s="0">
        <x:v>21.91893</x:v>
      </x:c>
      <x:c t="n" s="0">
        <x:v>22.42238</x:v>
      </x:c>
      <x:c t="n" s="0">
        <x:v>23.09228</x:v>
      </x:c>
      <x:c t="n" s="0">
        <x:v>24.30368</x:v>
      </x:c>
      <x:c t="n" s="0">
        <x:v>25.70319</x:v>
      </x:c>
      <x:c t="n" s="0">
        <x:v>26.06067</x:v>
      </x:c>
      <x:c t="n" s="0">
        <x:v>26.02349</x:v>
      </x:c>
      <x:c t="n" s="0">
        <x:v>29.84486</x:v>
      </x:c>
      <x:c t="n" s="0">
        <x:v>30.67703</x:v>
      </x:c>
      <x:c t="n" s="0">
        <x:v>34.56914</x:v>
      </x:c>
      <x:c t="n" s="0">
        <x:v>33.52391</x:v>
      </x:c>
      <x:c t="n" s="0">
        <x:v>32.42218</x:v>
      </x:c>
      <x:c t="n" s="0">
        <x:v>30.93464</x:v>
      </x:c>
      <x:c t="n" s="0">
        <x:v>29.42638</x:v>
      </x:c>
      <x:c t="n" s="0">
        <x:v>25.95296</x:v>
      </x:c>
      <x:c t="n" s="0">
        <x:v>24.019</x:v>
      </x:c>
      <x:c t="n" s="0">
        <x:v>44.89904</x:v>
      </x:c>
      <x:c t="n" s="0">
        <x:v>39.893</x:v>
      </x:c>
      <x:c t="n" s="0">
        <x:v>5.849021</x:v>
      </x:c>
      <x:c t="n" s="0">
        <x:v>8.732442</x:v>
      </x:c>
      <x:c t="n" s="0">
        <x:v>8.995143</x:v>
      </x:c>
      <x:c t="n" s="0">
        <x:v>4.381589</x:v>
      </x:c>
      <x:c t="n" s="0">
        <x:v>4.018557</x:v>
      </x:c>
      <x:c t="n" s="0">
        <x:v>1.723484</x:v>
      </x:c>
      <x:c t="n" s="0">
        <x:v>-19.25898</x:v>
      </x:c>
      <x:c t="n" s="0">
        <x:v>-16.62633</x:v>
      </x:c>
      <x:c t="n" s="0">
        <x:v>-10.17838</x:v>
      </x:c>
      <x:c t="n" s="0">
        <x:v>-10.648</x:v>
      </x:c>
      <x:c t="n" s="0">
        <x:v>-1.609406</x:v>
      </x:c>
      <x:c t="n" s="0">
        <x:v>0.3828863</x:v>
      </x:c>
      <x:c t="n" s="0">
        <x:v>5.249862</x:v>
      </x:c>
      <x:c t="n" s="0">
        <x:v>9.612986</x:v>
      </x:c>
      <x:c t="n" s="0">
        <x:v>4.698601</x:v>
      </x:c>
      <x:c t="n" s="0">
        <x:v>17.93587</x:v>
      </x:c>
      <x:c t="n" s="0">
        <x:v>11.61857</x:v>
      </x:c>
      <x:c t="n" s="0">
        <x:v>12.76796</x:v>
      </x:c>
      <x:c t="n" s="0">
        <x:v>19.54066</x:v>
      </x:c>
      <x:c t="n" s="0">
        <x:v>23.38873</x:v>
      </x:c>
      <x:c t="n" s="0">
        <x:v>21.15433</x:v>
      </x:c>
      <x:c t="n" s="0">
        <x:v>20.46107</x:v>
      </x:c>
      <x:c t="n" s="0">
        <x:v>30.36831</x:v>
      </x:c>
      <x:c t="n" s="0">
        <x:v>27.30003</x:v>
      </x:c>
      <x:c t="n" s="0">
        <x:v>22.00977</x:v>
      </x:c>
      <x:c t="n" s="0">
        <x:v>28.26833</x:v>
      </x:c>
      <x:c t="n" s="0">
        <x:v>32.91568</x:v>
      </x:c>
      <x:c t="n" s="0">
        <x:v>34.13356</x:v>
      </x:c>
      <x:c t="n" s="0">
        <x:v>33.88969</x:v>
      </x:c>
      <x:c t="n" s="0">
        <x:v>34.71111</x:v>
      </x:c>
      <x:c t="n" s="0">
        <x:v>29.31146</x:v>
      </x:c>
      <x:c t="n" s="0">
        <x:v>28.35049</x:v>
      </x:c>
      <x:c t="n" s="0">
        <x:v>27.19093</x:v>
      </x:c>
      <x:c t="n" s="0">
        <x:v>23.11662</x:v>
      </x:c>
      <x:c t="n" s="0">
        <x:v>30.83912</x:v>
      </x:c>
      <x:c t="n" s="0">
        <x:v>45.63091</x:v>
      </x:c>
      <x:c t="n" s="0">
        <x:v>5.177414</x:v>
      </x:c>
      <x:c t="n" s="0">
        <x:v>8.07704</x:v>
      </x:c>
      <x:c t="n" s="0">
        <x:v>8.385804</x:v>
      </x:c>
      <x:c t="n" s="0">
        <x:v>3.998216</x:v>
      </x:c>
      <x:c t="n" s="0">
        <x:v>4.239419</x:v>
      </x:c>
      <x:c t="n" s="0">
        <x:v>2.248135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43943.0431712963</x:v>
      </x:c>
      <x:c t="n" s="7">
        <x:v>43943.0431712963</x:v>
      </x:c>
      <x:c t="n" s="0">
        <x:v>49.83489</x:v>
      </x:c>
      <x:c t="n" s="0">
        <x:v>54.20069</x:v>
      </x:c>
      <x:c t="n" s="0">
        <x:v>68.79973</x:v>
      </x:c>
      <x:c t="n" s="0">
        <x:v>73.41985</x:v>
      </x:c>
      <x:c t="n" s="0">
        <x:v>-18.79902</x:v>
      </x:c>
      <x:c t="n" s="0">
        <x:v>-15.60787</x:v>
      </x:c>
      <x:c t="n" s="0">
        <x:v>-10.69307</x:v>
      </x:c>
      <x:c t="n" s="0">
        <x:v>-6.635431</x:v>
      </x:c>
      <x:c t="n" s="0">
        <x:v>-4.004116</x:v>
      </x:c>
      <x:c t="n" s="0">
        <x:v>-0.02566344</x:v>
      </x:c>
      <x:c t="n" s="0">
        <x:v>4.310517</x:v>
      </x:c>
      <x:c t="n" s="0">
        <x:v>11.64115</x:v>
      </x:c>
      <x:c t="n" s="0">
        <x:v>12.31191</x:v>
      </x:c>
      <x:c t="n" s="0">
        <x:v>17.9929</x:v>
      </x:c>
      <x:c t="n" s="0">
        <x:v>22.30065</x:v>
      </x:c>
      <x:c t="n" s="0">
        <x:v>22.69068</x:v>
      </x:c>
      <x:c t="n" s="0">
        <x:v>21.82725</x:v>
      </x:c>
      <x:c t="n" s="0">
        <x:v>22.27993</x:v>
      </x:c>
      <x:c t="n" s="0">
        <x:v>22.96962</x:v>
      </x:c>
      <x:c t="n" s="0">
        <x:v>23.89368</x:v>
      </x:c>
      <x:c t="n" s="0">
        <x:v>26.61814</x:v>
      </x:c>
      <x:c t="n" s="0">
        <x:v>26.55791</x:v>
      </x:c>
      <x:c t="n" s="0">
        <x:v>26.48917</x:v>
      </x:c>
      <x:c t="n" s="0">
        <x:v>29.60615</x:v>
      </x:c>
      <x:c t="n" s="0">
        <x:v>30.47865</x:v>
      </x:c>
      <x:c t="n" s="0">
        <x:v>34.32093</x:v>
      </x:c>
      <x:c t="n" s="0">
        <x:v>33.41856</x:v>
      </x:c>
      <x:c t="n" s="0">
        <x:v>32.7166</x:v>
      </x:c>
      <x:c t="n" s="0">
        <x:v>30.92859</x:v>
      </x:c>
      <x:c t="n" s="0">
        <x:v>29.52486</x:v>
      </x:c>
      <x:c t="n" s="0">
        <x:v>26.36327</x:v>
      </x:c>
      <x:c t="n" s="0">
        <x:v>23.89445</x:v>
      </x:c>
      <x:c t="n" s="0">
        <x:v>44.22896</x:v>
      </x:c>
      <x:c t="n" s="0">
        <x:v>41.04731</x:v>
      </x:c>
      <x:c t="n" s="0">
        <x:v>5.669193</x:v>
      </x:c>
      <x:c t="n" s="0">
        <x:v>8.586697</x:v>
      </x:c>
      <x:c t="n" s="0">
        <x:v>9.027258</x:v>
      </x:c>
      <x:c t="n" s="0">
        <x:v>4.214317</x:v>
      </x:c>
      <x:c t="n" s="0">
        <x:v>4.060265</x:v>
      </x:c>
      <x:c t="n" s="0">
        <x:v>1.812557</x:v>
      </x:c>
      <x:c t="n" s="0">
        <x:v>-19.39874</x:v>
      </x:c>
      <x:c t="n" s="0">
        <x:v>-16.62633</x:v>
      </x:c>
      <x:c t="n" s="0">
        <x:v>-10.17838</x:v>
      </x:c>
      <x:c t="n" s="0">
        <x:v>-10.648</x:v>
      </x:c>
      <x:c t="n" s="0">
        <x:v>-1.609406</x:v>
      </x:c>
      <x:c t="n" s="0">
        <x:v>-3.474944</x:v>
      </x:c>
      <x:c t="n" s="0">
        <x:v>5.249862</x:v>
      </x:c>
      <x:c t="n" s="0">
        <x:v>8.059566</x:v>
      </x:c>
      <x:c t="n" s="0">
        <x:v>15.82238</x:v>
      </x:c>
      <x:c t="n" s="0">
        <x:v>17.93587</x:v>
      </x:c>
      <x:c t="n" s="0">
        <x:v>11.61857</x:v>
      </x:c>
      <x:c t="n" s="0">
        <x:v>12.76796</x:v>
      </x:c>
      <x:c t="n" s="0">
        <x:v>21.24826</x:v>
      </x:c>
      <x:c t="n" s="0">
        <x:v>21.33751</x:v>
      </x:c>
      <x:c t="n" s="0">
        <x:v>23.16187</x:v>
      </x:c>
      <x:c t="n" s="0">
        <x:v>19.69757</x:v>
      </x:c>
      <x:c t="n" s="0">
        <x:v>26.15599</x:v>
      </x:c>
      <x:c t="n" s="0">
        <x:v>29.46773</x:v>
      </x:c>
      <x:c t="n" s="0">
        <x:v>29.30228</x:v>
      </x:c>
      <x:c t="n" s="0">
        <x:v>26.57353</x:v>
      </x:c>
      <x:c t="n" s="0">
        <x:v>28.25901</x:v>
      </x:c>
      <x:c t="n" s="0">
        <x:v>31.86971</x:v>
      </x:c>
      <x:c t="n" s="0">
        <x:v>33.48609</x:v>
      </x:c>
      <x:c t="n" s="0">
        <x:v>32.50499</x:v>
      </x:c>
      <x:c t="n" s="0">
        <x:v>31.23454</x:v>
      </x:c>
      <x:c t="n" s="0">
        <x:v>28.66555</x:v>
      </x:c>
      <x:c t="n" s="0">
        <x:v>26.73432</x:v>
      </x:c>
      <x:c t="n" s="0">
        <x:v>24.00236</x:v>
      </x:c>
      <x:c t="n" s="0">
        <x:v>27.02979</x:v>
      </x:c>
      <x:c t="n" s="0">
        <x:v>48.31247</x:v>
      </x:c>
      <x:c t="n" s="0">
        <x:v>5.636974</x:v>
      </x:c>
      <x:c t="n" s="0">
        <x:v>7.387936</x:v>
      </x:c>
      <x:c t="n" s="0">
        <x:v>8.456334</x:v>
      </x:c>
      <x:c t="n" s="0">
        <x:v>3.221768</x:v>
      </x:c>
      <x:c t="n" s="0">
        <x:v>4.761014</x:v>
      </x:c>
      <x:c t="n" s="0">
        <x:v>1.516446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43943.0431712963</x:v>
      </x:c>
      <x:c t="n" s="7">
        <x:v>43943.0431712963</x:v>
      </x:c>
      <x:c t="n" s="0">
        <x:v>47.1411</x:v>
      </x:c>
      <x:c t="n" s="0">
        <x:v>54.20069</x:v>
      </x:c>
      <x:c t="n" s="0">
        <x:v>69.34615</x:v>
      </x:c>
      <x:c t="n" s="0">
        <x:v>73.38319</x:v>
      </x:c>
      <x:c t="n" s="0">
        <x:v>-18.88435</x:v>
      </x:c>
      <x:c t="n" s="0">
        <x:v>-15.74253</x:v>
      </x:c>
      <x:c t="n" s="0">
        <x:v>-10.61404</x:v>
      </x:c>
      <x:c t="n" s="0">
        <x:v>-7.035632</x:v>
      </x:c>
      <x:c t="n" s="0">
        <x:v>-3.561104</x:v>
      </x:c>
      <x:c t="n" s="0">
        <x:v>-0.4519453</x:v>
      </x:c>
      <x:c t="n" s="0">
        <x:v>4.460961</x:v>
      </x:c>
      <x:c t="n" s="0">
        <x:v>11.26965</x:v>
      </x:c>
      <x:c t="n" s="0">
        <x:v>13.19255</x:v>
      </x:c>
      <x:c t="n" s="0">
        <x:v>17.90633</x:v>
      </x:c>
      <x:c t="n" s="0">
        <x:v>21.67833</x:v>
      </x:c>
      <x:c t="n" s="0">
        <x:v>22.42746</x:v>
      </x:c>
      <x:c t="n" s="0">
        <x:v>21.74739</x:v>
      </x:c>
      <x:c t="n" s="0">
        <x:v>23.08587</x:v>
      </x:c>
      <x:c t="n" s="0">
        <x:v>23.03289</x:v>
      </x:c>
      <x:c t="n" s="0">
        <x:v>23.61122</x:v>
      </x:c>
      <x:c t="n" s="0">
        <x:v>26.42506</x:v>
      </x:c>
      <x:c t="n" s="0">
        <x:v>27.03322</x:v>
      </x:c>
      <x:c t="n" s="0">
        <x:v>26.96225</x:v>
      </x:c>
      <x:c t="n" s="0">
        <x:v>29.6847</x:v>
      </x:c>
      <x:c t="n" s="0">
        <x:v>30.99767</x:v>
      </x:c>
      <x:c t="n" s="0">
        <x:v>34.24497</x:v>
      </x:c>
      <x:c t="n" s="0">
        <x:v>33.47259</x:v>
      </x:c>
      <x:c t="n" s="0">
        <x:v>32.52827</x:v>
      </x:c>
      <x:c t="n" s="0">
        <x:v>30.75524</x:v>
      </x:c>
      <x:c t="n" s="0">
        <x:v>29.50271</x:v>
      </x:c>
      <x:c t="n" s="0">
        <x:v>26.24105</x:v>
      </x:c>
      <x:c t="n" s="0">
        <x:v>24.05477</x:v>
      </x:c>
      <x:c t="n" s="0">
        <x:v>43.55651</x:v>
      </x:c>
      <x:c t="n" s="0">
        <x:v>43.39962</x:v>
      </x:c>
      <x:c t="n" s="0">
        <x:v>5.623306</x:v>
      </x:c>
      <x:c t="n" s="0">
        <x:v>8.526667</x:v>
      </x:c>
      <x:c t="n" s="0">
        <x:v>9.084642</x:v>
      </x:c>
      <x:c t="n" s="0">
        <x:v>4.194836</x:v>
      </x:c>
      <x:c t="n" s="0">
        <x:v>4.106428</x:v>
      </x:c>
      <x:c t="n" s="0">
        <x:v>1.716719</x:v>
      </x:c>
      <x:c t="n" s="0">
        <x:v>-19.41908</x:v>
      </x:c>
      <x:c t="n" s="0">
        <x:v>-16.62633</x:v>
      </x:c>
      <x:c t="n" s="0">
        <x:v>-10.62527</x:v>
      </x:c>
      <x:c t="n" s="0">
        <x:v>-9.546203</x:v>
      </x:c>
      <x:c t="n" s="0">
        <x:v>-1.609406</x:v>
      </x:c>
      <x:c t="n" s="0">
        <x:v>-4.468144</x:v>
      </x:c>
      <x:c t="n" s="0">
        <x:v>4.356527</x:v>
      </x:c>
      <x:c t="n" s="0">
        <x:v>10.52246</x:v>
      </x:c>
      <x:c t="n" s="0">
        <x:v>16.36018</x:v>
      </x:c>
      <x:c t="n" s="0">
        <x:v>14.18696</x:v>
      </x:c>
      <x:c t="n" s="0">
        <x:v>11.61857</x:v>
      </x:c>
      <x:c t="n" s="0">
        <x:v>22.92273</x:v>
      </x:c>
      <x:c t="n" s="0">
        <x:v>21.79589</x:v>
      </x:c>
      <x:c t="n" s="0">
        <x:v>28.15482</x:v>
      </x:c>
      <x:c t="n" s="0">
        <x:v>23.66892</x:v>
      </x:c>
      <x:c t="n" s="0">
        <x:v>23.58821</x:v>
      </x:c>
      <x:c t="n" s="0">
        <x:v>25.4725</x:v>
      </x:c>
      <x:c t="n" s="0">
        <x:v>27.71398</x:v>
      </x:c>
      <x:c t="n" s="0">
        <x:v>28.12335</x:v>
      </x:c>
      <x:c t="n" s="0">
        <x:v>30.30212</x:v>
      </x:c>
      <x:c t="n" s="0">
        <x:v>33.32404</x:v>
      </x:c>
      <x:c t="n" s="0">
        <x:v>33.38699</x:v>
      </x:c>
      <x:c t="n" s="0">
        <x:v>33.49339</x:v>
      </x:c>
      <x:c t="n" s="0">
        <x:v>30.9013</x:v>
      </x:c>
      <x:c t="n" s="0">
        <x:v>28.0112</x:v>
      </x:c>
      <x:c t="n" s="0">
        <x:v>29.13357</x:v>
      </x:c>
      <x:c t="n" s="0">
        <x:v>26.46293</x:v>
      </x:c>
      <x:c t="n" s="0">
        <x:v>23.90878</x:v>
      </x:c>
      <x:c t="n" s="0">
        <x:v>28.17707</x:v>
      </x:c>
      <x:c t="n" s="0">
        <x:v>45.07934</x:v>
      </x:c>
      <x:c t="n" s="0">
        <x:v>3.959088</x:v>
      </x:c>
      <x:c t="n" s="0">
        <x:v>8.216539</x:v>
      </x:c>
      <x:c t="n" s="0">
        <x:v>9.993595</x:v>
      </x:c>
      <x:c t="n" s="0">
        <x:v>5.349782</x:v>
      </x:c>
      <x:c t="n" s="0">
        <x:v>5.718396</x:v>
      </x:c>
      <x:c t="n" s="0">
        <x:v>1.687768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43943.0431712963</x:v>
      </x:c>
      <x:c t="n" s="7">
        <x:v>43943.0431712963</x:v>
      </x:c>
      <x:c t="n" s="0">
        <x:v>50.4373</x:v>
      </x:c>
      <x:c t="n" s="0">
        <x:v>54.20069</x:v>
      </x:c>
      <x:c t="n" s="0">
        <x:v>66.8889</x:v>
      </x:c>
      <x:c t="n" s="0">
        <x:v>71.41499</x:v>
      </x:c>
      <x:c t="n" s="0">
        <x:v>-18.9586</x:v>
      </x:c>
      <x:c t="n" s="0">
        <x:v>-15.86093</x:v>
      </x:c>
      <x:c t="n" s="0">
        <x:v>-10.75917</x:v>
      </x:c>
      <x:c t="n" s="0">
        <x:v>-7.151471</x:v>
      </x:c>
      <x:c t="n" s="0">
        <x:v>-3.215539</x:v>
      </x:c>
      <x:c t="n" s="0">
        <x:v>-0.8523721</x:v>
      </x:c>
      <x:c t="n" s="0">
        <x:v>4.143638</x:v>
      </x:c>
      <x:c t="n" s="0">
        <x:v>11.62965</x:v>
      </x:c>
      <x:c t="n" s="0">
        <x:v>13.82494</x:v>
      </x:c>
      <x:c t="n" s="0">
        <x:v>17.27664</x:v>
      </x:c>
      <x:c t="n" s="0">
        <x:v>21.06564</x:v>
      </x:c>
      <x:c t="n" s="0">
        <x:v>22.50337</x:v>
      </x:c>
      <x:c t="n" s="0">
        <x:v>21.82968</x:v>
      </x:c>
      <x:c t="n" s="0">
        <x:v>24.30156</x:v>
      </x:c>
      <x:c t="n" s="0">
        <x:v>23.22401</x:v>
      </x:c>
      <x:c t="n" s="0">
        <x:v>23.68091</x:v>
      </x:c>
      <x:c t="n" s="0">
        <x:v>26.17528</x:v>
      </x:c>
      <x:c t="n" s="0">
        <x:v>26.8988</x:v>
      </x:c>
      <x:c t="n" s="0">
        <x:v>26.72594</x:v>
      </x:c>
      <x:c t="n" s="0">
        <x:v>29.42976</x:v>
      </x:c>
      <x:c t="n" s="0">
        <x:v>31.09157</x:v>
      </x:c>
      <x:c t="n" s="0">
        <x:v>33.91783</x:v>
      </x:c>
      <x:c t="n" s="0">
        <x:v>33.58688</x:v>
      </x:c>
      <x:c t="n" s="0">
        <x:v>32.2309</x:v>
      </x:c>
      <x:c t="n" s="0">
        <x:v>30.88953</x:v>
      </x:c>
      <x:c t="n" s="0">
        <x:v>29.15974</x:v>
      </x:c>
      <x:c t="n" s="0">
        <x:v>26.47301</x:v>
      </x:c>
      <x:c t="n" s="0">
        <x:v>24.21525</x:v>
      </x:c>
      <x:c t="n" s="0">
        <x:v>42.89383</x:v>
      </x:c>
      <x:c t="n" s="0">
        <x:v>44.22351</x:v>
      </x:c>
      <x:c t="n" s="0">
        <x:v>5.501866</x:v>
      </x:c>
      <x:c t="n" s="0">
        <x:v>8.243302</x:v>
      </x:c>
      <x:c t="n" s="0">
        <x:v>9.048159</x:v>
      </x:c>
      <x:c t="n" s="0">
        <x:v>4.311132</x:v>
      </x:c>
      <x:c t="n" s="0">
        <x:v>4.355972</x:v>
      </x:c>
      <x:c t="n" s="0">
        <x:v>1.783854</x:v>
      </x:c>
      <x:c t="n" s="0">
        <x:v>-19.41908</x:v>
      </x:c>
      <x:c t="n" s="0">
        <x:v>-16.62633</x:v>
      </x:c>
      <x:c t="n" s="0">
        <x:v>-12.33317</x:v>
      </x:c>
      <x:c t="n" s="0">
        <x:v>-7.313263</x:v>
      </x:c>
      <x:c t="n" s="0">
        <x:v>-1.609406</x:v>
      </x:c>
      <x:c t="n" s="0">
        <x:v>-4.468144</x:v>
      </x:c>
      <x:c t="n" s="0">
        <x:v>-0.6623832</x:v>
      </x:c>
      <x:c t="n" s="0">
        <x:v>14.13691</x:v>
      </x:c>
      <x:c t="n" s="0">
        <x:v>16.36018</x:v>
      </x:c>
      <x:c t="n" s="0">
        <x:v>6.679764</x:v>
      </x:c>
      <x:c t="n" s="0">
        <x:v>20.72052</x:v>
      </x:c>
      <x:c t="n" s="0">
        <x:v>22.92273</x:v>
      </x:c>
      <x:c t="n" s="0">
        <x:v>22.28213</x:v>
      </x:c>
      <x:c t="n" s="0">
        <x:v>27.31447</x:v>
      </x:c>
      <x:c t="n" s="0">
        <x:v>24.42232</x:v>
      </x:c>
      <x:c t="n" s="0">
        <x:v>22.65882</x:v>
      </x:c>
      <x:c t="n" s="0">
        <x:v>22.58391</x:v>
      </x:c>
      <x:c t="n" s="0">
        <x:v>24.13054</x:v>
      </x:c>
      <x:c t="n" s="0">
        <x:v>28.21748</x:v>
      </x:c>
      <x:c t="n" s="0">
        <x:v>25.79535</x:v>
      </x:c>
      <x:c t="n" s="0">
        <x:v>30.61779</x:v>
      </x:c>
      <x:c t="n" s="0">
        <x:v>32.91205</x:v>
      </x:c>
      <x:c t="n" s="0">
        <x:v>33.57488</x:v>
      </x:c>
      <x:c t="n" s="0">
        <x:v>29.84194</x:v>
      </x:c>
      <x:c t="n" s="0">
        <x:v>32.51361</x:v>
      </x:c>
      <x:c t="n" s="0">
        <x:v>27.15029</x:v>
      </x:c>
      <x:c t="n" s="0">
        <x:v>27.31851</x:v>
      </x:c>
      <x:c t="n" s="0">
        <x:v>25.21448</x:v>
      </x:c>
      <x:c t="n" s="0">
        <x:v>25.81247</x:v>
      </x:c>
      <x:c t="n" s="0">
        <x:v>50.35227</x:v>
      </x:c>
      <x:c t="n" s="0">
        <x:v>5.315101</x:v>
      </x:c>
      <x:c t="n" s="0">
        <x:v>4.939229</x:v>
      </x:c>
      <x:c t="n" s="0">
        <x:v>8.468051</x:v>
      </x:c>
      <x:c t="n" s="0">
        <x:v>4.922771</x:v>
      </x:c>
      <x:c t="n" s="0">
        <x:v>4.244033</x:v>
      </x:c>
      <x:c t="n" s="0">
        <x:v>1.907359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43943.0431712963</x:v>
      </x:c>
      <x:c t="n" s="7">
        <x:v>43943.0431712963</x:v>
      </x:c>
      <x:c t="n" s="0">
        <x:v>51.09155</x:v>
      </x:c>
      <x:c t="n" s="0">
        <x:v>54.20069</x:v>
      </x:c>
      <x:c t="n" s="0">
        <x:v>60.4582</x:v>
      </x:c>
      <x:c t="n" s="0">
        <x:v>66.97801</x:v>
      </x:c>
      <x:c t="n" s="0">
        <x:v>-19.02298</x:v>
      </x:c>
      <x:c t="n" s="0">
        <x:v>-15.96465</x:v>
      </x:c>
      <x:c t="n" s="0">
        <x:v>-10.95634</x:v>
      </x:c>
      <x:c t="n" s="0">
        <x:v>-7.174725</x:v>
      </x:c>
      <x:c t="n" s="0">
        <x:v>-2.940735</x:v>
      </x:c>
      <x:c t="n" s="0">
        <x:v>-1.226248</x:v>
      </x:c>
      <x:c t="n" s="0">
        <x:v>3.697119</x:v>
      </x:c>
      <x:c t="n" s="0">
        <x:v>12.09868</x:v>
      </x:c>
      <x:c t="n" s="0">
        <x:v>14.36649</x:v>
      </x:c>
      <x:c t="n" s="0">
        <x:v>16.65556</x:v>
      </x:c>
      <x:c t="n" s="0">
        <x:v>21.50748</x:v>
      </x:c>
      <x:c t="n" s="0">
        <x:v>22.56717</x:v>
      </x:c>
      <x:c t="n" s="0">
        <x:v>21.89874</x:v>
      </x:c>
      <x:c t="n" s="0">
        <x:v>24.3781</x:v>
      </x:c>
      <x:c t="n" s="0">
        <x:v>23.62257</x:v>
      </x:c>
      <x:c t="n" s="0">
        <x:v>23.39199</x:v>
      </x:c>
      <x:c t="n" s="0">
        <x:v>25.68674</x:v>
      </x:c>
      <x:c t="n" s="0">
        <x:v>26.53927</x:v>
      </x:c>
      <x:c t="n" s="0">
        <x:v>27.52774</x:v>
      </x:c>
      <x:c t="n" s="0">
        <x:v>28.99021</x:v>
      </x:c>
      <x:c t="n" s="0">
        <x:v>30.8078</x:v>
      </x:c>
      <x:c t="n" s="0">
        <x:v>33.84822</x:v>
      </x:c>
      <x:c t="n" s="0">
        <x:v>33.28202</x:v>
      </x:c>
      <x:c t="n" s="0">
        <x:v>31.98865</x:v>
      </x:c>
      <x:c t="n" s="0">
        <x:v>30.80527</x:v>
      </x:c>
      <x:c t="n" s="0">
        <x:v>29.23736</x:v>
      </x:c>
      <x:c t="n" s="0">
        <x:v>26.38665</x:v>
      </x:c>
      <x:c t="n" s="0">
        <x:v>24.17194</x:v>
      </x:c>
      <x:c t="n" s="0">
        <x:v>42.22278</x:v>
      </x:c>
      <x:c t="n" s="0">
        <x:v>45.48055</x:v>
      </x:c>
      <x:c t="n" s="0">
        <x:v>5.515094</x:v>
      </x:c>
      <x:c t="n" s="0">
        <x:v>8.042681</x:v>
      </x:c>
      <x:c t="n" s="0">
        <x:v>9.119033</x:v>
      </x:c>
      <x:c t="n" s="0">
        <x:v>4.475484</x:v>
      </x:c>
      <x:c t="n" s="0">
        <x:v>4.248823</x:v>
      </x:c>
      <x:c t="n" s="0">
        <x:v>1.759832</x:v>
      </x:c>
      <x:c t="n" s="0">
        <x:v>-19.41908</x:v>
      </x:c>
      <x:c t="n" s="0">
        <x:v>-16.62633</x:v>
      </x:c>
      <x:c t="n" s="0">
        <x:v>-12.33317</x:v>
      </x:c>
      <x:c t="n" s="0">
        <x:v>-7.313263</x:v>
      </x:c>
      <x:c t="n" s="0">
        <x:v>-1.609406</x:v>
      </x:c>
      <x:c t="n" s="0">
        <x:v>-4.468144</x:v>
      </x:c>
      <x:c t="n" s="0">
        <x:v>-0.6623832</x:v>
      </x:c>
      <x:c t="n" s="0">
        <x:v>14.13691</x:v>
      </x:c>
      <x:c t="n" s="0">
        <x:v>17.09639</x:v>
      </x:c>
      <x:c t="n" s="0">
        <x:v>6.679764</x:v>
      </x:c>
      <x:c t="n" s="0">
        <x:v>23.45523</x:v>
      </x:c>
      <x:c t="n" s="0">
        <x:v>22.92273</x:v>
      </x:c>
      <x:c t="n" s="0">
        <x:v>22.76233</x:v>
      </x:c>
      <x:c t="n" s="0">
        <x:v>22.87199</x:v>
      </x:c>
      <x:c t="n" s="0">
        <x:v>26.39441</x:v>
      </x:c>
      <x:c t="n" s="0">
        <x:v>20.05794</x:v>
      </x:c>
      <x:c t="n" s="0">
        <x:v>26.06356</x:v>
      </x:c>
      <x:c t="n" s="0">
        <x:v>26.64735</x:v>
      </x:c>
      <x:c t="n" s="0">
        <x:v>28.63416</x:v>
      </x:c>
      <x:c t="n" s="0">
        <x:v>22.51139</x:v>
      </x:c>
      <x:c t="n" s="0">
        <x:v>27.84722</x:v>
      </x:c>
      <x:c t="n" s="0">
        <x:v>36.18368</x:v>
      </x:c>
      <x:c t="n" s="0">
        <x:v>33.58178</x:v>
      </x:c>
      <x:c t="n" s="0">
        <x:v>32.19735</x:v>
      </x:c>
      <x:c t="n" s="0">
        <x:v>29.38008</x:v>
      </x:c>
      <x:c t="n" s="0">
        <x:v>29.57153</x:v>
      </x:c>
      <x:c t="n" s="0">
        <x:v>24.99981</x:v>
      </x:c>
      <x:c t="n" s="0">
        <x:v>24.60816</x:v>
      </x:c>
      <x:c t="n" s="0">
        <x:v>27.57791</x:v>
      </x:c>
      <x:c t="n" s="0">
        <x:v>49.16321</x:v>
      </x:c>
      <x:c t="n" s="0">
        <x:v>6.059984</x:v>
      </x:c>
      <x:c t="n" s="0">
        <x:v>7.105445</x:v>
      </x:c>
      <x:c t="n" s="0">
        <x:v>10.2567</x:v>
      </x:c>
      <x:c t="n" s="0">
        <x:v>3.757331</x:v>
      </x:c>
      <x:c t="n" s="0">
        <x:v>2.974047</x:v>
      </x:c>
      <x:c t="n" s="0">
        <x:v>1.098956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43943.0431712963</x:v>
      </x:c>
      <x:c t="n" s="7">
        <x:v>43943.0431712963</x:v>
      </x:c>
      <x:c t="n" s="0">
        <x:v>51.01848</x:v>
      </x:c>
      <x:c t="n" s="0">
        <x:v>54.20069</x:v>
      </x:c>
      <x:c t="n" s="0">
        <x:v>55.72118</x:v>
      </x:c>
      <x:c t="n" s="0">
        <x:v>64.70557</x:v>
      </x:c>
      <x:c t="n" s="0">
        <x:v>-19.06897</x:v>
      </x:c>
      <x:c t="n" s="0">
        <x:v>-16.15973</x:v>
      </x:c>
      <x:c t="n" s="0">
        <x:v>-11.13211</x:v>
      </x:c>
      <x:c t="n" s="0">
        <x:v>-7.194686</x:v>
      </x:c>
      <x:c t="n" s="0">
        <x:v>-2.320739</x:v>
      </x:c>
      <x:c t="n" s="0">
        <x:v>-1.573191</x:v>
      </x:c>
      <x:c t="n" s="0">
        <x:v>3.275686</x:v>
      </x:c>
      <x:c t="n" s="0">
        <x:v>12.46268</x:v>
      </x:c>
      <x:c t="n" s="0">
        <x:v>14.94295</x:v>
      </x:c>
      <x:c t="n" s="0">
        <x:v>16.65777</x:v>
      </x:c>
      <x:c t="n" s="0">
        <x:v>21.85222</x:v>
      </x:c>
      <x:c t="n" s="0">
        <x:v>22.62834</x:v>
      </x:c>
      <x:c t="n" s="0">
        <x:v>22.3497</x:v>
      </x:c>
      <x:c t="n" s="0">
        <x:v>24.18823</x:v>
      </x:c>
      <x:c t="n" s="0">
        <x:v>24.20981</x:v>
      </x:c>
      <x:c t="n" s="0">
        <x:v>22.91192</x:v>
      </x:c>
      <x:c t="n" s="0">
        <x:v>26.42716</x:v>
      </x:c>
      <x:c t="n" s="0">
        <x:v>27.5062</x:v>
      </x:c>
      <x:c t="n" s="0">
        <x:v>27.79993</x:v>
      </x:c>
      <x:c t="n" s="0">
        <x:v>28.83631</x:v>
      </x:c>
      <x:c t="n" s="0">
        <x:v>30.55321</x:v>
      </x:c>
      <x:c t="n" s="0">
        <x:v>34.4085</x:v>
      </x:c>
      <x:c t="n" s="0">
        <x:v>33.62827</x:v>
      </x:c>
      <x:c t="n" s="0">
        <x:v>32.1972</x:v>
      </x:c>
      <x:c t="n" s="0">
        <x:v>30.55858</x:v>
      </x:c>
      <x:c t="n" s="0">
        <x:v>29.17717</x:v>
      </x:c>
      <x:c t="n" s="0">
        <x:v>26.20262</x:v>
      </x:c>
      <x:c t="n" s="0">
        <x:v>24.55298</x:v>
      </x:c>
      <x:c t="n" s="0">
        <x:v>41.57346</x:v>
      </x:c>
      <x:c t="n" s="0">
        <x:v>46.86715</x:v>
      </x:c>
      <x:c t="n" s="0">
        <x:v>5.705232</x:v>
      </x:c>
      <x:c t="n" s="0">
        <x:v>7.963979</x:v>
      </x:c>
      <x:c t="n" s="0">
        <x:v>9.142032</x:v>
      </x:c>
      <x:c t="n" s="0">
        <x:v>4.306875</x:v>
      </x:c>
      <x:c t="n" s="0">
        <x:v>4.17465</x:v>
      </x:c>
      <x:c t="n" s="0">
        <x:v>1.72204</x:v>
      </x:c>
      <x:c t="n" s="0">
        <x:v>-19.26099</x:v>
      </x:c>
      <x:c t="n" s="0">
        <x:v>-18.93975</x:v>
      </x:c>
      <x:c t="n" s="0">
        <x:v>-12.33317</x:v>
      </x:c>
      <x:c t="n" s="0">
        <x:v>-7.313263</x:v>
      </x:c>
      <x:c t="n" s="0">
        <x:v>1.680506</x:v>
      </x:c>
      <x:c t="n" s="0">
        <x:v>-4.468144</x:v>
      </x:c>
      <x:c t="n" s="0">
        <x:v>-0.6623832</x:v>
      </x:c>
      <x:c t="n" s="0">
        <x:v>14.46247</x:v>
      </x:c>
      <x:c t="n" s="0">
        <x:v>17.31645</x:v>
      </x:c>
      <x:c t="n" s="0">
        <x:v>19.89385</x:v>
      </x:c>
      <x:c t="n" s="0">
        <x:v>23.45523</x:v>
      </x:c>
      <x:c t="n" s="0">
        <x:v>23.02691</x:v>
      </x:c>
      <x:c t="n" s="0">
        <x:v>25.14967</x:v>
      </x:c>
      <x:c t="n" s="0">
        <x:v>22.81574</x:v>
      </x:c>
      <x:c t="n" s="0">
        <x:v>24.82842</x:v>
      </x:c>
      <x:c t="n" s="0">
        <x:v>22.80372</x:v>
      </x:c>
      <x:c t="n" s="0">
        <x:v>28.00251</x:v>
      </x:c>
      <x:c t="n" s="0">
        <x:v>30.34281</x:v>
      </x:c>
      <x:c t="n" s="0">
        <x:v>30.03866</x:v>
      </x:c>
      <x:c t="n" s="0">
        <x:v>28.47059</x:v>
      </x:c>
      <x:c t="n" s="0">
        <x:v>28.83188</x:v>
      </x:c>
      <x:c t="n" s="0">
        <x:v>32.85204</x:v>
      </x:c>
      <x:c t="n" s="0">
        <x:v>33.72971</x:v>
      </x:c>
      <x:c t="n" s="0">
        <x:v>32.29669</x:v>
      </x:c>
      <x:c t="n" s="0">
        <x:v>29.33597</x:v>
      </x:c>
      <x:c t="n" s="0">
        <x:v>30.70371</x:v>
      </x:c>
      <x:c t="n" s="0">
        <x:v>27.813</x:v>
      </x:c>
      <x:c t="n" s="0">
        <x:v>26.47683</x:v>
      </x:c>
      <x:c t="n" s="0">
        <x:v>29.74916</x:v>
      </x:c>
      <x:c t="n" s="0">
        <x:v>50.90285</x:v>
      </x:c>
      <x:c t="n" s="0">
        <x:v>6.369405</x:v>
      </x:c>
      <x:c t="n" s="0">
        <x:v>11.2689</x:v>
      </x:c>
      <x:c t="n" s="0">
        <x:v>10.09611</x:v>
      </x:c>
      <x:c t="n" s="0">
        <x:v>3.844595</x:v>
      </x:c>
      <x:c t="n" s="0">
        <x:v>3.846195</x:v>
      </x:c>
      <x:c t="n" s="0">
        <x:v>1.992437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43943.0431712963</x:v>
      </x:c>
      <x:c t="n" s="7">
        <x:v>43943.0431712963</x:v>
      </x:c>
      <x:c t="n" s="0">
        <x:v>48.041</x:v>
      </x:c>
      <x:c t="n" s="0">
        <x:v>54.20069</x:v>
      </x:c>
      <x:c t="n" s="0">
        <x:v>65.36715</x:v>
      </x:c>
      <x:c t="n" s="0">
        <x:v>70.3729</x:v>
      </x:c>
      <x:c t="n" s="0">
        <x:v>-19.09349</x:v>
      </x:c>
      <x:c t="n" s="0">
        <x:v>-16.50662</x:v>
      </x:c>
      <x:c t="n" s="0">
        <x:v>-11.28808</x:v>
      </x:c>
      <x:c t="n" s="0">
        <x:v>-7.211804</x:v>
      </x:c>
      <x:c t="n" s="0">
        <x:v>-1.356381</x:v>
      </x:c>
      <x:c t="n" s="0">
        <x:v>-1.893146</x:v>
      </x:c>
      <x:c t="n" s="0">
        <x:v>2.880263</x:v>
      </x:c>
      <x:c t="n" s="0">
        <x:v>13.08721</x:v>
      </x:c>
      <x:c t="n" s="0">
        <x:v>15.38113</x:v>
      </x:c>
      <x:c t="n" s="0">
        <x:v>17.46184</x:v>
      </x:c>
      <x:c t="n" s="0">
        <x:v>22.12641</x:v>
      </x:c>
      <x:c t="n" s="0">
        <x:v>22.69117</x:v>
      </x:c>
      <x:c t="n" s="0">
        <x:v>22.88883</x:v>
      </x:c>
      <x:c t="n" s="0">
        <x:v>24.00668</x:v>
      </x:c>
      <x:c t="n" s="0">
        <x:v>23.78202</x:v>
      </x:c>
      <x:c t="n" s="0">
        <x:v>23.73404</x:v>
      </x:c>
      <x:c t="n" s="0">
        <x:v>26.0821</x:v>
      </x:c>
      <x:c t="n" s="0">
        <x:v>27.11623</x:v>
      </x:c>
      <x:c t="n" s="0">
        <x:v>27.69893</x:v>
      </x:c>
      <x:c t="n" s="0">
        <x:v>28.63926</x:v>
      </x:c>
      <x:c t="n" s="0">
        <x:v>30.39867</x:v>
      </x:c>
      <x:c t="n" s="0">
        <x:v>33.90021</x:v>
      </x:c>
      <x:c t="n" s="0">
        <x:v>34.0505</x:v>
      </x:c>
      <x:c t="n" s="0">
        <x:v>32.18388</x:v>
      </x:c>
      <x:c t="n" s="0">
        <x:v>30.57226</x:v>
      </x:c>
      <x:c t="n" s="0">
        <x:v>29.29541</x:v>
      </x:c>
      <x:c t="n" s="0">
        <x:v>26.43482</x:v>
      </x:c>
      <x:c t="n" s="0">
        <x:v>24.66382</x:v>
      </x:c>
      <x:c t="n" s="0">
        <x:v>40.9269</x:v>
      </x:c>
      <x:c t="n" s="0">
        <x:v>47.46482</x:v>
      </x:c>
      <x:c t="n" s="0">
        <x:v>5.603232</x:v>
      </x:c>
      <x:c t="n" s="0">
        <x:v>8.612759</x:v>
      </x:c>
      <x:c t="n" s="0">
        <x:v>9.279755</x:v>
      </x:c>
      <x:c t="n" s="0">
        <x:v>4.304106</x:v>
      </x:c>
      <x:c t="n" s="0">
        <x:v>4.137711</x:v>
      </x:c>
      <x:c t="n" s="0">
        <x:v>1.634464</x:v>
      </x:c>
      <x:c t="n" s="0">
        <x:v>-19.23887</x:v>
      </x:c>
      <x:c t="n" s="0">
        <x:v>-19.39974</x:v>
      </x:c>
      <x:c t="n" s="0">
        <x:v>-12.33317</x:v>
      </x:c>
      <x:c t="n" s="0">
        <x:v>-7.313263</x:v>
      </x:c>
      <x:c t="n" s="0">
        <x:v>1.998154</x:v>
      </x:c>
      <x:c t="n" s="0">
        <x:v>-2.119359</x:v>
      </x:c>
      <x:c t="n" s="0">
        <x:v>1.157701</x:v>
      </x:c>
      <x:c t="n" s="0">
        <x:v>16.23944</x:v>
      </x:c>
      <x:c t="n" s="0">
        <x:v>17.87644</x:v>
      </x:c>
      <x:c t="n" s="0">
        <x:v>20.4478</x:v>
      </x:c>
      <x:c t="n" s="0">
        <x:v>23.45523</x:v>
      </x:c>
      <x:c t="n" s="0">
        <x:v>23.0416</x:v>
      </x:c>
      <x:c t="n" s="0">
        <x:v>25.14967</x:v>
      </x:c>
      <x:c t="n" s="0">
        <x:v>22.75875</x:v>
      </x:c>
      <x:c t="n" s="0">
        <x:v>16.64024</x:v>
      </x:c>
      <x:c t="n" s="0">
        <x:v>27.29942</x:v>
      </x:c>
      <x:c t="n" s="0">
        <x:v>25.55753</x:v>
      </x:c>
      <x:c t="n" s="0">
        <x:v>19.40792</x:v>
      </x:c>
      <x:c t="n" s="0">
        <x:v>27.49788</x:v>
      </x:c>
      <x:c t="n" s="0">
        <x:v>29.14186</x:v>
      </x:c>
      <x:c t="n" s="0">
        <x:v>28.4094</x:v>
      </x:c>
      <x:c t="n" s="0">
        <x:v>31.97531</x:v>
      </x:c>
      <x:c t="n" s="0">
        <x:v>37.50532</x:v>
      </x:c>
      <x:c t="n" s="0">
        <x:v>33.64922</x:v>
      </x:c>
      <x:c t="n" s="0">
        <x:v>31.74206</x:v>
      </x:c>
      <x:c t="n" s="0">
        <x:v>28.54899</x:v>
      </x:c>
      <x:c t="n" s="0">
        <x:v>29.12794</x:v>
      </x:c>
      <x:c t="n" s="0">
        <x:v>25.17826</x:v>
      </x:c>
      <x:c t="n" s="0">
        <x:v>26.70288</x:v>
      </x:c>
      <x:c t="n" s="0">
        <x:v>48.68353</x:v>
      </x:c>
      <x:c t="n" s="0">
        <x:v>5.278998</x:v>
      </x:c>
      <x:c t="n" s="0">
        <x:v>8.384684</x:v>
      </x:c>
      <x:c t="n" s="0">
        <x:v>7.853339</x:v>
      </x:c>
      <x:c t="n" s="0">
        <x:v>4.027647</x:v>
      </x:c>
      <x:c t="n" s="0">
        <x:v>3.580964</x:v>
      </x:c>
      <x:c t="n" s="0">
        <x:v>1.060926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43943.0431712963</x:v>
      </x:c>
      <x:c t="n" s="7">
        <x:v>43943.0431712963</x:v>
      </x:c>
      <x:c t="n" s="0">
        <x:v>49.22103</x:v>
      </x:c>
      <x:c t="n" s="0">
        <x:v>54.20069</x:v>
      </x:c>
      <x:c t="n" s="0">
        <x:v>61.3559</x:v>
      </x:c>
      <x:c t="n" s="0">
        <x:v>68.10506</x:v>
      </x:c>
      <x:c t="n" s="0">
        <x:v>-19.11464</x:v>
      </x:c>
      <x:c t="n" s="0">
        <x:v>-16.82651</x:v>
      </x:c>
      <x:c t="n" s="0">
        <x:v>-11.42586</x:v>
      </x:c>
      <x:c t="n" s="0">
        <x:v>-7.226476</x:v>
      </x:c>
      <x:c t="n" s="0">
        <x:v>-0.6743056</x:v>
      </x:c>
      <x:c t="n" s="0">
        <x:v>-1.594947</x:v>
      </x:c>
      <x:c t="n" s="0">
        <x:v>2.870607</x:v>
      </x:c>
      <x:c t="n" s="0">
        <x:v>13.71556</x:v>
      </x:c>
      <x:c t="n" s="0">
        <x:v>16.01019</x:v>
      </x:c>
      <x:c t="n" s="0">
        <x:v>18.04741</x:v>
      </x:c>
      <x:c t="n" s="0">
        <x:v>22.20642</x:v>
      </x:c>
      <x:c t="n" s="0">
        <x:v>22.74412</x:v>
      </x:c>
      <x:c t="n" s="0">
        <x:v>23.06442</x:v>
      </x:c>
      <x:c t="n" s="0">
        <x:v>24.16815</x:v>
      </x:c>
      <x:c t="n" s="0">
        <x:v>23.5364</x:v>
      </x:c>
      <x:c t="n" s="0">
        <x:v>23.78842</x:v>
      </x:c>
      <x:c t="n" s="0">
        <x:v>26.28199</x:v>
      </x:c>
      <x:c t="n" s="0">
        <x:v>26.7059</x:v>
      </x:c>
      <x:c t="n" s="0">
        <x:v>28.01011</x:v>
      </x:c>
      <x:c t="n" s="0">
        <x:v>28.90892</x:v>
      </x:c>
      <x:c t="n" s="0">
        <x:v>30.06458</x:v>
      </x:c>
      <x:c t="n" s="0">
        <x:v>33.97836</x:v>
      </x:c>
      <x:c t="n" s="0">
        <x:v>34.2888</x:v>
      </x:c>
      <x:c t="n" s="0">
        <x:v>32.258</x:v>
      </x:c>
      <x:c t="n" s="0">
        <x:v>30.72472</x:v>
      </x:c>
      <x:c t="n" s="0">
        <x:v>29.36836</x:v>
      </x:c>
      <x:c t="n" s="0">
        <x:v>26.96273</x:v>
      </x:c>
      <x:c t="n" s="0">
        <x:v>24.6757</x:v>
      </x:c>
      <x:c t="n" s="0">
        <x:v>40.26788</x:v>
      </x:c>
      <x:c t="n" s="0">
        <x:v>47.32497</x:v>
      </x:c>
      <x:c t="n" s="0">
        <x:v>5.575578</x:v>
      </x:c>
      <x:c t="n" s="0">
        <x:v>8.498162</x:v>
      </x:c>
      <x:c t="n" s="0">
        <x:v>9.338308</x:v>
      </x:c>
      <x:c t="n" s="0">
        <x:v>4.142256</x:v>
      </x:c>
      <x:c t="n" s="0">
        <x:v>4.100163</x:v>
      </x:c>
      <x:c t="n" s="0">
        <x:v>1.674647</x:v>
      </x:c>
      <x:c t="n" s="0">
        <x:v>-19.23887</x:v>
      </x:c>
      <x:c t="n" s="0">
        <x:v>-19.39974</x:v>
      </x:c>
      <x:c t="n" s="0">
        <x:v>-12.33317</x:v>
      </x:c>
      <x:c t="n" s="0">
        <x:v>-7.313263</x:v>
      </x:c>
      <x:c t="n" s="0">
        <x:v>1.998154</x:v>
      </x:c>
      <x:c t="n" s="0">
        <x:v>0.1754705</x:v>
      </x:c>
      <x:c t="n" s="0">
        <x:v>3.118334</x:v>
      </x:c>
      <x:c t="n" s="0">
        <x:v>16.23944</x:v>
      </x:c>
      <x:c t="n" s="0">
        <x:v>18.67414</x:v>
      </x:c>
      <x:c t="n" s="0">
        <x:v>20.4478</x:v>
      </x:c>
      <x:c t="n" s="0">
        <x:v>21.73733</x:v>
      </x:c>
      <x:c t="n" s="0">
        <x:v>22.13656</x:v>
      </x:c>
      <x:c t="n" s="0">
        <x:v>22.49199</x:v>
      </x:c>
      <x:c t="n" s="0">
        <x:v>27.41427</x:v>
      </x:c>
      <x:c t="n" s="0">
        <x:v>23.87178</x:v>
      </x:c>
      <x:c t="n" s="0">
        <x:v>18.04904</x:v>
      </x:c>
      <x:c t="n" s="0">
        <x:v>24.47994</x:v>
      </x:c>
      <x:c t="n" s="0">
        <x:v>24.82167</x:v>
      </x:c>
      <x:c t="n" s="0">
        <x:v>29.07219</x:v>
      </x:c>
      <x:c t="n" s="0">
        <x:v>30.1504</x:v>
      </x:c>
      <x:c t="n" s="0">
        <x:v>29.34614</x:v>
      </x:c>
      <x:c t="n" s="0">
        <x:v>32.85413</x:v>
      </x:c>
      <x:c t="n" s="0">
        <x:v>31.8292</x:v>
      </x:c>
      <x:c t="n" s="0">
        <x:v>29.16211</x:v>
      </x:c>
      <x:c t="n" s="0">
        <x:v>29.63853</x:v>
      </x:c>
      <x:c t="n" s="0">
        <x:v>30.39913</x:v>
      </x:c>
      <x:c t="n" s="0">
        <x:v>26.2978</x:v>
      </x:c>
      <x:c t="n" s="0">
        <x:v>23.53971</x:v>
      </x:c>
      <x:c t="n" s="0">
        <x:v>26.88423</x:v>
      </x:c>
      <x:c t="n" s="0">
        <x:v>47.1249</x:v>
      </x:c>
      <x:c t="n" s="0">
        <x:v>3.64609</x:v>
      </x:c>
      <x:c t="n" s="0">
        <x:v>6.48063</x:v>
      </x:c>
      <x:c t="n" s="0">
        <x:v>9.994829</x:v>
      </x:c>
      <x:c t="n" s="0">
        <x:v>3.52286</x:v>
      </x:c>
      <x:c t="n" s="0">
        <x:v>4.214874</x:v>
      </x:c>
      <x:c t="n" s="0">
        <x:v>1.585273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43943.0431712963</x:v>
      </x:c>
      <x:c t="n" s="7">
        <x:v>43943.0431712963</x:v>
      </x:c>
      <x:c t="n" s="0">
        <x:v>49.67806</x:v>
      </x:c>
      <x:c t="n" s="0">
        <x:v>54.20069</x:v>
      </x:c>
      <x:c t="n" s="0">
        <x:v>64.49994</x:v>
      </x:c>
      <x:c t="n" s="0">
        <x:v>69.90714</x:v>
      </x:c>
      <x:c t="n" s="0">
        <x:v>-19.13269</x:v>
      </x:c>
      <x:c t="n" s="0">
        <x:v>-17.11969</x:v>
      </x:c>
      <x:c t="n" s="0">
        <x:v>-11.54708</x:v>
      </x:c>
      <x:c t="n" s="0">
        <x:v>-7.239046</x:v>
      </x:c>
      <x:c t="n" s="0">
        <x:v>-0.1661581</x:v>
      </x:c>
      <x:c t="n" s="0">
        <x:v>-1.28706</x:v>
      </x:c>
      <x:c t="n" s="0">
        <x:v>2.907661</x:v>
      </x:c>
      <x:c t="n" s="0">
        <x:v>14.06888</x:v>
      </x:c>
      <x:c t="n" s="0">
        <x:v>16.5163</x:v>
      </x:c>
      <x:c t="n" s="0">
        <x:v>18.46803</x:v>
      </x:c>
      <x:c t="n" s="0">
        <x:v>22.14102</x:v>
      </x:c>
      <x:c t="n" s="0">
        <x:v>22.38395</x:v>
      </x:c>
      <x:c t="n" s="0">
        <x:v>22.98542</x:v>
      </x:c>
      <x:c t="n" s="0">
        <x:v>25.06664</x:v>
      </x:c>
      <x:c t="n" s="0">
        <x:v>23.58701</x:v>
      </x:c>
      <x:c t="n" s="0">
        <x:v>24.06093</x:v>
      </x:c>
      <x:c t="n" s="0">
        <x:v>25.78761</x:v>
      </x:c>
      <x:c t="n" s="0">
        <x:v>26.55777</x:v>
      </x:c>
      <x:c t="n" s="0">
        <x:v>27.7934</x:v>
      </x:c>
      <x:c t="n" s="0">
        <x:v>28.65377</x:v>
      </x:c>
      <x:c t="n" s="0">
        <x:v>30.0105</x:v>
      </x:c>
      <x:c t="n" s="0">
        <x:v>33.69609</x:v>
      </x:c>
      <x:c t="n" s="0">
        <x:v>33.9088</x:v>
      </x:c>
      <x:c t="n" s="0">
        <x:v>31.9664</x:v>
      </x:c>
      <x:c t="n" s="0">
        <x:v>30.59059</x:v>
      </x:c>
      <x:c t="n" s="0">
        <x:v>29.37411</x:v>
      </x:c>
      <x:c t="n" s="0">
        <x:v>26.8145</x:v>
      </x:c>
      <x:c t="n" s="0">
        <x:v>24.44031</x:v>
      </x:c>
      <x:c t="n" s="0">
        <x:v>39.61633</x:v>
      </x:c>
      <x:c t="n" s="0">
        <x:v>47.50865</x:v>
      </x:c>
      <x:c t="n" s="0">
        <x:v>5.355814</x:v>
      </x:c>
      <x:c t="n" s="0">
        <x:v>8.371293</x:v>
      </x:c>
      <x:c t="n" s="0">
        <x:v>9.176525</x:v>
      </x:c>
      <x:c t="n" s="0">
        <x:v>4.17273</x:v>
      </x:c>
      <x:c t="n" s="0">
        <x:v>4.095766</x:v>
      </x:c>
      <x:c t="n" s="0">
        <x:v>1.681249</x:v>
      </x:c>
      <x:c t="n" s="0">
        <x:v>-19.23887</x:v>
      </x:c>
      <x:c t="n" s="0">
        <x:v>-19.39974</x:v>
      </x:c>
      <x:c t="n" s="0">
        <x:v>-12.33317</x:v>
      </x:c>
      <x:c t="n" s="0">
        <x:v>-7.313263</x:v>
      </x:c>
      <x:c t="n" s="0">
        <x:v>1.998154</x:v>
      </x:c>
      <x:c t="n" s="0">
        <x:v>0.1754705</x:v>
      </x:c>
      <x:c t="n" s="0">
        <x:v>3.118334</x:v>
      </x:c>
      <x:c t="n" s="0">
        <x:v>14.51044</x:v>
      </x:c>
      <x:c t="n" s="0">
        <x:v>18.67414</x:v>
      </x:c>
      <x:c t="n" s="0">
        <x:v>20.14543</x:v>
      </x:c>
      <x:c t="n" s="0">
        <x:v>21.73733</x:v>
      </x:c>
      <x:c t="n" s="0">
        <x:v>16.97834</x:v>
      </x:c>
      <x:c t="n" s="0">
        <x:v>22.49199</x:v>
      </x:c>
      <x:c t="n" s="0">
        <x:v>28.2751</x:v>
      </x:c>
      <x:c t="n" s="0">
        <x:v>27.13797</x:v>
      </x:c>
      <x:c t="n" s="0">
        <x:v>27.82172</x:v>
      </x:c>
      <x:c t="n" s="0">
        <x:v>22.05392</x:v>
      </x:c>
      <x:c t="n" s="0">
        <x:v>24.54866</x:v>
      </x:c>
      <x:c t="n" s="0">
        <x:v>21.59385</x:v>
      </x:c>
      <x:c t="n" s="0">
        <x:v>26.66313</x:v>
      </x:c>
      <x:c t="n" s="0">
        <x:v>29.83393</x:v>
      </x:c>
      <x:c t="n" s="0">
        <x:v>32.60409</x:v>
      </x:c>
      <x:c t="n" s="0">
        <x:v>31.90349</x:v>
      </x:c>
      <x:c t="n" s="0">
        <x:v>28.73355</x:v>
      </x:c>
      <x:c t="n" s="0">
        <x:v>29.50467</x:v>
      </x:c>
      <x:c t="n" s="0">
        <x:v>28.04799</x:v>
      </x:c>
      <x:c t="n" s="0">
        <x:v>24.53885</x:v>
      </x:c>
      <x:c t="n" s="0">
        <x:v>23.96939</x:v>
      </x:c>
      <x:c t="n" s="0">
        <x:v>26.66426</x:v>
      </x:c>
      <x:c t="n" s="0">
        <x:v>48.6089</x:v>
      </x:c>
      <x:c t="n" s="0">
        <x:v>5.066135</x:v>
      </x:c>
      <x:c t="n" s="0">
        <x:v>7.281797</x:v>
      </x:c>
      <x:c t="n" s="0">
        <x:v>7.827516</x:v>
      </x:c>
      <x:c t="n" s="0">
        <x:v>3.67405</x:v>
      </x:c>
      <x:c t="n" s="0">
        <x:v>4.245284</x:v>
      </x:c>
      <x:c t="n" s="0">
        <x:v>1.681557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43943.0431712963</x:v>
      </x:c>
      <x:c t="n" s="7">
        <x:v>43943.0431712963</x:v>
      </x:c>
      <x:c t="n" s="0">
        <x:v>47.03732</x:v>
      </x:c>
      <x:c t="n" s="0">
        <x:v>54.20069</x:v>
      </x:c>
      <x:c t="n" s="0">
        <x:v>69.39807</x:v>
      </x:c>
      <x:c t="n" s="0">
        <x:v>73.49223</x:v>
      </x:c>
      <x:c t="n" s="0">
        <x:v>-19.14817</x:v>
      </x:c>
      <x:c t="n" s="0">
        <x:v>-17.47936</x:v>
      </x:c>
      <x:c t="n" s="0">
        <x:v>-11.85586</x:v>
      </x:c>
      <x:c t="n" s="0">
        <x:v>-7.244046</x:v>
      </x:c>
      <x:c t="n" s="0">
        <x:v>0.2252088</x:v>
      </x:c>
      <x:c t="n" s="0">
        <x:v>-1.040361</x:v>
      </x:c>
      <x:c t="n" s="0">
        <x:v>2.939058</x:v>
      </x:c>
      <x:c t="n" s="0">
        <x:v>14.02208</x:v>
      </x:c>
      <x:c t="n" s="0">
        <x:v>16.90625</x:v>
      </x:c>
      <x:c t="n" s="0">
        <x:v>18.73603</x:v>
      </x:c>
      <x:c t="n" s="0">
        <x:v>22.08438</x:v>
      </x:c>
      <x:c t="n" s="0">
        <x:v>21.90737</x:v>
      </x:c>
      <x:c t="n" s="0">
        <x:v>22.93497</x:v>
      </x:c>
      <x:c t="n" s="0">
        <x:v>25.09293</x:v>
      </x:c>
      <x:c t="n" s="0">
        <x:v>25.11501</x:v>
      </x:c>
      <x:c t="n" s="0">
        <x:v>24.85012</x:v>
      </x:c>
      <x:c t="n" s="0">
        <x:v>25.84958</x:v>
      </x:c>
      <x:c t="n" s="0">
        <x:v>26.12503</x:v>
      </x:c>
      <x:c t="n" s="0">
        <x:v>27.92949</x:v>
      </x:c>
      <x:c t="n" s="0">
        <x:v>28.8504</x:v>
      </x:c>
      <x:c t="n" s="0">
        <x:v>29.80217</x:v>
      </x:c>
      <x:c t="n" s="0">
        <x:v>33.43478</x:v>
      </x:c>
      <x:c t="n" s="0">
        <x:v>33.69733</x:v>
      </x:c>
      <x:c t="n" s="0">
        <x:v>31.7819</x:v>
      </x:c>
      <x:c t="n" s="0">
        <x:v>30.37679</x:v>
      </x:c>
      <x:c t="n" s="0">
        <x:v>29.25388</x:v>
      </x:c>
      <x:c t="n" s="0">
        <x:v>26.54458</x:v>
      </x:c>
      <x:c t="n" s="0">
        <x:v>24.46854</x:v>
      </x:c>
      <x:c t="n" s="0">
        <x:v>38.96088</x:v>
      </x:c>
      <x:c t="n" s="0">
        <x:v>47.70181</x:v>
      </x:c>
      <x:c t="n" s="0">
        <x:v>5.223969</x:v>
      </x:c>
      <x:c t="n" s="0">
        <x:v>8.208699</x:v>
      </x:c>
      <x:c t="n" s="0">
        <x:v>9.061286</x:v>
      </x:c>
      <x:c t="n" s="0">
        <x:v>4.095503</x:v>
      </x:c>
      <x:c t="n" s="0">
        <x:v>4.059149</x:v>
      </x:c>
      <x:c t="n" s="0">
        <x:v>1.630085</x:v>
      </x:c>
      <x:c t="n" s="0">
        <x:v>-19.23887</x:v>
      </x:c>
      <x:c t="n" s="0">
        <x:v>-21.93293</x:v>
      </x:c>
      <x:c t="n" s="0">
        <x:v>-17.59465</x:v>
      </x:c>
      <x:c t="n" s="0">
        <x:v>-7.236831</x:v>
      </x:c>
      <x:c t="n" s="0">
        <x:v>1.998154</x:v>
      </x:c>
      <x:c t="n" s="0">
        <x:v>0.1754705</x:v>
      </x:c>
      <x:c t="n" s="0">
        <x:v>3.118334</x:v>
      </x:c>
      <x:c t="n" s="0">
        <x:v>13.73765</x:v>
      </x:c>
      <x:c t="n" s="0">
        <x:v>17.77956</x:v>
      </x:c>
      <x:c t="n" s="0">
        <x:v>20.03977</x:v>
      </x:c>
      <x:c t="n" s="0">
        <x:v>21.73733</x:v>
      </x:c>
      <x:c t="n" s="0">
        <x:v>16.97834</x:v>
      </x:c>
      <x:c t="n" s="0">
        <x:v>23.09164</x:v>
      </x:c>
      <x:c t="n" s="0">
        <x:v>13.49384</x:v>
      </x:c>
      <x:c t="n" s="0">
        <x:v>29.88189</x:v>
      </x:c>
      <x:c t="n" s="0">
        <x:v>27.77216</x:v>
      </x:c>
      <x:c t="n" s="0">
        <x:v>28.4431</x:v>
      </x:c>
      <x:c t="n" s="0">
        <x:v>20.65887</x:v>
      </x:c>
      <x:c t="n" s="0">
        <x:v>30.84978</x:v>
      </x:c>
      <x:c t="n" s="0">
        <x:v>30.19921</x:v>
      </x:c>
      <x:c t="n" s="0">
        <x:v>28.39497</x:v>
      </x:c>
      <x:c t="n" s="0">
        <x:v>30.1091</x:v>
      </x:c>
      <x:c t="n" s="0">
        <x:v>33.05766</x:v>
      </x:c>
      <x:c t="n" s="0">
        <x:v>34.11473</x:v>
      </x:c>
      <x:c t="n" s="0">
        <x:v>32.35118</x:v>
      </x:c>
      <x:c t="n" s="0">
        <x:v>27.66433</x:v>
      </x:c>
      <x:c t="n" s="0">
        <x:v>24.90708</x:v>
      </x:c>
      <x:c t="n" s="0">
        <x:v>24.99938</x:v>
      </x:c>
      <x:c t="n" s="0">
        <x:v>26.34758</x:v>
      </x:c>
      <x:c t="n" s="0">
        <x:v>47.73003</x:v>
      </x:c>
      <x:c t="n" s="0">
        <x:v>3.945438</x:v>
      </x:c>
      <x:c t="n" s="0">
        <x:v>7.113201</x:v>
      </x:c>
      <x:c t="n" s="0">
        <x:v>8.075963</x:v>
      </x:c>
      <x:c t="n" s="0">
        <x:v>3.596753</x:v>
      </x:c>
      <x:c t="n" s="0">
        <x:v>4.33302</x:v>
      </x:c>
      <x:c t="n" s="0">
        <x:v>1.132838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43943.0431712963</x:v>
      </x:c>
      <x:c t="n" s="7">
        <x:v>43943.0431712963</x:v>
      </x:c>
      <x:c t="n" s="0">
        <x:v>49.22889</x:v>
      </x:c>
      <x:c t="n" s="0">
        <x:v>54.20069</x:v>
      </x:c>
      <x:c t="n" s="0">
        <x:v>68.33022</x:v>
      </x:c>
      <x:c t="n" s="0">
        <x:v>73.0783</x:v>
      </x:c>
      <x:c t="n" s="0">
        <x:v>-19.16144</x:v>
      </x:c>
      <x:c t="n" s="0">
        <x:v>-17.90637</x:v>
      </x:c>
      <x:c t="n" s="0">
        <x:v>-12.34755</x:v>
      </x:c>
      <x:c t="n" s="0">
        <x:v>-7.243002</x:v>
      </x:c>
      <x:c t="n" s="0">
        <x:v>0.5336145</x:v>
      </x:c>
      <x:c t="n" s="0">
        <x:v>-0.84023</x:v>
      </x:c>
      <x:c t="n" s="0">
        <x:v>2.965693</x:v>
      </x:c>
      <x:c t="n" s="0">
        <x:v>13.9817</x:v>
      </x:c>
      <x:c t="n" s="0">
        <x:v>16.67651</x:v>
      </x:c>
      <x:c t="n" s="0">
        <x:v>18.95251</x:v>
      </x:c>
      <x:c t="n" s="0">
        <x:v>22.03542</x:v>
      </x:c>
      <x:c t="n" s="0">
        <x:v>21.45436</x:v>
      </x:c>
      <x:c t="n" s="0">
        <x:v>23.0085</x:v>
      </x:c>
      <x:c t="n" s="0">
        <x:v>24.4587</x:v>
      </x:c>
      <x:c t="n" s="0">
        <x:v>25.50941</x:v>
      </x:c>
      <x:c t="n" s="0">
        <x:v>25.20128</x:v>
      </x:c>
      <x:c t="n" s="0">
        <x:v>26.02812</x:v>
      </x:c>
      <x:c t="n" s="0">
        <x:v>25.65149</x:v>
      </x:c>
      <x:c t="n" s="0">
        <x:v>28.14187</x:v>
      </x:c>
      <x:c t="n" s="0">
        <x:v>28.84238</x:v>
      </x:c>
      <x:c t="n" s="0">
        <x:v>30.03126</x:v>
      </x:c>
      <x:c t="n" s="0">
        <x:v>33.49351</x:v>
      </x:c>
      <x:c t="n" s="0">
        <x:v>33.74445</x:v>
      </x:c>
      <x:c t="n" s="0">
        <x:v>32.47328</x:v>
      </x:c>
      <x:c t="n" s="0">
        <x:v>30.86621</x:v>
      </x:c>
      <x:c t="n" s="0">
        <x:v>29.15517</x:v>
      </x:c>
      <x:c t="n" s="0">
        <x:v>26.42916</x:v>
      </x:c>
      <x:c t="n" s="0">
        <x:v>24.66648</x:v>
      </x:c>
      <x:c t="n" s="0">
        <x:v>38.30889</x:v>
      </x:c>
      <x:c t="n" s="0">
        <x:v>47.40333</x:v>
      </x:c>
      <x:c t="n" s="0">
        <x:v>5.061414</x:v>
      </x:c>
      <x:c t="n" s="0">
        <x:v>7.968369</x:v>
      </x:c>
      <x:c t="n" s="0">
        <x:v>8.890286</x:v>
      </x:c>
      <x:c t="n" s="0">
        <x:v>3.925611</x:v>
      </x:c>
      <x:c t="n" s="0">
        <x:v>4.169368</x:v>
      </x:c>
      <x:c t="n" s="0">
        <x:v>1.482279</x:v>
      </x:c>
      <x:c t="n" s="0">
        <x:v>-19.23887</x:v>
      </x:c>
      <x:c t="n" s="0">
        <x:v>-21.93293</x:v>
      </x:c>
      <x:c t="n" s="0">
        <x:v>-17.59465</x:v>
      </x:c>
      <x:c t="n" s="0">
        <x:v>-7.236831</x:v>
      </x:c>
      <x:c t="n" s="0">
        <x:v>2.031778</x:v>
      </x:c>
      <x:c t="n" s="0">
        <x:v>0.1754705</x:v>
      </x:c>
      <x:c t="n" s="0">
        <x:v>3.118334</x:v>
      </x:c>
      <x:c t="n" s="0">
        <x:v>13.73765</x:v>
      </x:c>
      <x:c t="n" s="0">
        <x:v>12.74605</x:v>
      </x:c>
      <x:c t="n" s="0">
        <x:v>19.50036</x:v>
      </x:c>
      <x:c t="n" s="0">
        <x:v>21.76575</x:v>
      </x:c>
      <x:c t="n" s="0">
        <x:v>20.00959</x:v>
      </x:c>
      <x:c t="n" s="0">
        <x:v>23.41533</x:v>
      </x:c>
      <x:c t="n" s="0">
        <x:v>13.1511</x:v>
      </x:c>
      <x:c t="n" s="0">
        <x:v>21.21709</x:v>
      </x:c>
      <x:c t="n" s="0">
        <x:v>24.3051</x:v>
      </x:c>
      <x:c t="n" s="0">
        <x:v>21.94326</x:v>
      </x:c>
      <x:c t="n" s="0">
        <x:v>24.59846</x:v>
      </x:c>
      <x:c t="n" s="0">
        <x:v>26.49748</x:v>
      </x:c>
      <x:c t="n" s="0">
        <x:v>25.15359</x:v>
      </x:c>
      <x:c t="n" s="0">
        <x:v>30.16803</x:v>
      </x:c>
      <x:c t="n" s="0">
        <x:v>36.19846</x:v>
      </x:c>
      <x:c t="n" s="0">
        <x:v>36.39368</x:v>
      </x:c>
      <x:c t="n" s="0">
        <x:v>34.2978</x:v>
      </x:c>
      <x:c t="n" s="0">
        <x:v>31.36687</x:v>
      </x:c>
      <x:c t="n" s="0">
        <x:v>28.62675</x:v>
      </x:c>
      <x:c t="n" s="0">
        <x:v>25.75056</x:v>
      </x:c>
      <x:c t="n" s="0">
        <x:v>26.01401</x:v>
      </x:c>
      <x:c t="n" s="0">
        <x:v>24.58609</x:v>
      </x:c>
      <x:c t="n" s="0">
        <x:v>46.73668</x:v>
      </x:c>
      <x:c t="n" s="0">
        <x:v>3.978678</x:v>
      </x:c>
      <x:c t="n" s="0">
        <x:v>6.456983</x:v>
      </x:c>
      <x:c t="n" s="0">
        <x:v>7.2747</x:v>
      </x:c>
      <x:c t="n" s="0">
        <x:v>3.881623</x:v>
      </x:c>
      <x:c t="n" s="0">
        <x:v>3.985653</x:v>
      </x:c>
      <x:c t="n" s="0">
        <x:v>0.4431291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43943.0431712963</x:v>
      </x:c>
      <x:c t="n" s="7">
        <x:v>43943.0431712963</x:v>
      </x:c>
      <x:c t="n" s="0">
        <x:v>50.43179</x:v>
      </x:c>
      <x:c t="n" s="0">
        <x:v>54.20069</x:v>
      </x:c>
      <x:c t="n" s="0">
        <x:v>59.53378</x:v>
      </x:c>
      <x:c t="n" s="0">
        <x:v>68.46221</x:v>
      </x:c>
      <x:c t="n" s="0">
        <x:v>-19.17278</x:v>
      </x:c>
      <x:c t="n" s="0">
        <x:v>-18.30758</x:v>
      </x:c>
      <x:c t="n" s="0">
        <x:v>-12.8166</x:v>
      </x:c>
      <x:c t="n" s="0">
        <x:v>-7.24211</x:v>
      </x:c>
      <x:c t="n" s="0">
        <x:v>0.7937252</x:v>
      </x:c>
      <x:c t="n" s="0">
        <x:v>-0.6763242</x:v>
      </x:c>
      <x:c t="n" s="0">
        <x:v>3.006022</x:v>
      </x:c>
      <x:c t="n" s="0">
        <x:v>13.87296</x:v>
      </x:c>
      <x:c t="n" s="0">
        <x:v>16.28158</x:v>
      </x:c>
      <x:c t="n" s="0">
        <x:v>18.63177</x:v>
      </x:c>
      <x:c t="n" s="0">
        <x:v>22.001</x:v>
      </x:c>
      <x:c t="n" s="0">
        <x:v>22.16121</x:v>
      </x:c>
      <x:c t="n" s="0">
        <x:v>23.07031</x:v>
      </x:c>
      <x:c t="n" s="0">
        <x:v>23.81881</x:v>
      </x:c>
      <x:c t="n" s="0">
        <x:v>25.09197</x:v>
      </x:c>
      <x:c t="n" s="0">
        <x:v>24.83334</x:v>
      </x:c>
      <x:c t="n" s="0">
        <x:v>25.52242</x:v>
      </x:c>
      <x:c t="n" s="0">
        <x:v>25.654</x:v>
      </x:c>
      <x:c t="n" s="0">
        <x:v>27.66885</x:v>
      </x:c>
      <x:c t="n" s="0">
        <x:v>28.3026</x:v>
      </x:c>
      <x:c t="n" s="0">
        <x:v>29.81553</x:v>
      </x:c>
      <x:c t="n" s="0">
        <x:v>33.59612</x:v>
      </x:c>
      <x:c t="n" s="0">
        <x:v>34.42709</x:v>
      </x:c>
      <x:c t="n" s="0">
        <x:v>32.64742</x:v>
      </x:c>
      <x:c t="n" s="0">
        <x:v>30.86829</x:v>
      </x:c>
      <x:c t="n" s="0">
        <x:v>28.89416</x:v>
      </x:c>
      <x:c t="n" s="0">
        <x:v>26.34184</x:v>
      </x:c>
      <x:c t="n" s="0">
        <x:v>24.64313</x:v>
      </x:c>
      <x:c t="n" s="0">
        <x:v>37.66776</x:v>
      </x:c>
      <x:c t="n" s="0">
        <x:v>47.78275</x:v>
      </x:c>
      <x:c t="n" s="0">
        <x:v>4.949656</x:v>
      </x:c>
      <x:c t="n" s="0">
        <x:v>7.67004</x:v>
      </x:c>
      <x:c t="n" s="0">
        <x:v>8.620407</x:v>
      </x:c>
      <x:c t="n" s="0">
        <x:v>4.060723</x:v>
      </x:c>
      <x:c t="n" s="0">
        <x:v>4.039211</x:v>
      </x:c>
      <x:c t="n" s="0">
        <x:v>1.470405</x:v>
      </x:c>
      <x:c t="n" s="0">
        <x:v>-19.23887</x:v>
      </x:c>
      <x:c t="n" s="0">
        <x:v>-21.93293</x:v>
      </x:c>
      <x:c t="n" s="0">
        <x:v>-17.59465</x:v>
      </x:c>
      <x:c t="n" s="0">
        <x:v>-7.236831</x:v>
      </x:c>
      <x:c t="n" s="0">
        <x:v>2.065143</x:v>
      </x:c>
      <x:c t="n" s="0">
        <x:v>0.1754705</x:v>
      </x:c>
      <x:c t="n" s="0">
        <x:v>3.637232</x:v>
      </x:c>
      <x:c t="n" s="0">
        <x:v>10.10252</x:v>
      </x:c>
      <x:c t="n" s="0">
        <x:v>12.74605</x:v>
      </x:c>
      <x:c t="n" s="0">
        <x:v>8.20871</x:v>
      </x:c>
      <x:c t="n" s="0">
        <x:v>21.79398</x:v>
      </x:c>
      <x:c t="n" s="0">
        <x:v>26.55795</x:v>
      </x:c>
      <x:c t="n" s="0">
        <x:v>23.87907</x:v>
      </x:c>
      <x:c t="n" s="0">
        <x:v>11.92278</x:v>
      </x:c>
      <x:c t="n" s="0">
        <x:v>18.75692</x:v>
      </x:c>
      <x:c t="n" s="0">
        <x:v>19.94109</x:v>
      </x:c>
      <x:c t="n" s="0">
        <x:v>21.30621</x:v>
      </x:c>
      <x:c t="n" s="0">
        <x:v>23.56326</x:v>
      </x:c>
      <x:c t="n" s="0">
        <x:v>21.894</x:v>
      </x:c>
      <x:c t="n" s="0">
        <x:v>22.24624</x:v>
      </x:c>
      <x:c t="n" s="0">
        <x:v>29.24745</x:v>
      </x:c>
      <x:c t="n" s="0">
        <x:v>28.11014</x:v>
      </x:c>
      <x:c t="n" s="0">
        <x:v>36.03715</x:v>
      </x:c>
      <x:c t="n" s="0">
        <x:v>32.08556</x:v>
      </x:c>
      <x:c t="n" s="0">
        <x:v>31.02427</x:v>
      </x:c>
      <x:c t="n" s="0">
        <x:v>28.39644</x:v>
      </x:c>
      <x:c t="n" s="0">
        <x:v>25.66357</x:v>
      </x:c>
      <x:c t="n" s="0">
        <x:v>22.99166</x:v>
      </x:c>
      <x:c t="n" s="0">
        <x:v>25.68058</x:v>
      </x:c>
      <x:c t="n" s="0">
        <x:v>50.01042</x:v>
      </x:c>
      <x:c t="n" s="0">
        <x:v>4.788953</x:v>
      </x:c>
      <x:c t="n" s="0">
        <x:v>6.153036</x:v>
      </x:c>
      <x:c t="n" s="0">
        <x:v>6.014809</x:v>
      </x:c>
      <x:c t="n" s="0">
        <x:v>5.034608</x:v>
      </x:c>
      <x:c t="n" s="0">
        <x:v>4.209647</x:v>
      </x:c>
      <x:c t="n" s="0">
        <x:v>1.568013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43943.0431828704</x:v>
      </x:c>
      <x:c t="n" s="7">
        <x:v>43943.0431828704</x:v>
      </x:c>
      <x:c t="n" s="0">
        <x:v>50.26291</x:v>
      </x:c>
      <x:c t="n" s="0">
        <x:v>54.20069</x:v>
      </x:c>
      <x:c t="n" s="0">
        <x:v>61.25706</x:v>
      </x:c>
      <x:c t="n" s="0">
        <x:v>67.71588</x:v>
      </x:c>
      <x:c t="n" s="0">
        <x:v>-19.18251</x:v>
      </x:c>
      <x:c t="n" s="0">
        <x:v>-18.68224</x:v>
      </x:c>
      <x:c t="n" s="0">
        <x:v>-13.26165</x:v>
      </x:c>
      <x:c t="n" s="0">
        <x:v>-7.241348</x:v>
      </x:c>
      <x:c t="n" s="0">
        <x:v>1.004163</x:v>
      </x:c>
      <x:c t="n" s="0">
        <x:v>-0.541081</x:v>
      </x:c>
      <x:c t="n" s="0">
        <x:v>3.152245</x:v>
      </x:c>
      <x:c t="n" s="0">
        <x:v>13.25393</x:v>
      </x:c>
      <x:c t="n" s="0">
        <x:v>16.25131</x:v>
      </x:c>
      <x:c t="n" s="0">
        <x:v>18.0133</x:v>
      </x:c>
      <x:c t="n" s="0">
        <x:v>21.97139</x:v>
      </x:c>
      <x:c t="n" s="0">
        <x:v>23.15032</x:v>
      </x:c>
      <x:c t="n" s="0">
        <x:v>23.27264</x:v>
      </x:c>
      <x:c t="n" s="0">
        <x:v>23.18122</x:v>
      </x:c>
      <x:c t="n" s="0">
        <x:v>24.44755</x:v>
      </x:c>
      <x:c t="n" s="0">
        <x:v>24.29626</x:v>
      </x:c>
      <x:c t="n" s="0">
        <x:v>25.17347</x:v>
      </x:c>
      <x:c t="n" s="0">
        <x:v>25.43056</x:v>
      </x:c>
      <x:c t="n" s="0">
        <x:v>27.22025</x:v>
      </x:c>
      <x:c t="n" s="0">
        <x:v>27.9097</x:v>
      </x:c>
      <x:c t="n" s="0">
        <x:v>29.72651</x:v>
      </x:c>
      <x:c t="n" s="0">
        <x:v>33.5634</x:v>
      </x:c>
      <x:c t="n" s="0">
        <x:v>34.37558</x:v>
      </x:c>
      <x:c t="n" s="0">
        <x:v>32.29621</x:v>
      </x:c>
      <x:c t="n" s="0">
        <x:v>30.70607</x:v>
      </x:c>
      <x:c t="n" s="0">
        <x:v>28.92633</x:v>
      </x:c>
      <x:c t="n" s="0">
        <x:v>26.06149</x:v>
      </x:c>
      <x:c t="n" s="0">
        <x:v>24.86094</x:v>
      </x:c>
      <x:c t="n" s="0">
        <x:v>37.03857</x:v>
      </x:c>
      <x:c t="n" s="0">
        <x:v>48.02165</x:v>
      </x:c>
      <x:c t="n" s="0">
        <x:v>5.029867</x:v>
      </x:c>
      <x:c t="n" s="0">
        <x:v>7.585139</x:v>
      </x:c>
      <x:c t="n" s="0">
        <x:v>8.484496</x:v>
      </x:c>
      <x:c t="n" s="0">
        <x:v>4.095724</x:v>
      </x:c>
      <x:c t="n" s="0">
        <x:v>4.144174</x:v>
      </x:c>
      <x:c t="n" s="0">
        <x:v>1.462425</x:v>
      </x:c>
      <x:c t="n" s="0">
        <x:v>-19.23635</x:v>
      </x:c>
      <x:c t="n" s="0">
        <x:v>-21.93293</x:v>
      </x:c>
      <x:c t="n" s="0">
        <x:v>-17.59465</x:v>
      </x:c>
      <x:c t="n" s="0">
        <x:v>-7.236831</x:v>
      </x:c>
      <x:c t="n" s="0">
        <x:v>2.065143</x:v>
      </x:c>
      <x:c t="n" s="0">
        <x:v>-0.07040247</x:v>
      </x:c>
      <x:c t="n" s="0">
        <x:v>3.921201</x:v>
      </x:c>
      <x:c t="n" s="0">
        <x:v>3.413054</x:v>
      </x:c>
      <x:c t="n" s="0">
        <x:v>18.25548</x:v>
      </x:c>
      <x:c t="n" s="0">
        <x:v>8.20871</x:v>
      </x:c>
      <x:c t="n" s="0">
        <x:v>21.79398</x:v>
      </x:c>
      <x:c t="n" s="0">
        <x:v>26.55795</x:v>
      </x:c>
      <x:c t="n" s="0">
        <x:v>24.29803</x:v>
      </x:c>
      <x:c t="n" s="0">
        <x:v>22.21246</x:v>
      </x:c>
      <x:c t="n" s="0">
        <x:v>12.5656</x:v>
      </x:c>
      <x:c t="n" s="0">
        <x:v>20.08218</x:v>
      </x:c>
      <x:c t="n" s="0">
        <x:v>22.29601</x:v>
      </x:c>
      <x:c t="n" s="0">
        <x:v>24.51907</x:v>
      </x:c>
      <x:c t="n" s="0">
        <x:v>26.92667</x:v>
      </x:c>
      <x:c t="n" s="0">
        <x:v>26.16915</x:v>
      </x:c>
      <x:c t="n" s="0">
        <x:v>30.33994</x:v>
      </x:c>
      <x:c t="n" s="0">
        <x:v>33.24387</x:v>
      </x:c>
      <x:c t="n" s="0">
        <x:v>30.31042</x:v>
      </x:c>
      <x:c t="n" s="0">
        <x:v>29.37958</x:v>
      </x:c>
      <x:c t="n" s="0">
        <x:v>25.81509</x:v>
      </x:c>
      <x:c t="n" s="0">
        <x:v>29.00438</x:v>
      </x:c>
      <x:c t="n" s="0">
        <x:v>25.9663</x:v>
      </x:c>
      <x:c t="n" s="0">
        <x:v>26.28327</x:v>
      </x:c>
      <x:c t="n" s="0">
        <x:v>25.93385</x:v>
      </x:c>
      <x:c t="n" s="0">
        <x:v>48.84802</x:v>
      </x:c>
      <x:c t="n" s="0">
        <x:v>5.161218</x:v>
      </x:c>
      <x:c t="n" s="0">
        <x:v>7.175004</x:v>
      </x:c>
      <x:c t="n" s="0">
        <x:v>8.631556</x:v>
      </x:c>
      <x:c t="n" s="0">
        <x:v>3.383229</x:v>
      </x:c>
      <x:c t="n" s="0">
        <x:v>5.023765</x:v>
      </x:c>
      <x:c t="n" s="0">
        <x:v>1.533251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43943.0431828704</x:v>
      </x:c>
      <x:c t="n" s="7">
        <x:v>43943.0431828704</x:v>
      </x:c>
      <x:c t="n" s="0">
        <x:v>49.4467</x:v>
      </x:c>
      <x:c t="n" s="0">
        <x:v>54.20069</x:v>
      </x:c>
      <x:c t="n" s="0">
        <x:v>64.33312</x:v>
      </x:c>
      <x:c t="n" s="0">
        <x:v>70.3729</x:v>
      </x:c>
      <x:c t="n" s="0">
        <x:v>-19.18895</x:v>
      </x:c>
      <x:c t="n" s="0">
        <x:v>-19.02995</x:v>
      </x:c>
      <x:c t="n" s="0">
        <x:v>-13.68155</x:v>
      </x:c>
      <x:c t="n" s="0">
        <x:v>-7.240698</x:v>
      </x:c>
      <x:c t="n" s="0">
        <x:v>1.176146</x:v>
      </x:c>
      <x:c t="n" s="0">
        <x:v>-0.6402996</x:v>
      </x:c>
      <x:c t="n" s="0">
        <x:v>3.27334</x:v>
      </x:c>
      <x:c t="n" s="0">
        <x:v>12.64495</x:v>
      </x:c>
      <x:c t="n" s="0">
        <x:v>16.70212</x:v>
      </x:c>
      <x:c t="n" s="0">
        <x:v>17.40496</x:v>
      </x:c>
      <x:c t="n" s="0">
        <x:v>21.94594</x:v>
      </x:c>
      <x:c t="n" s="0">
        <x:v>23.8468</x:v>
      </x:c>
      <x:c t="n" s="0">
        <x:v>23.43827</x:v>
      </x:c>
      <x:c t="n" s="0">
        <x:v>23.50208</x:v>
      </x:c>
      <x:c t="n" s="0">
        <x:v>23.81209</x:v>
      </x:c>
      <x:c t="n" s="0">
        <x:v>23.98627</x:v>
      </x:c>
      <x:c t="n" s="0">
        <x:v>24.76436</x:v>
      </x:c>
      <x:c t="n" s="0">
        <x:v>25.20083</x:v>
      </x:c>
      <x:c t="n" s="0">
        <x:v>27.33231</x:v>
      </x:c>
      <x:c t="n" s="0">
        <x:v>27.70868</x:v>
      </x:c>
      <x:c t="n" s="0">
        <x:v>29.96817</x:v>
      </x:c>
      <x:c t="n" s="0">
        <x:v>33.65744</x:v>
      </x:c>
      <x:c t="n" s="0">
        <x:v>34.64578</x:v>
      </x:c>
      <x:c t="n" s="0">
        <x:v>31.98039</x:v>
      </x:c>
      <x:c t="n" s="0">
        <x:v>30.50637</x:v>
      </x:c>
      <x:c t="n" s="0">
        <x:v>28.73265</x:v>
      </x:c>
      <x:c t="n" s="0">
        <x:v>26.14939</x:v>
      </x:c>
      <x:c t="n" s="0">
        <x:v>24.99339</x:v>
      </x:c>
      <x:c t="n" s="0">
        <x:v>36.39013</x:v>
      </x:c>
      <x:c t="n" s="0">
        <x:v>48.31684</x:v>
      </x:c>
      <x:c t="n" s="0">
        <x:v>4.977806</x:v>
      </x:c>
      <x:c t="n" s="0">
        <x:v>7.434236</x:v>
      </x:c>
      <x:c t="n" s="0">
        <x:v>8.343374</x:v>
      </x:c>
      <x:c t="n" s="0">
        <x:v>4.201393</x:v>
      </x:c>
      <x:c t="n" s="0">
        <x:v>4.13236</x:v>
      </x:c>
      <x:c t="n" s="0">
        <x:v>1.466967</x:v>
      </x:c>
      <x:c t="n" s="0">
        <x:v>-19.21877</x:v>
      </x:c>
      <x:c t="n" s="0">
        <x:v>-21.93293</x:v>
      </x:c>
      <x:c t="n" s="0">
        <x:v>-17.59465</x:v>
      </x:c>
      <x:c t="n" s="0">
        <x:v>-7.236831</x:v>
      </x:c>
      <x:c t="n" s="0">
        <x:v>2.065143</x:v>
      </x:c>
      <x:c t="n" s="0">
        <x:v>-2.34523</x:v>
      </x:c>
      <x:c t="n" s="0">
        <x:v>3.921201</x:v>
      </x:c>
      <x:c t="n" s="0">
        <x:v>3.51378</x:v>
      </x:c>
      <x:c t="n" s="0">
        <x:v>18.67998</x:v>
      </x:c>
      <x:c t="n" s="0">
        <x:v>8.20871</x:v>
      </x:c>
      <x:c t="n" s="0">
        <x:v>21.79398</x:v>
      </x:c>
      <x:c t="n" s="0">
        <x:v>24.79146</x:v>
      </x:c>
      <x:c t="n" s="0">
        <x:v>24.20438</x:v>
      </x:c>
      <x:c t="n" s="0">
        <x:v>25.01472</x:v>
      </x:c>
      <x:c t="n" s="0">
        <x:v>12.86027</x:v>
      </x:c>
      <x:c t="n" s="0">
        <x:v>23.59506</x:v>
      </x:c>
      <x:c t="n" s="0">
        <x:v>19.95284</x:v>
      </x:c>
      <x:c t="n" s="0">
        <x:v>22.95506</x:v>
      </x:c>
      <x:c t="n" s="0">
        <x:v>25.28238</x:v>
      </x:c>
      <x:c t="n" s="0">
        <x:v>25.21108</x:v>
      </x:c>
      <x:c t="n" s="0">
        <x:v>33.02163</x:v>
      </x:c>
      <x:c t="n" s="0">
        <x:v>35.0066</x:v>
      </x:c>
      <x:c t="n" s="0">
        <x:v>36.61763</x:v>
      </x:c>
      <x:c t="n" s="0">
        <x:v>29.83647</x:v>
      </x:c>
      <x:c t="n" s="0">
        <x:v>30.10273</x:v>
      </x:c>
      <x:c t="n" s="0">
        <x:v>30.20646</x:v>
      </x:c>
      <x:c t="n" s="0">
        <x:v>25.94922</x:v>
      </x:c>
      <x:c t="n" s="0">
        <x:v>24.40446</x:v>
      </x:c>
      <x:c t="n" s="0">
        <x:v>25.38161</x:v>
      </x:c>
      <x:c t="n" s="0">
        <x:v>48.81677</x:v>
      </x:c>
      <x:c t="n" s="0">
        <x:v>6.513051</x:v>
      </x:c>
      <x:c t="n" s="0">
        <x:v>5.28949</x:v>
      </x:c>
      <x:c t="n" s="0">
        <x:v>8.053114</x:v>
      </x:c>
      <x:c t="n" s="0">
        <x:v>5.158422</x:v>
      </x:c>
      <x:c t="n" s="0">
        <x:v>3.630071</x:v>
      </x:c>
      <x:c t="n" s="0">
        <x:v>2.550227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43943.0431828704</x:v>
      </x:c>
      <x:c t="n" s="7">
        <x:v>43943.0431828704</x:v>
      </x:c>
      <x:c t="n" s="0">
        <x:v>51.01358</x:v>
      </x:c>
      <x:c t="n" s="0">
        <x:v>54.20069</x:v>
      </x:c>
      <x:c t="n" s="0">
        <x:v>66.34638</x:v>
      </x:c>
      <x:c t="n" s="0">
        <x:v>71.74923</x:v>
      </x:c>
      <x:c t="n" s="0">
        <x:v>-19.19345</x:v>
      </x:c>
      <x:c t="n" s="0">
        <x:v>-19.35065</x:v>
      </x:c>
      <x:c t="n" s="0">
        <x:v>-14.0754</x:v>
      </x:c>
      <x:c t="n" s="0">
        <x:v>-7.240143</x:v>
      </x:c>
      <x:c t="n" s="0">
        <x:v>1.317818</x:v>
      </x:c>
      <x:c t="n" s="0">
        <x:v>-0.8511778</x:v>
      </x:c>
      <x:c t="n" s="0">
        <x:v>3.37415</x:v>
      </x:c>
      <x:c t="n" s="0">
        <x:v>12.05215</x:v>
      </x:c>
      <x:c t="n" s="0">
        <x:v>17.05323</x:v>
      </x:c>
      <x:c t="n" s="0">
        <x:v>16.78236</x:v>
      </x:c>
      <x:c t="n" s="0">
        <x:v>22.08798</x:v>
      </x:c>
      <x:c t="n" s="0">
        <x:v>23.44669</x:v>
      </x:c>
      <x:c t="n" s="0">
        <x:v>23.49188</x:v>
      </x:c>
      <x:c t="n" s="0">
        <x:v>23.60836</x:v>
      </x:c>
      <x:c t="n" s="0">
        <x:v>23.18601</x:v>
      </x:c>
      <x:c t="n" s="0">
        <x:v>24.22312</x:v>
      </x:c>
      <x:c t="n" s="0">
        <x:v>24.29289</x:v>
      </x:c>
      <x:c t="n" s="0">
        <x:v>25.27723</x:v>
      </x:c>
      <x:c t="n" s="0">
        <x:v>26.84124</x:v>
      </x:c>
      <x:c t="n" s="0">
        <x:v>27.30233</x:v>
      </x:c>
      <x:c t="n" s="0">
        <x:v>30.72711</x:v>
      </x:c>
      <x:c t="n" s="0">
        <x:v>33.30276</x:v>
      </x:c>
      <x:c t="n" s="0">
        <x:v>34.59065</x:v>
      </x:c>
      <x:c t="n" s="0">
        <x:v>31.90038</x:v>
      </x:c>
      <x:c t="n" s="0">
        <x:v>30.72771</x:v>
      </x:c>
      <x:c t="n" s="0">
        <x:v>29.55535</x:v>
      </x:c>
      <x:c t="n" s="0">
        <x:v>26.16566</x:v>
      </x:c>
      <x:c t="n" s="0">
        <x:v>24.75885</x:v>
      </x:c>
      <x:c t="n" s="0">
        <x:v>35.77571</x:v>
      </x:c>
      <x:c t="n" s="0">
        <x:v>48.32362</x:v>
      </x:c>
      <x:c t="n" s="0">
        <x:v>5.17129</x:v>
      </x:c>
      <x:c t="n" s="0">
        <x:v>7.286529</x:v>
      </x:c>
      <x:c t="n" s="0">
        <x:v>8.460114</x:v>
      </x:c>
      <x:c t="n" s="0">
        <x:v>4.209171</x:v>
      </x:c>
      <x:c t="n" s="0">
        <x:v>4.190515</x:v>
      </x:c>
      <x:c t="n" s="0">
        <x:v>1.694333</x:v>
      </x:c>
      <x:c t="n" s="0">
        <x:v>-19.21877</x:v>
      </x:c>
      <x:c t="n" s="0">
        <x:v>-21.93293</x:v>
      </x:c>
      <x:c t="n" s="0">
        <x:v>-17.79636</x:v>
      </x:c>
      <x:c t="n" s="0">
        <x:v>-7.810115</x:v>
      </x:c>
      <x:c t="n" s="0">
        <x:v>2.065143</x:v>
      </x:c>
      <x:c t="n" s="0">
        <x:v>-2.34523</x:v>
      </x:c>
      <x:c t="n" s="0">
        <x:v>3.921201</x:v>
      </x:c>
      <x:c t="n" s="0">
        <x:v>3.676632</x:v>
      </x:c>
      <x:c t="n" s="0">
        <x:v>18.67998</x:v>
      </x:c>
      <x:c t="n" s="0">
        <x:v>4.606499</x:v>
      </x:c>
      <x:c t="n" s="0">
        <x:v>23.61914</x:v>
      </x:c>
      <x:c t="n" s="0">
        <x:v>16.9255</x:v>
      </x:c>
      <x:c t="n" s="0">
        <x:v>23.48531</x:v>
      </x:c>
      <x:c t="n" s="0">
        <x:v>22.06151</x:v>
      </x:c>
      <x:c t="n" s="0">
        <x:v>21.80212</x:v>
      </x:c>
      <x:c t="n" s="0">
        <x:v>26.03754</x:v>
      </x:c>
      <x:c t="n" s="0">
        <x:v>21.44591</x:v>
      </x:c>
      <x:c t="n" s="0">
        <x:v>26.76205</x:v>
      </x:c>
      <x:c t="n" s="0">
        <x:v>20.18483</x:v>
      </x:c>
      <x:c t="n" s="0">
        <x:v>30.15112</x:v>
      </x:c>
      <x:c t="n" s="0">
        <x:v>31.09711</x:v>
      </x:c>
      <x:c t="n" s="0">
        <x:v>32.60149</x:v>
      </x:c>
      <x:c t="n" s="0">
        <x:v>34.068</x:v>
      </x:c>
      <x:c t="n" s="0">
        <x:v>32.17751</x:v>
      </x:c>
      <x:c t="n" s="0">
        <x:v>32.28411</x:v>
      </x:c>
      <x:c t="n" s="0">
        <x:v>30.55884</x:v>
      </x:c>
      <x:c t="n" s="0">
        <x:v>27.05811</x:v>
      </x:c>
      <x:c t="n" s="0">
        <x:v>26.39057</x:v>
      </x:c>
      <x:c t="n" s="0">
        <x:v>26.32275</x:v>
      </x:c>
      <x:c t="n" s="0">
        <x:v>49.09803</x:v>
      </x:c>
      <x:c t="n" s="0">
        <x:v>3.457052</x:v>
      </x:c>
      <x:c t="n" s="0">
        <x:v>5.982354</x:v>
      </x:c>
      <x:c t="n" s="0">
        <x:v>8.488583</x:v>
      </x:c>
      <x:c t="n" s="0">
        <x:v>4.146109</x:v>
      </x:c>
      <x:c t="n" s="0">
        <x:v>4.080409</x:v>
      </x:c>
      <x:c t="n" s="0">
        <x:v>2.485998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43943.0431828704</x:v>
      </x:c>
      <x:c t="n" s="7">
        <x:v>43943.0431828704</x:v>
      </x:c>
      <x:c t="n" s="0">
        <x:v>50.10183</x:v>
      </x:c>
      <x:c t="n" s="0">
        <x:v>54.20069</x:v>
      </x:c>
      <x:c t="n" s="0">
        <x:v>66.83514</x:v>
      </x:c>
      <x:c t="n" s="0">
        <x:v>71.69528</x:v>
      </x:c>
      <x:c t="n" s="0">
        <x:v>-19.1973</x:v>
      </x:c>
      <x:c t="n" s="0">
        <x:v>-19.6447</x:v>
      </x:c>
      <x:c t="n" s="0">
        <x:v>-14.47051</x:v>
      </x:c>
      <x:c t="n" s="0">
        <x:v>-7.399472</x:v>
      </x:c>
      <x:c t="n" s="0">
        <x:v>1.435254</x:v>
      </x:c>
      <x:c t="n" s="0">
        <x:v>-1.039752</x:v>
      </x:c>
      <x:c t="n" s="0">
        <x:v>3.275489</x:v>
      </x:c>
      <x:c t="n" s="0">
        <x:v>11.47344</x:v>
      </x:c>
      <x:c t="n" s="0">
        <x:v>17.51422</x:v>
      </x:c>
      <x:c t="n" s="0">
        <x:v>16.14181</x:v>
      </x:c>
      <x:c t="n" s="0">
        <x:v>22.34802</x:v>
      </x:c>
      <x:c t="n" s="0">
        <x:v>22.92369</x:v>
      </x:c>
      <x:c t="n" s="0">
        <x:v>23.49092</x:v>
      </x:c>
      <x:c t="n" s="0">
        <x:v>23.2607</x:v>
      </x:c>
      <x:c t="n" s="0">
        <x:v>23.40934</x:v>
      </x:c>
      <x:c t="n" s="0">
        <x:v>24.6668</x:v>
      </x:c>
      <x:c t="n" s="0">
        <x:v>24.157</x:v>
      </x:c>
      <x:c t="n" s="0">
        <x:v>25.26714</x:v>
      </x:c>
      <x:c t="n" s="0">
        <x:v>26.46694</x:v>
      </x:c>
      <x:c t="n" s="0">
        <x:v>27.85827</x:v>
      </x:c>
      <x:c t="n" s="0">
        <x:v>30.75222</x:v>
      </x:c>
      <x:c t="n" s="0">
        <x:v>33.85936</x:v>
      </x:c>
      <x:c t="n" s="0">
        <x:v>34.45337</x:v>
      </x:c>
      <x:c t="n" s="0">
        <x:v>31.75011</x:v>
      </x:c>
      <x:c t="n" s="0">
        <x:v>30.55037</x:v>
      </x:c>
      <x:c t="n" s="0">
        <x:v>29.25457</x:v>
      </x:c>
      <x:c t="n" s="0">
        <x:v>26.12469</x:v>
      </x:c>
      <x:c t="n" s="0">
        <x:v>25.53682</x:v>
      </x:c>
      <x:c t="n" s="0">
        <x:v>35.15721</x:v>
      </x:c>
      <x:c t="n" s="0">
        <x:v>48.8077</x:v>
      </x:c>
      <x:c t="n" s="0">
        <x:v>5.078186</x:v>
      </x:c>
      <x:c t="n" s="0">
        <x:v>7.264487</x:v>
      </x:c>
      <x:c t="n" s="0">
        <x:v>8.740845</x:v>
      </x:c>
      <x:c t="n" s="0">
        <x:v>4.270874</x:v>
      </x:c>
      <x:c t="n" s="0">
        <x:v>4.265099</x:v>
      </x:c>
      <x:c t="n" s="0">
        <x:v>1.892279</x:v>
      </x:c>
      <x:c t="n" s="0">
        <x:v>-19.21877</x:v>
      </x:c>
      <x:c t="n" s="0">
        <x:v>-21.93293</x:v>
      </x:c>
      <x:c t="n" s="0">
        <x:v>-18.00789</x:v>
      </x:c>
      <x:c t="n" s="0">
        <x:v>-8.470753</x:v>
      </x:c>
      <x:c t="n" s="0">
        <x:v>2.065143</x:v>
      </x:c>
      <x:c t="n" s="0">
        <x:v>-2.34523</x:v>
      </x:c>
      <x:c t="n" s="0">
        <x:v>-1.590935</x:v>
      </x:c>
      <x:c t="n" s="0">
        <x:v>3.676632</x:v>
      </x:c>
      <x:c t="n" s="0">
        <x:v>20.74478</x:v>
      </x:c>
      <x:c t="n" s="0">
        <x:v>4.606499</x:v>
      </x:c>
      <x:c t="n" s="0">
        <x:v>23.61914</x:v>
      </x:c>
      <x:c t="n" s="0">
        <x:v>16.9255</x:v>
      </x:c>
      <x:c t="n" s="0">
        <x:v>23.48531</x:v>
      </x:c>
      <x:c t="n" s="0">
        <x:v>20.35694</x:v>
      </x:c>
      <x:c t="n" s="0">
        <x:v>24.43368</x:v>
      </x:c>
      <x:c t="n" s="0">
        <x:v>27.43126</x:v>
      </x:c>
      <x:c t="n" s="0">
        <x:v>23.26403</x:v>
      </x:c>
      <x:c t="n" s="0">
        <x:v>26.33424</x:v>
      </x:c>
      <x:c t="n" s="0">
        <x:v>24.11614</x:v>
      </x:c>
      <x:c t="n" s="0">
        <x:v>25.85858</x:v>
      </x:c>
      <x:c t="n" s="0">
        <x:v>31.48847</x:v>
      </x:c>
      <x:c t="n" s="0">
        <x:v>35.82573</x:v>
      </x:c>
      <x:c t="n" s="0">
        <x:v>34.49368</x:v>
      </x:c>
      <x:c t="n" s="0">
        <x:v>33.5052</x:v>
      </x:c>
      <x:c t="n" s="0">
        <x:v>30.64038</x:v>
      </x:c>
      <x:c t="n" s="0">
        <x:v>29.18135</x:v>
      </x:c>
      <x:c t="n" s="0">
        <x:v>27.44955</x:v>
      </x:c>
      <x:c t="n" s="0">
        <x:v>28.38327</x:v>
      </x:c>
      <x:c t="n" s="0">
        <x:v>24.61522</x:v>
      </x:c>
      <x:c t="n" s="0">
        <x:v>50.70464</x:v>
      </x:c>
      <x:c t="n" s="0">
        <x:v>5.272685</x:v>
      </x:c>
      <x:c t="n" s="0">
        <x:v>7.117152</x:v>
      </x:c>
      <x:c t="n" s="0">
        <x:v>9.785875</x:v>
      </x:c>
      <x:c t="n" s="0">
        <x:v>5.437669</x:v>
      </x:c>
      <x:c t="n" s="0">
        <x:v>4.640084</x:v>
      </x:c>
      <x:c t="n" s="0">
        <x:v>2.394924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43943.0431828704</x:v>
      </x:c>
      <x:c t="n" s="7">
        <x:v>43943.0431828704</x:v>
      </x:c>
      <x:c t="n" s="0">
        <x:v>48.87352</x:v>
      </x:c>
      <x:c t="n" s="0">
        <x:v>54.20069</x:v>
      </x:c>
      <x:c t="n" s="0">
        <x:v>69.77227</x:v>
      </x:c>
      <x:c t="n" s="0">
        <x:v>72.5321</x:v>
      </x:c>
      <x:c t="n" s="0">
        <x:v>-19.20055</x:v>
      </x:c>
      <x:c t="n" s="0">
        <x:v>-19.91262</x:v>
      </x:c>
      <x:c t="n" s="0">
        <x:v>-14.83897</x:v>
      </x:c>
      <x:c t="n" s="0">
        <x:v>-7.540331</x:v>
      </x:c>
      <x:c t="n" s="0">
        <x:v>1.533094</x:v>
      </x:c>
      <x:c t="n" s="0">
        <x:v>-1.207548</x:v>
      </x:c>
      <x:c t="n" s="0">
        <x:v>2.625704</x:v>
      </x:c>
      <x:c t="n" s="0">
        <x:v>10.90971</x:v>
      </x:c>
      <x:c t="n" s="0">
        <x:v>18.30569</x:v>
      </x:c>
      <x:c t="n" s="0">
        <x:v>15.50833</x:v>
      </x:c>
      <x:c t="n" s="0">
        <x:v>22.5584</x:v>
      </x:c>
      <x:c t="n" s="0">
        <x:v>22.42104</x:v>
      </x:c>
      <x:c t="n" s="0">
        <x:v>23.20507</x:v>
      </x:c>
      <x:c t="n" s="0">
        <x:v>24.01842</x:v>
      </x:c>
      <x:c t="n" s="0">
        <x:v>23.50529</x:v>
      </x:c>
      <x:c t="n" s="0">
        <x:v>25.70521</x:v>
      </x:c>
      <x:c t="n" s="0">
        <x:v>24.01318</x:v>
      </x:c>
      <x:c t="n" s="0">
        <x:v>25.76516</x:v>
      </x:c>
      <x:c t="n" s="0">
        <x:v>26.22495</x:v>
      </x:c>
      <x:c t="n" s="0">
        <x:v>27.5672</x:v>
      </x:c>
      <x:c t="n" s="0">
        <x:v>30.69362</x:v>
      </x:c>
      <x:c t="n" s="0">
        <x:v>33.74291</x:v>
      </x:c>
      <x:c t="n" s="0">
        <x:v>34.3444</x:v>
      </x:c>
      <x:c t="n" s="0">
        <x:v>32.43563</x:v>
      </x:c>
      <x:c t="n" s="0">
        <x:v>30.74987</x:v>
      </x:c>
      <x:c t="n" s="0">
        <x:v>29.28511</x:v>
      </x:c>
      <x:c t="n" s="0">
        <x:v>26.58674</x:v>
      </x:c>
      <x:c t="n" s="0">
        <x:v>25.71134</x:v>
      </x:c>
      <x:c t="n" s="0">
        <x:v>34.56085</x:v>
      </x:c>
      <x:c t="n" s="0">
        <x:v>48.75291</x:v>
      </x:c>
      <x:c t="n" s="0">
        <x:v>5.019732</x:v>
      </x:c>
      <x:c t="n" s="0">
        <x:v>7.004826</x:v>
      </x:c>
      <x:c t="n" s="0">
        <x:v>8.671698</x:v>
      </x:c>
      <x:c t="n" s="0">
        <x:v>4.486781</x:v>
      </x:c>
      <x:c t="n" s="0">
        <x:v>4.306237</x:v>
      </x:c>
      <x:c t="n" s="0">
        <x:v>1.835595</x:v>
      </x:c>
      <x:c t="n" s="0">
        <x:v>-19.3901</x:v>
      </x:c>
      <x:c t="n" s="0">
        <x:v>-22.07662</x:v>
      </x:c>
      <x:c t="n" s="0">
        <x:v>-18.00789</x:v>
      </x:c>
      <x:c t="n" s="0">
        <x:v>-8.470753</x:v>
      </x:c>
      <x:c t="n" s="0">
        <x:v>1.172058</x:v>
      </x:c>
      <x:c t="n" s="0">
        <x:v>-2.34523</x:v>
      </x:c>
      <x:c t="n" s="0">
        <x:v>-9.908535</x:v>
      </x:c>
      <x:c t="n" s="0">
        <x:v>4.694472</x:v>
      </x:c>
      <x:c t="n" s="0">
        <x:v>21.26066</x:v>
      </x:c>
      <x:c t="n" s="0">
        <x:v>14.31618</x:v>
      </x:c>
      <x:c t="n" s="0">
        <x:v>23.61914</x:v>
      </x:c>
      <x:c t="n" s="0">
        <x:v>19.61156</x:v>
      </x:c>
      <x:c t="n" s="0">
        <x:v>15.57403</x:v>
      </x:c>
      <x:c t="n" s="0">
        <x:v>29.24108</x:v>
      </x:c>
      <x:c t="n" s="0">
        <x:v>23.72474</x:v>
      </x:c>
      <x:c t="n" s="0">
        <x:v>30.12131</x:v>
      </x:c>
      <x:c t="n" s="0">
        <x:v>23.57138</x:v>
      </x:c>
      <x:c t="n" s="0">
        <x:v>27.68827</x:v>
      </x:c>
      <x:c t="n" s="0">
        <x:v>26.53596</x:v>
      </x:c>
      <x:c t="n" s="0">
        <x:v>23.22223</x:v>
      </x:c>
      <x:c t="n" s="0">
        <x:v>27.79068</x:v>
      </x:c>
      <x:c t="n" s="0">
        <x:v>32.31895</x:v>
      </x:c>
      <x:c t="n" s="0">
        <x:v>31.88263</x:v>
      </x:c>
      <x:c t="n" s="0">
        <x:v>33.47617</x:v>
      </x:c>
      <x:c t="n" s="0">
        <x:v>32.62671</x:v>
      </x:c>
      <x:c t="n" s="0">
        <x:v>28.59646</x:v>
      </x:c>
      <x:c t="n" s="0">
        <x:v>25.89</x:v>
      </x:c>
      <x:c t="n" s="0">
        <x:v>24.93822</x:v>
      </x:c>
      <x:c t="n" s="0">
        <x:v>26.17262</x:v>
      </x:c>
      <x:c t="n" s="0">
        <x:v>48.78234</x:v>
      </x:c>
      <x:c t="n" s="0">
        <x:v>4.232617</x:v>
      </x:c>
      <x:c t="n" s="0">
        <x:v>6.908567</x:v>
      </x:c>
      <x:c t="n" s="0">
        <x:v>8.609172</x:v>
      </x:c>
      <x:c t="n" s="0">
        <x:v>4.661004</x:v>
      </x:c>
      <x:c t="n" s="0">
        <x:v>5.334597</x:v>
      </x:c>
      <x:c t="n" s="0">
        <x:v>1.701283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43943.0431828704</x:v>
      </x:c>
      <x:c t="n" s="7">
        <x:v>43943.0431828704</x:v>
      </x:c>
      <x:c t="n" s="0">
        <x:v>45.1383</x:v>
      </x:c>
      <x:c t="n" s="0">
        <x:v>54.20069</x:v>
      </x:c>
      <x:c t="n" s="0">
        <x:v>75.79139</x:v>
      </x:c>
      <x:c t="n" s="0">
        <x:v>77.74294</x:v>
      </x:c>
      <x:c t="n" s="0">
        <x:v>-19.27873</x:v>
      </x:c>
      <x:c t="n" s="0">
        <x:v>-20.19733</x:v>
      </x:c>
      <x:c t="n" s="0">
        <x:v>-15.18046</x:v>
      </x:c>
      <x:c t="n" s="0">
        <x:v>-7.664351</x:v>
      </x:c>
      <x:c t="n" s="0">
        <x:v>1.195572</x:v>
      </x:c>
      <x:c t="n" s="0">
        <x:v>-1.356167</x:v>
      </x:c>
      <x:c t="n" s="0">
        <x:v>1.981624</x:v>
      </x:c>
      <x:c t="n" s="0">
        <x:v>10.47104</x:v>
      </x:c>
      <x:c t="n" s="0">
        <x:v>18.88342</x:v>
      </x:c>
      <x:c t="n" s="0">
        <x:v>16.18607</x:v>
      </x:c>
      <x:c t="n" s="0">
        <x:v>22.73035</x:v>
      </x:c>
      <x:c t="n" s="0">
        <x:v>22.43423</x:v>
      </x:c>
      <x:c t="n" s="0">
        <x:v>22.646</x:v>
      </x:c>
      <x:c t="n" s="0">
        <x:v>25.28922</x:v>
      </x:c>
      <x:c t="n" s="0">
        <x:v>23.47959</x:v>
      </x:c>
      <x:c t="n" s="0">
        <x:v>25.93847</x:v>
      </x:c>
      <x:c t="n" s="0">
        <x:v>23.9937</x:v>
      </x:c>
      <x:c t="n" s="0">
        <x:v>25.73493</x:v>
      </x:c>
      <x:c t="n" s="0">
        <x:v>26.3754</x:v>
      </x:c>
      <x:c t="n" s="0">
        <x:v>27.21197</x:v>
      </x:c>
      <x:c t="n" s="0">
        <x:v>30.26687</x:v>
      </x:c>
      <x:c t="n" s="0">
        <x:v>33.66372</x:v>
      </x:c>
      <x:c t="n" s="0">
        <x:v>34.63168</x:v>
      </x:c>
      <x:c t="n" s="0">
        <x:v>32.32401</x:v>
      </x:c>
      <x:c t="n" s="0">
        <x:v>31.20367</x:v>
      </x:c>
      <x:c t="n" s="0">
        <x:v>29.24825</x:v>
      </x:c>
      <x:c t="n" s="0">
        <x:v>26.53852</x:v>
      </x:c>
      <x:c t="n" s="0">
        <x:v>25.47928</x:v>
      </x:c>
      <x:c t="n" s="0">
        <x:v>33.95293</x:v>
      </x:c>
      <x:c t="n" s="0">
        <x:v>48.5461</x:v>
      </x:c>
      <x:c t="n" s="0">
        <x:v>4.937757</x:v>
      </x:c>
      <x:c t="n" s="0">
        <x:v>7.040763</x:v>
      </x:c>
      <x:c t="n" s="0">
        <x:v>8.528427</x:v>
      </x:c>
      <x:c t="n" s="0">
        <x:v>4.54025</x:v>
      </x:c>
      <x:c t="n" s="0">
        <x:v>4.368491</x:v>
      </x:c>
      <x:c t="n" s="0">
        <x:v>1.838134</x:v>
      </x:c>
      <x:c t="n" s="0">
        <x:v>-19.94881</x:v>
      </x:c>
      <x:c t="n" s="0">
        <x:v>-22.53864</x:v>
      </x:c>
      <x:c t="n" s="0">
        <x:v>-18.00789</x:v>
      </x:c>
      <x:c t="n" s="0">
        <x:v>-8.470753</x:v>
      </x:c>
      <x:c t="n" s="0">
        <x:v>-3.843937</x:v>
      </x:c>
      <x:c t="n" s="0">
        <x:v>-2.34523</x:v>
      </x:c>
      <x:c t="n" s="0">
        <x:v>-9.908535</x:v>
      </x:c>
      <x:c t="n" s="0">
        <x:v>6.807772</x:v>
      </x:c>
      <x:c t="n" s="0">
        <x:v>19.58911</x:v>
      </x:c>
      <x:c t="n" s="0">
        <x:v>19.97379</x:v>
      </x:c>
      <x:c t="n" s="0">
        <x:v>23.93051</x:v>
      </x:c>
      <x:c t="n" s="0">
        <x:v>23.38412</x:v>
      </x:c>
      <x:c t="n" s="0">
        <x:v>15.57403</x:v>
      </x:c>
      <x:c t="n" s="0">
        <x:v>28.03967</x:v>
      </x:c>
      <x:c t="n" s="0">
        <x:v>21.43545</x:v>
      </x:c>
      <x:c t="n" s="0">
        <x:v>15.56003</x:v>
      </x:c>
      <x:c t="n" s="0">
        <x:v>23.79114</x:v>
      </x:c>
      <x:c t="n" s="0">
        <x:v>24.62181</x:v>
      </x:c>
      <x:c t="n" s="0">
        <x:v>26.79124</x:v>
      </x:c>
      <x:c t="n" s="0">
        <x:v>28.40595</x:v>
      </x:c>
      <x:c t="n" s="0">
        <x:v>27.06121</x:v>
      </x:c>
      <x:c t="n" s="0">
        <x:v>32.46915</x:v>
      </x:c>
      <x:c t="n" s="0">
        <x:v>37.00784</x:v>
      </x:c>
      <x:c t="n" s="0">
        <x:v>34.38638</x:v>
      </x:c>
      <x:c t="n" s="0">
        <x:v>32.13371</x:v>
      </x:c>
      <x:c t="n" s="0">
        <x:v>30.29238</x:v>
      </x:c>
      <x:c t="n" s="0">
        <x:v>26.97125</x:v>
      </x:c>
      <x:c t="n" s="0">
        <x:v>22.91684</x:v>
      </x:c>
      <x:c t="n" s="0">
        <x:v>24.31488</x:v>
      </x:c>
      <x:c t="n" s="0">
        <x:v>42.75961</x:v>
      </x:c>
      <x:c t="n" s="0">
        <x:v>6.330035</x:v>
      </x:c>
      <x:c t="n" s="0">
        <x:v>9.218069</x:v>
      </x:c>
      <x:c t="n" s="0">
        <x:v>8.607989</x:v>
      </x:c>
      <x:c t="n" s="0">
        <x:v>4.781963</x:v>
      </x:c>
      <x:c t="n" s="0">
        <x:v>2.966596</x:v>
      </x:c>
      <x:c t="n" s="0">
        <x:v>1.809217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43943.0431828704</x:v>
      </x:c>
      <x:c t="n" s="7">
        <x:v>43943.0431828704</x:v>
      </x:c>
      <x:c t="n" s="0">
        <x:v>44.687</x:v>
      </x:c>
      <x:c t="n" s="0">
        <x:v>54.20069</x:v>
      </x:c>
      <x:c t="n" s="0">
        <x:v>75.27401</x:v>
      </x:c>
      <x:c t="n" s="0">
        <x:v>77.12042</x:v>
      </x:c>
      <x:c t="n" s="0">
        <x:v>-19.37054</x:v>
      </x:c>
      <x:c t="n" s="0">
        <x:v>-20.47008</x:v>
      </x:c>
      <x:c t="n" s="0">
        <x:v>-15.49499</x:v>
      </x:c>
      <x:c t="n" s="0">
        <x:v>-7.773143</x:v>
      </x:c>
      <x:c t="n" s="0">
        <x:v>0.7368744</x:v>
      </x:c>
      <x:c t="n" s="0">
        <x:v>-1.459877</x:v>
      </x:c>
      <x:c t="n" s="0">
        <x:v>1.344097</x:v>
      </x:c>
      <x:c t="n" s="0">
        <x:v>10.09389</x:v>
      </x:c>
      <x:c t="n" s="0">
        <x:v>18.50448</x:v>
      </x:c>
      <x:c t="n" s="0">
        <x:v>16.98947</x:v>
      </x:c>
      <x:c t="n" s="0">
        <x:v>23.00188</x:v>
      </x:c>
      <x:c t="n" s="0">
        <x:v>22.58652</x:v>
      </x:c>
      <x:c t="n" s="0">
        <x:v>22.08564</x:v>
      </x:c>
      <x:c t="n" s="0">
        <x:v>25.06019</x:v>
      </x:c>
      <x:c t="n" s="0">
        <x:v>23.05676</x:v>
      </x:c>
      <x:c t="n" s="0">
        <x:v>25.48764</x:v>
      </x:c>
      <x:c t="n" s="0">
        <x:v>24.70375</x:v>
      </x:c>
      <x:c t="n" s="0">
        <x:v>25.61505</x:v>
      </x:c>
      <x:c t="n" s="0">
        <x:v>26.74851</x:v>
      </x:c>
      <x:c t="n" s="0">
        <x:v>27.50614</x:v>
      </x:c>
      <x:c t="n" s="0">
        <x:v>30.0365</x:v>
      </x:c>
      <x:c t="n" s="0">
        <x:v>33.51018</x:v>
      </x:c>
      <x:c t="n" s="0">
        <x:v>34.81308</x:v>
      </x:c>
      <x:c t="n" s="0">
        <x:v>32.668</x:v>
      </x:c>
      <x:c t="n" s="0">
        <x:v>31.38972</x:v>
      </x:c>
      <x:c t="n" s="0">
        <x:v>29.52646</x:v>
      </x:c>
      <x:c t="n" s="0">
        <x:v>26.7047</x:v>
      </x:c>
      <x:c t="n" s="0">
        <x:v>25.27975</x:v>
      </x:c>
      <x:c t="n" s="0">
        <x:v>33.34055</x:v>
      </x:c>
      <x:c t="n" s="0">
        <x:v>48.06019</x:v>
      </x:c>
      <x:c t="n" s="0">
        <x:v>11.97774</x:v>
      </x:c>
      <x:c t="n" s="0">
        <x:v>14.62317</x:v>
      </x:c>
      <x:c t="n" s="0">
        <x:v>8.631926</x:v>
      </x:c>
      <x:c t="n" s="0">
        <x:v>4.520326</x:v>
      </x:c>
      <x:c t="n" s="0">
        <x:v>4.223136</x:v>
      </x:c>
      <x:c t="n" s="0">
        <x:v>1.806239</x:v>
      </x:c>
      <x:c t="n" s="0">
        <x:v>-19.94881</x:v>
      </x:c>
      <x:c t="n" s="0">
        <x:v>-22.53864</x:v>
      </x:c>
      <x:c t="n" s="0">
        <x:v>-18.00789</x:v>
      </x:c>
      <x:c t="n" s="0">
        <x:v>-8.470753</x:v>
      </x:c>
      <x:c t="n" s="0">
        <x:v>-3.843937</x:v>
      </x:c>
      <x:c t="n" s="0">
        <x:v>-1.388316</x:v>
      </x:c>
      <x:c t="n" s="0">
        <x:v>-9.908535</x:v>
      </x:c>
      <x:c t="n" s="0">
        <x:v>6.807772</x:v>
      </x:c>
      <x:c t="n" s="0">
        <x:v>12.96531</x:v>
      </x:c>
      <x:c t="n" s="0">
        <x:v>19.97379</x:v>
      </x:c>
      <x:c t="n" s="0">
        <x:v>24.40447</x:v>
      </x:c>
      <x:c t="n" s="0">
        <x:v>23.38412</x:v>
      </x:c>
      <x:c t="n" s="0">
        <x:v>11.51893</x:v>
      </x:c>
      <x:c t="n" s="0">
        <x:v>14.46867</x:v>
      </x:c>
      <x:c t="n" s="0">
        <x:v>22.19448</x:v>
      </x:c>
      <x:c t="n" s="0">
        <x:v>23.78726</x:v>
      </x:c>
      <x:c t="n" s="0">
        <x:v>29.76035</x:v>
      </x:c>
      <x:c t="n" s="0">
        <x:v>21.17459</x:v>
      </x:c>
      <x:c t="n" s="0">
        <x:v>29.03385</x:v>
      </x:c>
      <x:c t="n" s="0">
        <x:v>25.18712</x:v>
      </x:c>
      <x:c t="n" s="0">
        <x:v>29.75191</x:v>
      </x:c>
      <x:c t="n" s="0">
        <x:v>31.66869</x:v>
      </x:c>
      <x:c t="n" s="0">
        <x:v>36.25024</x:v>
      </x:c>
      <x:c t="n" s="0">
        <x:v>32.17794</x:v>
      </x:c>
      <x:c t="n" s="0">
        <x:v>32.48024</x:v>
      </x:c>
      <x:c t="n" s="0">
        <x:v>29.1126</x:v>
      </x:c>
      <x:c t="n" s="0">
        <x:v>26.68964</x:v>
      </x:c>
      <x:c t="n" s="0">
        <x:v>25.47499</x:v>
      </x:c>
      <x:c t="n" s="0">
        <x:v>23.46653</x:v>
      </x:c>
      <x:c t="n" s="0">
        <x:v>42.18901</x:v>
      </x:c>
      <x:c t="n" s="0">
        <x:v>25.44157</x:v>
      </x:c>
      <x:c t="n" s="0">
        <x:v>22.79315</x:v>
      </x:c>
      <x:c t="n" s="0">
        <x:v>8.472813</x:v>
      </x:c>
      <x:c t="n" s="0">
        <x:v>4.647593</x:v>
      </x:c>
      <x:c t="n" s="0">
        <x:v>3.960562</x:v>
      </x:c>
      <x:c t="n" s="0">
        <x:v>1.384513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43943.0431828704</x:v>
      </x:c>
      <x:c t="n" s="7">
        <x:v>43943.0431828704</x:v>
      </x:c>
      <x:c t="n" s="0">
        <x:v>51.30428</x:v>
      </x:c>
      <x:c t="n" s="0">
        <x:v>58.9719</x:v>
      </x:c>
      <x:c t="n" s="0">
        <x:v>74.7951</x:v>
      </x:c>
      <x:c t="n" s="0">
        <x:v>77.07347</x:v>
      </x:c>
      <x:c t="n" s="0">
        <x:v>-19.45045</x:v>
      </x:c>
      <x:c t="n" s="0">
        <x:v>-20.71742</x:v>
      </x:c>
      <x:c t="n" s="0">
        <x:v>-15.78291</x:v>
      </x:c>
      <x:c t="n" s="0">
        <x:v>-7.868262</x:v>
      </x:c>
      <x:c t="n" s="0">
        <x:v>0.3027028</x:v>
      </x:c>
      <x:c t="n" s="0">
        <x:v>-1.373736</x:v>
      </x:c>
      <x:c t="n" s="0">
        <x:v>0.7140758</x:v>
      </x:c>
      <x:c t="n" s="0">
        <x:v>9.621905</x:v>
      </x:c>
      <x:c t="n" s="0">
        <x:v>18.02172</x:v>
      </x:c>
      <x:c t="n" s="0">
        <x:v>17.57462</x:v>
      </x:c>
      <x:c t="n" s="0">
        <x:v>23.23706</x:v>
      </x:c>
      <x:c t="n" s="0">
        <x:v>22.71248</x:v>
      </x:c>
      <x:c t="n" s="0">
        <x:v>21.40513</x:v>
      </x:c>
      <x:c t="n" s="0">
        <x:v>24.43919</x:v>
      </x:c>
      <x:c t="n" s="0">
        <x:v>23.46817</x:v>
      </x:c>
      <x:c t="n" s="0">
        <x:v>25.39917</x:v>
      </x:c>
      <x:c t="n" s="0">
        <x:v>25.15457</x:v>
      </x:c>
      <x:c t="n" s="0">
        <x:v>25.11106</x:v>
      </x:c>
      <x:c t="n" s="0">
        <x:v>26.83938</x:v>
      </x:c>
      <x:c t="n" s="0">
        <x:v>26.94021</x:v>
      </x:c>
      <x:c t="n" s="0">
        <x:v>30.14258</x:v>
      </x:c>
      <x:c t="n" s="0">
        <x:v>33.20989</x:v>
      </x:c>
      <x:c t="n" s="0">
        <x:v>34.80289</x:v>
      </x:c>
      <x:c t="n" s="0">
        <x:v>33.19656</x:v>
      </x:c>
      <x:c t="n" s="0">
        <x:v>31.46078</x:v>
      </x:c>
      <x:c t="n" s="0">
        <x:v>29.1428</x:v>
      </x:c>
      <x:c t="n" s="0">
        <x:v>26.59737</x:v>
      </x:c>
      <x:c t="n" s="0">
        <x:v>25.31355</x:v>
      </x:c>
      <x:c t="n" s="0">
        <x:v>32.77354</x:v>
      </x:c>
      <x:c t="n" s="0">
        <x:v>47.49532</x:v>
      </x:c>
      <x:c t="n" s="0">
        <x:v>24.22256</x:v>
      </x:c>
      <x:c t="n" s="0">
        <x:v>14.79475</x:v>
      </x:c>
      <x:c t="n" s="0">
        <x:v>8.481347</x:v>
      </x:c>
      <x:c t="n" s="0">
        <x:v>4.478815</x:v>
      </x:c>
      <x:c t="n" s="0">
        <x:v>4.234302</x:v>
      </x:c>
      <x:c t="n" s="0">
        <x:v>1.796469</x:v>
      </x:c>
      <x:c t="n" s="0">
        <x:v>-19.94881</x:v>
      </x:c>
      <x:c t="n" s="0">
        <x:v>-22.53864</x:v>
      </x:c>
      <x:c t="n" s="0">
        <x:v>-18.00789</x:v>
      </x:c>
      <x:c t="n" s="0">
        <x:v>-8.470753</x:v>
      </x:c>
      <x:c t="n" s="0">
        <x:v>-3.843937</x:v>
      </x:c>
      <x:c t="n" s="0">
        <x:v>-0.9013697</x:v>
      </x:c>
      <x:c t="n" s="0">
        <x:v>-9.703438</x:v>
      </x:c>
      <x:c t="n" s="0">
        <x:v>-0.8285296</x:v>
      </x:c>
      <x:c t="n" s="0">
        <x:v>12.96531</x:v>
      </x:c>
      <x:c t="n" s="0">
        <x:v>20.07214</x:v>
      </x:c>
      <x:c t="n" s="0">
        <x:v>24.40447</x:v>
      </x:c>
      <x:c t="n" s="0">
        <x:v>22.22427</x:v>
      </x:c>
      <x:c t="n" s="0">
        <x:v>0.1892589</x:v>
      </x:c>
      <x:c t="n" s="0">
        <x:v>22.80374</x:v>
      </x:c>
      <x:c t="n" s="0">
        <x:v>26.22576</x:v>
      </x:c>
      <x:c t="n" s="0">
        <x:v>25.70714</x:v>
      </x:c>
      <x:c t="n" s="0">
        <x:v>14.15668</x:v>
      </x:c>
      <x:c t="n" s="0">
        <x:v>23.86525</x:v>
      </x:c>
      <x:c t="n" s="0">
        <x:v>26.98944</x:v>
      </x:c>
      <x:c t="n" s="0">
        <x:v>26.74054</x:v>
      </x:c>
      <x:c t="n" s="0">
        <x:v>31.89741</x:v>
      </x:c>
      <x:c t="n" s="0">
        <x:v>32.1912</x:v>
      </x:c>
      <x:c t="n" s="0">
        <x:v>31.75078</x:v>
      </x:c>
      <x:c t="n" s="0">
        <x:v>34.95058</x:v>
      </x:c>
      <x:c t="n" s="0">
        <x:v>34.10731</x:v>
      </x:c>
      <x:c t="n" s="0">
        <x:v>27.79572</x:v>
      </x:c>
      <x:c t="n" s="0">
        <x:v>27.00736</x:v>
      </x:c>
      <x:c t="n" s="0">
        <x:v>25.48442</x:v>
      </x:c>
      <x:c t="n" s="0">
        <x:v>26.36852</x:v>
      </x:c>
      <x:c t="n" s="0">
        <x:v>46.8106</x:v>
      </x:c>
      <x:c t="n" s="0">
        <x:v>31.78321</x:v>
      </x:c>
      <x:c t="n" s="0">
        <x:v>10.21726</x:v>
      </x:c>
      <x:c t="n" s="0">
        <x:v>8.432086</x:v>
      </x:c>
      <x:c t="n" s="0">
        <x:v>4.410475</x:v>
      </x:c>
      <x:c t="n" s="0">
        <x:v>4.027814</x:v>
      </x:c>
      <x:c t="n" s="0">
        <x:v>2.22222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43943.0431828704</x:v>
      </x:c>
      <x:c t="n" s="7">
        <x:v>43943.0431828704</x:v>
      </x:c>
      <x:c t="n" s="0">
        <x:v>55.34655</x:v>
      </x:c>
      <x:c t="n" s="0">
        <x:v>61.19039</x:v>
      </x:c>
      <x:c t="n" s="0">
        <x:v>63.68153</x:v>
      </x:c>
      <x:c t="n" s="0">
        <x:v>72.62073</x:v>
      </x:c>
      <x:c t="n" s="0">
        <x:v>-19.51982</x:v>
      </x:c>
      <x:c t="n" s="0">
        <x:v>-20.94041</x:v>
      </x:c>
      <x:c t="n" s="0">
        <x:v>-16.04487</x:v>
      </x:c>
      <x:c t="n" s="0">
        <x:v>-7.951181</x:v>
      </x:c>
      <x:c t="n" s="0">
        <x:v>-0.1058893</x:v>
      </x:c>
      <x:c t="n" s="0">
        <x:v>-1.301498</x:v>
      </x:c>
      <x:c t="n" s="0">
        <x:v>0.1083683</x:v>
      </x:c>
      <x:c t="n" s="0">
        <x:v>8.957561</x:v>
      </x:c>
      <x:c t="n" s="0">
        <x:v>17.56216</x:v>
      </x:c>
      <x:c t="n" s="0">
        <x:v>18.13434</x:v>
      </x:c>
      <x:c t="n" s="0">
        <x:v>23.42831</x:v>
      </x:c>
      <x:c t="n" s="0">
        <x:v>22.4647</x:v>
      </x:c>
      <x:c t="n" s="0">
        <x:v>20.72544</x:v>
      </x:c>
      <x:c t="n" s="0">
        <x:v>24.60813</x:v>
      </x:c>
      <x:c t="n" s="0">
        <x:v>23.8325</x:v>
      </x:c>
      <x:c t="n" s="0">
        <x:v>25.65557</x:v>
      </x:c>
      <x:c t="n" s="0">
        <x:v>24.72837</x:v>
      </x:c>
      <x:c t="n" s="0">
        <x:v>25.17024</x:v>
      </x:c>
      <x:c t="n" s="0">
        <x:v>26.81183</x:v>
      </x:c>
      <x:c t="n" s="0">
        <x:v>28.58851</x:v>
      </x:c>
      <x:c t="n" s="0">
        <x:v>30.59297</x:v>
      </x:c>
      <x:c t="n" s="0">
        <x:v>33.12514</x:v>
      </x:c>
      <x:c t="n" s="0">
        <x:v>34.55991</x:v>
      </x:c>
      <x:c t="n" s="0">
        <x:v>32.86254</x:v>
      </x:c>
      <x:c t="n" s="0">
        <x:v>31.88067</x:v>
      </x:c>
      <x:c t="n" s="0">
        <x:v>29.08557</x:v>
      </x:c>
      <x:c t="n" s="0">
        <x:v>26.51029</x:v>
      </x:c>
      <x:c t="n" s="0">
        <x:v>25.28954</x:v>
      </x:c>
      <x:c t="n" s="0">
        <x:v>34.2459</x:v>
      </x:c>
      <x:c t="n" s="0">
        <x:v>48.66542</x:v>
      </x:c>
      <x:c t="n" s="0">
        <x:v>23.86047</x:v>
      </x:c>
      <x:c t="n" s="0">
        <x:v>14.44084</x:v>
      </x:c>
      <x:c t="n" s="0">
        <x:v>8.734058</x:v>
      </x:c>
      <x:c t="n" s="0">
        <x:v>4.607849</x:v>
      </x:c>
      <x:c t="n" s="0">
        <x:v>4.092307</x:v>
      </x:c>
      <x:c t="n" s="0">
        <x:v>1.7708</x:v>
      </x:c>
      <x:c t="n" s="0">
        <x:v>-19.94881</x:v>
      </x:c>
      <x:c t="n" s="0">
        <x:v>-22.53348</x:v>
      </x:c>
      <x:c t="n" s="0">
        <x:v>-16.79512</x:v>
      </x:c>
      <x:c t="n" s="0">
        <x:v>-8.906149</x:v>
      </x:c>
      <x:c t="n" s="0">
        <x:v>-3.843937</x:v>
      </x:c>
      <x:c t="n" s="0">
        <x:v>-0.9013697</x:v>
      </x:c>
      <x:c t="n" s="0">
        <x:v>-8.488195</x:v>
      </x:c>
      <x:c t="n" s="0">
        <x:v>-5.860619</x:v>
      </x:c>
      <x:c t="n" s="0">
        <x:v>12.03152</x:v>
      </x:c>
      <x:c t="n" s="0">
        <x:v>20.70452</x:v>
      </x:c>
      <x:c t="n" s="0">
        <x:v>24.40447</x:v>
      </x:c>
      <x:c t="n" s="0">
        <x:v>20.63707</x:v>
      </x:c>
      <x:c t="n" s="0">
        <x:v>18.62395</x:v>
      </x:c>
      <x:c t="n" s="0">
        <x:v>25.48314</x:v>
      </x:c>
      <x:c t="n" s="0">
        <x:v>23.77542</x:v>
      </x:c>
      <x:c t="n" s="0">
        <x:v>29.03411</x:v>
      </x:c>
      <x:c t="n" s="0">
        <x:v>23.12905</x:v>
      </x:c>
      <x:c t="n" s="0">
        <x:v>25.1593</x:v>
      </x:c>
      <x:c t="n" s="0">
        <x:v>24.30705</x:v>
      </x:c>
      <x:c t="n" s="0">
        <x:v>33.46009</x:v>
      </x:c>
      <x:c t="n" s="0">
        <x:v>33.90351</x:v>
      </x:c>
      <x:c t="n" s="0">
        <x:v>32.99607</x:v>
      </x:c>
      <x:c t="n" s="0">
        <x:v>33.51216</x:v>
      </x:c>
      <x:c t="n" s="0">
        <x:v>30.60064</x:v>
      </x:c>
      <x:c t="n" s="0">
        <x:v>30.16269</x:v>
      </x:c>
      <x:c t="n" s="0">
        <x:v>28.22809</x:v>
      </x:c>
      <x:c t="n" s="0">
        <x:v>25.2227</x:v>
      </x:c>
      <x:c t="n" s="0">
        <x:v>24.15188</x:v>
      </x:c>
      <x:c t="n" s="0">
        <x:v>52.53922</x:v>
      </x:c>
      <x:c t="n" s="0">
        <x:v>52.14319</x:v>
      </x:c>
      <x:c t="n" s="0">
        <x:v>20.0882</x:v>
      </x:c>
      <x:c t="n" s="0">
        <x:v>10.81063</x:v>
      </x:c>
      <x:c t="n" s="0">
        <x:v>9.568078</x:v>
      </x:c>
      <x:c t="n" s="0">
        <x:v>5.295101</x:v>
      </x:c>
      <x:c t="n" s="0">
        <x:v>3.235858</x:v>
      </x:c>
      <x:c t="n" s="0">
        <x:v>1.119074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43943.0431828704</x:v>
      </x:c>
      <x:c t="n" s="7">
        <x:v>43943.0431828704</x:v>
      </x:c>
      <x:c t="n" s="0">
        <x:v>47.53874</x:v>
      </x:c>
      <x:c t="n" s="0">
        <x:v>54.20069</x:v>
      </x:c>
      <x:c t="n" s="0">
        <x:v>73.26559</x:v>
      </x:c>
      <x:c t="n" s="0">
        <x:v>76.3935</x:v>
      </x:c>
      <x:c t="n" s="0">
        <x:v>-19.58005</x:v>
      </x:c>
      <x:c t="n" s="0">
        <x:v>-21.13873</x:v>
      </x:c>
      <x:c t="n" s="0">
        <x:v>-15.88113</x:v>
      </x:c>
      <x:c t="n" s="0">
        <x:v>-8.193411</x:v>
      </x:c>
      <x:c t="n" s="0">
        <x:v>-0.4881163</x:v>
      </x:c>
      <x:c t="n" s="0">
        <x:v>-1.240743</x:v>
      </x:c>
      <x:c t="n" s="0">
        <x:v>-0.4755746</x:v>
      </x:c>
      <x:c t="n" s="0">
        <x:v>8.29667</x:v>
      </x:c>
      <x:c t="n" s="0">
        <x:v>16.98078</x:v>
      </x:c>
      <x:c t="n" s="0">
        <x:v>18.61813</x:v>
      </x:c>
      <x:c t="n" s="0">
        <x:v>24.13009</x:v>
      </x:c>
      <x:c t="n" s="0">
        <x:v>22.24129</x:v>
      </x:c>
      <x:c t="n" s="0">
        <x:v>20.86513</x:v>
      </x:c>
      <x:c t="n" s="0">
        <x:v>24.63319</x:v>
      </x:c>
      <x:c t="n" s="0">
        <x:v>23.66285</x:v>
      </x:c>
      <x:c t="n" s="0">
        <x:v>26.67853</x:v>
      </x:c>
      <x:c t="n" s="0">
        <x:v>24.55478</x:v>
      </x:c>
      <x:c t="n" s="0">
        <x:v>25.47507</x:v>
      </x:c>
      <x:c t="n" s="0">
        <x:v>26.51329</x:v>
      </x:c>
      <x:c t="n" s="0">
        <x:v>28.74063</x:v>
      </x:c>
      <x:c t="n" s="0">
        <x:v>31.15435</x:v>
      </x:c>
      <x:c t="n" s="0">
        <x:v>32.89273</x:v>
      </x:c>
      <x:c t="n" s="0">
        <x:v>34.22116</x:v>
      </x:c>
      <x:c t="n" s="0">
        <x:v>32.59177</x:v>
      </x:c>
      <x:c t="n" s="0">
        <x:v>31.62377</x:v>
      </x:c>
      <x:c t="n" s="0">
        <x:v>29.19117</x:v>
      </x:c>
      <x:c t="n" s="0">
        <x:v>26.5997</x:v>
      </x:c>
      <x:c t="n" s="0">
        <x:v>25.17401</x:v>
      </x:c>
      <x:c t="n" s="0">
        <x:v>45.0819</x:v>
      </x:c>
      <x:c t="n" s="0">
        <x:v>48.47735</x:v>
      </x:c>
      <x:c t="n" s="0">
        <x:v>24.44746</x:v>
      </x:c>
      <x:c t="n" s="0">
        <x:v>18.05762</x:v>
      </x:c>
      <x:c t="n" s="0">
        <x:v>12.30744</x:v>
      </x:c>
      <x:c t="n" s="0">
        <x:v>4.769155</x:v>
      </x:c>
      <x:c t="n" s="0">
        <x:v>4.106471</x:v>
      </x:c>
      <x:c t="n" s="0">
        <x:v>1.75319</x:v>
      </x:c>
      <x:c t="n" s="0">
        <x:v>-19.94881</x:v>
      </x:c>
      <x:c t="n" s="0">
        <x:v>-22.51803</x:v>
      </x:c>
      <x:c t="n" s="0">
        <x:v>-14.41229</x:v>
      </x:c>
      <x:c t="n" s="0">
        <x:v>-10.55784</x:v>
      </x:c>
      <x:c t="n" s="0">
        <x:v>-3.843937</x:v>
      </x:c>
      <x:c t="n" s="0">
        <x:v>-0.9013697</x:v>
      </x:c>
      <x:c t="n" s="0">
        <x:v>-8.488195</x:v>
      </x:c>
      <x:c t="n" s="0">
        <x:v>-5.860619</x:v>
      </x:c>
      <x:c t="n" s="0">
        <x:v>6.508757</x:v>
      </x:c>
      <x:c t="n" s="0">
        <x:v>20.70452</x:v>
      </x:c>
      <x:c t="n" s="0">
        <x:v>28.69506</x:v>
      </x:c>
      <x:c t="n" s="0">
        <x:v>20.63707</x:v>
      </x:c>
      <x:c t="n" s="0">
        <x:v>21.603</x:v>
      </x:c>
      <x:c t="n" s="0">
        <x:v>23.08151</x:v>
      </x:c>
      <x:c t="n" s="0">
        <x:v>24.41376</x:v>
      </x:c>
      <x:c t="n" s="0">
        <x:v>27.75843</x:v>
      </x:c>
      <x:c t="n" s="0">
        <x:v>23.6687</x:v>
      </x:c>
      <x:c t="n" s="0">
        <x:v>29.67903</x:v>
      </x:c>
      <x:c t="n" s="0">
        <x:v>22.5947</x:v>
      </x:c>
      <x:c t="n" s="0">
        <x:v>33.19386</x:v>
      </x:c>
      <x:c t="n" s="0">
        <x:v>31.50956</x:v>
      </x:c>
      <x:c t="n" s="0">
        <x:v>32.51395</x:v>
      </x:c>
      <x:c t="n" s="0">
        <x:v>34.18035</x:v>
      </x:c>
      <x:c t="n" s="0">
        <x:v>31.07229</x:v>
      </x:c>
      <x:c t="n" s="0">
        <x:v>31.01113</x:v>
      </x:c>
      <x:c t="n" s="0">
        <x:v>29.89164</x:v>
      </x:c>
      <x:c t="n" s="0">
        <x:v>26.88578</x:v>
      </x:c>
      <x:c t="n" s="0">
        <x:v>25.34527</x:v>
      </x:c>
      <x:c t="n" s="0">
        <x:v>46.7041</x:v>
      </x:c>
      <x:c t="n" s="0">
        <x:v>45.78345</x:v>
      </x:c>
      <x:c t="n" s="0">
        <x:v>27.60023</x:v>
      </x:c>
      <x:c t="n" s="0">
        <x:v>25.14558</x:v>
      </x:c>
      <x:c t="n" s="0">
        <x:v>18.6195</x:v>
      </x:c>
      <x:c t="n" s="0">
        <x:v>5.602615</x:v>
      </x:c>
      <x:c t="n" s="0">
        <x:v>3.663597</x:v>
      </x:c>
      <x:c t="n" s="0">
        <x:v>1.687475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43943.0431828704</x:v>
      </x:c>
      <x:c t="n" s="7">
        <x:v>43943.0431828704</x:v>
      </x:c>
      <x:c t="n" s="0">
        <x:v>44.70098</x:v>
      </x:c>
      <x:c t="n" s="0">
        <x:v>54.20069</x:v>
      </x:c>
      <x:c t="n" s="0">
        <x:v>74.24168</x:v>
      </x:c>
      <x:c t="n" s="0">
        <x:v>76.20546</x:v>
      </x:c>
      <x:c t="n" s="0">
        <x:v>-19.63212</x:v>
      </x:c>
      <x:c t="n" s="0">
        <x:v>-21.31493</x:v>
      </x:c>
      <x:c t="n" s="0">
        <x:v>-15.63328</x:v>
      </x:c>
      <x:c t="n" s="0">
        <x:v>-8.468083</x:v>
      </x:c>
      <x:c t="n" s="0">
        <x:v>-0.91461</x:v>
      </x:c>
      <x:c t="n" s="0">
        <x:v>-1.189521</x:v>
      </x:c>
      <x:c t="n" s="0">
        <x:v>-1.045122</x:v>
      </x:c>
      <x:c t="n" s="0">
        <x:v>7.790541</x:v>
      </x:c>
      <x:c t="n" s="0">
        <x:v>16.36156</x:v>
      </x:c>
      <x:c t="n" s="0">
        <x:v>18.99251</x:v>
      </x:c>
      <x:c t="n" s="0">
        <x:v>25.29978</x:v>
      </x:c>
      <x:c t="n" s="0">
        <x:v>22.04094</x:v>
      </x:c>
      <x:c t="n" s="0">
        <x:v>20.98098</x:v>
      </x:c>
      <x:c t="n" s="0">
        <x:v>24.32272</x:v>
      </x:c>
      <x:c t="n" s="0">
        <x:v>24.12015</x:v>
      </x:c>
      <x:c t="n" s="0">
        <x:v>26.23633</x:v>
      </x:c>
      <x:c t="n" s="0">
        <x:v>24.47043</x:v>
      </x:c>
      <x:c t="n" s="0">
        <x:v>27.00113</x:v>
      </x:c>
      <x:c t="n" s="0">
        <x:v>26.6329</x:v>
      </x:c>
      <x:c t="n" s="0">
        <x:v>30.21955</x:v>
      </x:c>
      <x:c t="n" s="0">
        <x:v>31.38948</x:v>
      </x:c>
      <x:c t="n" s="0">
        <x:v>33.75236</x:v>
      </x:c>
      <x:c t="n" s="0">
        <x:v>34.34764</x:v>
      </x:c>
      <x:c t="n" s="0">
        <x:v>32.47195</x:v>
      </x:c>
      <x:c t="n" s="0">
        <x:v>31.6674</x:v>
      </x:c>
      <x:c t="n" s="0">
        <x:v>28.98818</x:v>
      </x:c>
      <x:c t="n" s="0">
        <x:v>26.41967</x:v>
      </x:c>
      <x:c t="n" s="0">
        <x:v>25.24136</x:v>
      </x:c>
      <x:c t="n" s="0">
        <x:v>44.83836</x:v>
      </x:c>
      <x:c t="n" s="0">
        <x:v>48.06848</x:v>
      </x:c>
      <x:c t="n" s="0">
        <x:v>24.50962</x:v>
      </x:c>
      <x:c t="n" s="0">
        <x:v>18.70121</x:v>
      </x:c>
      <x:c t="n" s="0">
        <x:v>12.04351</x:v>
      </x:c>
      <x:c t="n" s="0">
        <x:v>4.883571</x:v>
      </x:c>
      <x:c t="n" s="0">
        <x:v>3.930294</x:v>
      </x:c>
      <x:c t="n" s="0">
        <x:v>1.698731</x:v>
      </x:c>
      <x:c t="n" s="0">
        <x:v>-19.94881</x:v>
      </x:c>
      <x:c t="n" s="0">
        <x:v>-22.51803</x:v>
      </x:c>
      <x:c t="n" s="0">
        <x:v>-14.41229</x:v>
      </x:c>
      <x:c t="n" s="0">
        <x:v>-10.55784</x:v>
      </x:c>
      <x:c t="n" s="0">
        <x:v>-8.143214</x:v>
      </x:c>
      <x:c t="n" s="0">
        <x:v>-0.9013697</x:v>
      </x:c>
      <x:c t="n" s="0">
        <x:v>-8.488195</x:v>
      </x:c>
      <x:c t="n" s="0">
        <x:v>6.27043</x:v>
      </x:c>
      <x:c t="n" s="0">
        <x:v>6.508757</x:v>
      </x:c>
      <x:c t="n" s="0">
        <x:v>20.10309</x:v>
      </x:c>
      <x:c t="n" s="0">
        <x:v>29.068</x:v>
      </x:c>
      <x:c t="n" s="0">
        <x:v>20.82352</x:v>
      </x:c>
      <x:c t="n" s="0">
        <x:v>21.91959</x:v>
      </x:c>
      <x:c t="n" s="0">
        <x:v>21.85435</x:v>
      </x:c>
      <x:c t="n" s="0">
        <x:v>26.43154</x:v>
      </x:c>
      <x:c t="n" s="0">
        <x:v>22.30647</x:v>
      </x:c>
      <x:c t="n" s="0">
        <x:v>22.61143</x:v>
      </x:c>
      <x:c t="n" s="0">
        <x:v>29.54534</x:v>
      </x:c>
      <x:c t="n" s="0">
        <x:v>26.97768</x:v>
      </x:c>
      <x:c t="n" s="0">
        <x:v>31.81222</x:v>
      </x:c>
      <x:c t="n" s="0">
        <x:v>32.70868</x:v>
      </x:c>
      <x:c t="n" s="0">
        <x:v>36.4456</x:v>
      </x:c>
      <x:c t="n" s="0">
        <x:v>30.08834</x:v>
      </x:c>
      <x:c t="n" s="0">
        <x:v>33.42336</x:v>
      </x:c>
      <x:c t="n" s="0">
        <x:v>31.99222</x:v>
      </x:c>
      <x:c t="n" s="0">
        <x:v>28.16764</x:v>
      </x:c>
      <x:c t="n" s="0">
        <x:v>27.1183</x:v>
      </x:c>
      <x:c t="n" s="0">
        <x:v>24.23899</x:v>
      </x:c>
      <x:c t="n" s="0">
        <x:v>41.38155</x:v>
      </x:c>
      <x:c t="n" s="0">
        <x:v>41.08936</x:v>
      </x:c>
      <x:c t="n" s="0">
        <x:v>28.52926</x:v>
      </x:c>
      <x:c t="n" s="0">
        <x:v>18.76568</x:v>
      </x:c>
      <x:c t="n" s="0">
        <x:v>8.819884</x:v>
      </x:c>
      <x:c t="n" s="0">
        <x:v>6.10077</x:v>
      </x:c>
      <x:c t="n" s="0">
        <x:v>3.273483</x:v>
      </x:c>
      <x:c t="n" s="0">
        <x:v>1.193526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43943.0431828704</x:v>
      </x:c>
      <x:c t="n" s="7">
        <x:v>43943.0431828704</x:v>
      </x:c>
      <x:c t="n" s="0">
        <x:v>47.24655</x:v>
      </x:c>
      <x:c t="n" s="0">
        <x:v>54.20069</x:v>
      </x:c>
      <x:c t="n" s="0">
        <x:v>70.43616</x:v>
      </x:c>
      <x:c t="n" s="0">
        <x:v>73.15656</x:v>
      </x:c>
      <x:c t="n" s="0">
        <x:v>-19.67715</x:v>
      </x:c>
      <x:c t="n" s="0">
        <x:v>-21.47136</x:v>
      </x:c>
      <x:c t="n" s="0">
        <x:v>-15.43226</x:v>
      </x:c>
      <x:c t="n" s="0">
        <x:v>-8.717255</x:v>
      </x:c>
      <x:c t="n" s="0">
        <x:v>-1.539032</x:v>
      </x:c>
      <x:c t="n" s="0">
        <x:v>-1.14625</x:v>
      </x:c>
      <x:c t="n" s="0">
        <x:v>-1.598693</x:v>
      </x:c>
      <x:c t="n" s="0">
        <x:v>7.74285</x:v>
      </x:c>
      <x:c t="n" s="0">
        <x:v>15.88646</x:v>
      </x:c>
      <x:c t="n" s="0">
        <x:v>19.01232</x:v>
      </x:c>
      <x:c t="n" s="0">
        <x:v>26.09753</x:v>
      </x:c>
      <x:c t="n" s="0">
        <x:v>21.91134</x:v>
      </x:c>
      <x:c t="n" s="0">
        <x:v>21.34743</x:v>
      </x:c>
      <x:c t="n" s="0">
        <x:v>23.87371</x:v>
      </x:c>
      <x:c t="n" s="0">
        <x:v>24.48528</x:v>
      </x:c>
      <x:c t="n" s="0">
        <x:v>25.88646</x:v>
      </x:c>
      <x:c t="n" s="0">
        <x:v>24.00358</x:v>
      </x:c>
      <x:c t="n" s="0">
        <x:v>26.7296</x:v>
      </x:c>
      <x:c t="n" s="0">
        <x:v>26.29532</x:v>
      </x:c>
      <x:c t="n" s="0">
        <x:v>30.04334</x:v>
      </x:c>
      <x:c t="n" s="0">
        <x:v>31.32261</x:v>
      </x:c>
      <x:c t="n" s="0">
        <x:v>33.63457</x:v>
      </x:c>
      <x:c t="n" s="0">
        <x:v>33.89464</x:v>
      </x:c>
      <x:c t="n" s="0">
        <x:v>32.57536</x:v>
      </x:c>
      <x:c t="n" s="0">
        <x:v>31.62618</x:v>
      </x:c>
      <x:c t="n" s="0">
        <x:v>28.96103</x:v>
      </x:c>
      <x:c t="n" s="0">
        <x:v>26.68453</x:v>
      </x:c>
      <x:c t="n" s="0">
        <x:v>25.13719</x:v>
      </x:c>
      <x:c t="n" s="0">
        <x:v>44.21638</x:v>
      </x:c>
      <x:c t="n" s="0">
        <x:v>47.49861</x:v>
      </x:c>
      <x:c t="n" s="0">
        <x:v>28.52275</x:v>
      </x:c>
      <x:c t="n" s="0">
        <x:v>18.14754</x:v>
      </x:c>
      <x:c t="n" s="0">
        <x:v>11.64281</x:v>
      </x:c>
      <x:c t="n" s="0">
        <x:v>4.922382</x:v>
      </x:c>
      <x:c t="n" s="0">
        <x:v>3.848903</x:v>
      </x:c>
      <x:c t="n" s="0">
        <x:v>1.656101</x:v>
      </x:c>
      <x:c t="n" s="0">
        <x:v>-19.94881</x:v>
      </x:c>
      <x:c t="n" s="0">
        <x:v>-22.51803</x:v>
      </x:c>
      <x:c t="n" s="0">
        <x:v>-14.41229</x:v>
      </x:c>
      <x:c t="n" s="0">
        <x:v>-10.55784</x:v>
      </x:c>
      <x:c t="n" s="0">
        <x:v>-11.74532</x:v>
      </x:c>
      <x:c t="n" s="0">
        <x:v>-0.9013697</x:v>
      </x:c>
      <x:c t="n" s="0">
        <x:v>-7.704041</x:v>
      </x:c>
      <x:c t="n" s="0">
        <x:v>7.452834</x:v>
      </x:c>
      <x:c t="n" s="0">
        <x:v>13.01387</x:v>
      </x:c>
      <x:c t="n" s="0">
        <x:v>18.86786</x:v>
      </x:c>
      <x:c t="n" s="0">
        <x:v>29.068</x:v>
      </x:c>
      <x:c t="n" s="0">
        <x:v>21.11751</x:v>
      </x:c>
      <x:c t="n" s="0">
        <x:v>23.65763</x:v>
      </x:c>
      <x:c t="n" s="0">
        <x:v>14.57388</x:v>
      </x:c>
      <x:c t="n" s="0">
        <x:v>25.62601</x:v>
      </x:c>
      <x:c t="n" s="0">
        <x:v>22.75867</x:v>
      </x:c>
      <x:c t="n" s="0">
        <x:v>18.36071</x:v>
      </x:c>
      <x:c t="n" s="0">
        <x:v>25.20668</x:v>
      </x:c>
      <x:c t="n" s="0">
        <x:v>26.24073</x:v>
      </x:c>
      <x:c t="n" s="0">
        <x:v>25.57358</x:v>
      </x:c>
      <x:c t="n" s="0">
        <x:v>28.8723</x:v>
      </x:c>
      <x:c t="n" s="0">
        <x:v>33.83759</x:v>
      </x:c>
      <x:c t="n" s="0">
        <x:v>30.29676</x:v>
      </x:c>
      <x:c t="n" s="0">
        <x:v>30.2027</x:v>
      </x:c>
      <x:c t="n" s="0">
        <x:v>32.84584</x:v>
      </x:c>
      <x:c t="n" s="0">
        <x:v>28.23598</x:v>
      </x:c>
      <x:c t="n" s="0">
        <x:v>26.09118</x:v>
      </x:c>
      <x:c t="n" s="0">
        <x:v>24.41227</x:v>
      </x:c>
      <x:c t="n" s="0">
        <x:v>32.0192</x:v>
      </x:c>
      <x:c t="n" s="0">
        <x:v>42.52311</x:v>
      </x:c>
      <x:c t="n" s="0">
        <x:v>34.83498</x:v>
      </x:c>
      <x:c t="n" s="0">
        <x:v>10.29028</x:v>
      </x:c>
      <x:c t="n" s="0">
        <x:v>8.167783</x:v>
      </x:c>
      <x:c t="n" s="0">
        <x:v>3.423508</x:v>
      </x:c>
      <x:c t="n" s="0">
        <x:v>3.676776</x:v>
      </x:c>
      <x:c t="n" s="0">
        <x:v>1.665363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43943.0431828704</x:v>
      </x:c>
      <x:c t="n" s="7">
        <x:v>43943.0431828704</x:v>
      </x:c>
      <x:c t="n" s="0">
        <x:v>58.51411</x:v>
      </x:c>
      <x:c t="n" s="0">
        <x:v>67.42288</x:v>
      </x:c>
      <x:c t="n" s="0">
        <x:v>74.11748</x:v>
      </x:c>
      <x:c t="n" s="0">
        <x:v>78.2274</x:v>
      </x:c>
      <x:c t="n" s="0">
        <x:v>-19.71592</x:v>
      </x:c>
      <x:c t="n" s="0">
        <x:v>-21.60961</x:v>
      </x:c>
      <x:c t="n" s="0">
        <x:v>-15.26765</x:v>
      </x:c>
      <x:c t="n" s="0">
        <x:v>-8.94199</x:v>
      </x:c>
      <x:c t="n" s="0">
        <x:v>-2.154115</x:v>
      </x:c>
      <x:c t="n" s="0">
        <x:v>-1.109633</x:v>
      </x:c>
      <x:c t="n" s="0">
        <x:v>-1.987668</x:v>
      </x:c>
      <x:c t="n" s="0">
        <x:v>7.701703</x:v>
      </x:c>
      <x:c t="n" s="0">
        <x:v>15.56831</x:v>
      </x:c>
      <x:c t="n" s="0">
        <x:v>18.99153</x:v>
      </x:c>
      <x:c t="n" s="0">
        <x:v>26.67917</x:v>
      </x:c>
      <x:c t="n" s="0">
        <x:v>21.80412</x:v>
      </x:c>
      <x:c t="n" s="0">
        <x:v>21.77126</x:v>
      </x:c>
      <x:c t="n" s="0">
        <x:v>23.27476</x:v>
      </x:c>
      <x:c t="n" s="0">
        <x:v>24.61768</x:v>
      </x:c>
      <x:c t="n" s="0">
        <x:v>25.38946</x:v>
      </x:c>
      <x:c t="n" s="0">
        <x:v>23.53454</x:v>
      </x:c>
      <x:c t="n" s="0">
        <x:v>26.44184</x:v>
      </x:c>
      <x:c t="n" s="0">
        <x:v>26.3726</x:v>
      </x:c>
      <x:c t="n" s="0">
        <x:v>29.51169</x:v>
      </x:c>
      <x:c t="n" s="0">
        <x:v>30.92117</x:v>
      </x:c>
      <x:c t="n" s="0">
        <x:v>33.60077</x:v>
      </x:c>
      <x:c t="n" s="0">
        <x:v>34.07806</x:v>
      </x:c>
      <x:c t="n" s="0">
        <x:v>32.23251</x:v>
      </x:c>
      <x:c t="n" s="0">
        <x:v>31.64289</x:v>
      </x:c>
      <x:c t="n" s="0">
        <x:v>28.97508</x:v>
      </x:c>
      <x:c t="n" s="0">
        <x:v>26.3822</x:v>
      </x:c>
      <x:c t="n" s="0">
        <x:v>24.88938</x:v>
      </x:c>
      <x:c t="n" s="0">
        <x:v>43.59718</x:v>
      </x:c>
      <x:c t="n" s="0">
        <x:v>47.5366</x:v>
      </x:c>
      <x:c t="n" s="0">
        <x:v>28.37292</x:v>
      </x:c>
      <x:c t="n" s="0">
        <x:v>17.55943</x:v>
      </x:c>
      <x:c t="n" s="0">
        <x:v>11.24961</x:v>
      </x:c>
      <x:c t="n" s="0">
        <x:v>4.72542</x:v>
      </x:c>
      <x:c t="n" s="0">
        <x:v>3.807943</x:v>
      </x:c>
      <x:c t="n" s="0">
        <x:v>1.689115</x:v>
      </x:c>
      <x:c t="n" s="0">
        <x:v>-20.48191</x:v>
      </x:c>
      <x:c t="n" s="0">
        <x:v>-22.51803</x:v>
      </x:c>
      <x:c t="n" s="0">
        <x:v>-14.41229</x:v>
      </x:c>
      <x:c t="n" s="0">
        <x:v>-10.55784</x:v>
      </x:c>
      <x:c t="n" s="0">
        <x:v>-11.74532</x:v>
      </x:c>
      <x:c t="n" s="0">
        <x:v>-1.922507</x:v>
      </x:c>
      <x:c t="n" s="0">
        <x:v>-4.366808</x:v>
      </x:c>
      <x:c t="n" s="0">
        <x:v>10.16507</x:v>
      </x:c>
      <x:c t="n" s="0">
        <x:v>13.01387</x:v>
      </x:c>
      <x:c t="n" s="0">
        <x:v>18.86786</x:v>
      </x:c>
      <x:c t="n" s="0">
        <x:v>27.19779</x:v>
      </x:c>
      <x:c t="n" s="0">
        <x:v>21.11751</x:v>
      </x:c>
      <x:c t="n" s="0">
        <x:v>23.65763</x:v>
      </x:c>
      <x:c t="n" s="0">
        <x:v>16.83799</x:v>
      </x:c>
      <x:c t="n" s="0">
        <x:v>26.48879</x:v>
      </x:c>
      <x:c t="n" s="0">
        <x:v>16.0053</x:v>
      </x:c>
      <x:c t="n" s="0">
        <x:v>17.44501</x:v>
      </x:c>
      <x:c t="n" s="0">
        <x:v>23.25075</x:v>
      </x:c>
      <x:c t="n" s="0">
        <x:v>27.37287</x:v>
      </x:c>
      <x:c t="n" s="0">
        <x:v>26.16178</x:v>
      </x:c>
      <x:c t="n" s="0">
        <x:v>31.02491</x:v>
      </x:c>
      <x:c t="n" s="0">
        <x:v>32.31116</x:v>
      </x:c>
      <x:c t="n" s="0">
        <x:v>34.6836</x:v>
      </x:c>
      <x:c t="n" s="0">
        <x:v>28.33727</x:v>
      </x:c>
      <x:c t="n" s="0">
        <x:v>32.99406</x:v>
      </x:c>
      <x:c t="n" s="0">
        <x:v>28.70771</x:v>
      </x:c>
      <x:c t="n" s="0">
        <x:v>25.82203</x:v>
      </x:c>
      <x:c t="n" s="0">
        <x:v>24.3356</x:v>
      </x:c>
      <x:c t="n" s="0">
        <x:v>32.85829</x:v>
      </x:c>
      <x:c t="n" s="0">
        <x:v>54.02855</x:v>
      </x:c>
      <x:c t="n" s="0">
        <x:v>21.35781</x:v>
      </x:c>
      <x:c t="n" s="0">
        <x:v>11.151</x:v>
      </x:c>
      <x:c t="n" s="0">
        <x:v>11.91263</x:v>
      </x:c>
      <x:c t="n" s="0">
        <x:v>4.517685</x:v>
      </x:c>
      <x:c t="n" s="0">
        <x:v>4.170362</x:v>
      </x:c>
      <x:c t="n" s="0">
        <x:v>2.070553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43943.0431828704</x:v>
      </x:c>
      <x:c t="n" s="7">
        <x:v>43943.0431828704</x:v>
      </x:c>
      <x:c t="n" s="0">
        <x:v>64.81802</x:v>
      </x:c>
      <x:c t="n" s="0">
        <x:v>72.26249</x:v>
      </x:c>
      <x:c t="n" s="0">
        <x:v>75.56304</x:v>
      </x:c>
      <x:c t="n" s="0">
        <x:v>79.56634</x:v>
      </x:c>
      <x:c t="n" s="0">
        <x:v>-19.91726</x:v>
      </x:c>
      <x:c t="n" s="0">
        <x:v>-21.73124</x:v>
      </x:c>
      <x:c t="n" s="0">
        <x:v>-15.13185</x:v>
      </x:c>
      <x:c t="n" s="0">
        <x:v>-9.143578</x:v>
      </x:c>
      <x:c t="n" s="0">
        <x:v>-2.758615</x:v>
      </x:c>
      <x:c t="n" s="0">
        <x:v>-1.417464</x:v>
      </x:c>
      <x:c t="n" s="0">
        <x:v>-2.263658</x:v>
      </x:c>
      <x:c t="n" s="0">
        <x:v>8.751823</x:v>
      </x:c>
      <x:c t="n" s="0">
        <x:v>15.27685</x:v>
      </x:c>
      <x:c t="n" s="0">
        <x:v>18.97369</x:v>
      </x:c>
      <x:c t="n" s="0">
        <x:v>26.21423</x:v>
      </x:c>
      <x:c t="n" s="0">
        <x:v>21.63879</x:v>
      </x:c>
      <x:c t="n" s="0">
        <x:v>21.85224</x:v>
      </x:c>
      <x:c t="n" s="0">
        <x:v>22.88856</x:v>
      </x:c>
      <x:c t="n" s="0">
        <x:v>25.22632</x:v>
      </x:c>
      <x:c t="n" s="0">
        <x:v>24.85188</x:v>
      </x:c>
      <x:c t="n" s="0">
        <x:v>23.04954</x:v>
      </x:c>
      <x:c t="n" s="0">
        <x:v>26.22549</x:v>
      </x:c>
      <x:c t="n" s="0">
        <x:v>26.16891</x:v>
      </x:c>
      <x:c t="n" s="0">
        <x:v>29.20681</x:v>
      </x:c>
      <x:c t="n" s="0">
        <x:v>31.18395</x:v>
      </x:c>
      <x:c t="n" s="0">
        <x:v>33.29929</x:v>
      </x:c>
      <x:c t="n" s="0">
        <x:v>33.59509</x:v>
      </x:c>
      <x:c t="n" s="0">
        <x:v>32.06329</x:v>
      </x:c>
      <x:c t="n" s="0">
        <x:v>32.18723</x:v>
      </x:c>
      <x:c t="n" s="0">
        <x:v>28.76274</x:v>
      </x:c>
      <x:c t="n" s="0">
        <x:v>26.51887</x:v>
      </x:c>
      <x:c t="n" s="0">
        <x:v>24.97866</x:v>
      </x:c>
      <x:c t="n" s="0">
        <x:v>44.7128</x:v>
      </x:c>
      <x:c t="n" s="0">
        <x:v>52.10453</x:v>
      </x:c>
      <x:c t="n" s="0">
        <x:v>27.83625</x:v>
      </x:c>
      <x:c t="n" s="0">
        <x:v>17.08498</x:v>
      </x:c>
      <x:c t="n" s="0">
        <x:v>11.47658</x:v>
      </x:c>
      <x:c t="n" s="0">
        <x:v>4.850402</x:v>
      </x:c>
      <x:c t="n" s="0">
        <x:v>3.826828</x:v>
      </x:c>
      <x:c t="n" s="0">
        <x:v>1.735435</x:v>
      </x:c>
      <x:c t="n" s="0">
        <x:v>-21.54801</x:v>
      </x:c>
      <x:c t="n" s="0">
        <x:v>-22.51803</x:v>
      </x:c>
      <x:c t="n" s="0">
        <x:v>-14.41229</x:v>
      </x:c>
      <x:c t="n" s="0">
        <x:v>-10.55784</x:v>
      </x:c>
      <x:c t="n" s="0">
        <x:v>-11.74532</x:v>
      </x:c>
      <x:c t="n" s="0">
        <x:v>-4.454446</x:v>
      </x:c>
      <x:c t="n" s="0">
        <x:v>-4.366808</x:v>
      </x:c>
      <x:c t="n" s="0">
        <x:v>12.65492</x:v>
      </x:c>
      <x:c t="n" s="0">
        <x:v>13.01387</x:v>
      </x:c>
      <x:c t="n" s="0">
        <x:v>19.96595</x:v>
      </x:c>
      <x:c t="n" s="0">
        <x:v>17.32417</x:v>
      </x:c>
      <x:c t="n" s="0">
        <x:v>17.13891</x:v>
      </x:c>
      <x:c t="n" s="0">
        <x:v>20.49502</x:v>
      </x:c>
      <x:c t="n" s="0">
        <x:v>20.2992</x:v>
      </x:c>
      <x:c t="n" s="0">
        <x:v>27.92864</x:v>
      </x:c>
      <x:c t="n" s="0">
        <x:v>19.90696</x:v>
      </x:c>
      <x:c t="n" s="0">
        <x:v>22.01587</x:v>
      </x:c>
      <x:c t="n" s="0">
        <x:v>26.13514</x:v>
      </x:c>
      <x:c t="n" s="0">
        <x:v>25.8701</x:v>
      </x:c>
      <x:c t="n" s="0">
        <x:v>24.99461</x:v>
      </x:c>
      <x:c t="n" s="0">
        <x:v>31.52299</x:v>
      </x:c>
      <x:c t="n" s="0">
        <x:v>28.86992</x:v>
      </x:c>
      <x:c t="n" s="0">
        <x:v>33.47821</x:v>
      </x:c>
      <x:c t="n" s="0">
        <x:v>31.55485</x:v>
      </x:c>
      <x:c t="n" s="0">
        <x:v>31.74026</x:v>
      </x:c>
      <x:c t="n" s="0">
        <x:v>26.56295</x:v>
      </x:c>
      <x:c t="n" s="0">
        <x:v>26.68635</x:v>
      </x:c>
      <x:c t="n" s="0">
        <x:v>24.58563</x:v>
      </x:c>
      <x:c t="n" s="0">
        <x:v>60.24921</x:v>
      </x:c>
      <x:c t="n" s="0">
        <x:v>58.70892</x:v>
      </x:c>
      <x:c t="n" s="0">
        <x:v>19.14655</x:v>
      </x:c>
      <x:c t="n" s="0">
        <x:v>10.72367</x:v>
      </x:c>
      <x:c t="n" s="0">
        <x:v>9.182476</x:v>
      </x:c>
      <x:c t="n" s="0">
        <x:v>6.218432</x:v>
      </x:c>
      <x:c t="n" s="0">
        <x:v>3.035636</x:v>
      </x:c>
      <x:c t="n" s="0">
        <x:v>2.249651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43943.0431828704</x:v>
      </x:c>
      <x:c t="n" s="7">
        <x:v>43943.0431828704</x:v>
      </x:c>
      <x:c t="n" s="0">
        <x:v>64.00728</x:v>
      </x:c>
      <x:c t="n" s="0">
        <x:v>71.44345</x:v>
      </x:c>
      <x:c t="n" s="0">
        <x:v>70.66964</x:v>
      </x:c>
      <x:c t="n" s="0">
        <x:v>76.69559</x:v>
      </x:c>
      <x:c t="n" s="0">
        <x:v>-20.12054</x:v>
      </x:c>
      <x:c t="n" s="0">
        <x:v>-21.83788</x:v>
      </x:c>
      <x:c t="n" s="0">
        <x:v>-15.01935</x:v>
      </x:c>
      <x:c t="n" s="0">
        <x:v>-9.483946</x:v>
      </x:c>
      <x:c t="n" s="0">
        <x:v>-3.351176</x:v>
      </x:c>
      <x:c t="n" s="0">
        <x:v>-1.748708</x:v>
      </x:c>
      <x:c t="n" s="0">
        <x:v>-2.514093</x:v>
      </x:c>
      <x:c t="n" s="0">
        <x:v>9.589029</x:v>
      </x:c>
      <x:c t="n" s="0">
        <x:v>15.34209</x:v>
      </x:c>
      <x:c t="n" s="0">
        <x:v>19.47296</x:v>
      </x:c>
      <x:c t="n" s="0">
        <x:v>25.62373</x:v>
      </x:c>
      <x:c t="n" s="0">
        <x:v>20.97983</x:v>
      </x:c>
      <x:c t="n" s="0">
        <x:v>21.67866</x:v>
      </x:c>
      <x:c t="n" s="0">
        <x:v>22.59407</x:v>
      </x:c>
      <x:c t="n" s="0">
        <x:v>25.73009</x:v>
      </x:c>
      <x:c t="n" s="0">
        <x:v>24.77664</x:v>
      </x:c>
      <x:c t="n" s="0">
        <x:v>23.35753</x:v>
      </x:c>
      <x:c t="n" s="0">
        <x:v>25.924</x:v>
      </x:c>
      <x:c t="n" s="0">
        <x:v>26.72853</x:v>
      </x:c>
      <x:c t="n" s="0">
        <x:v>29.23161</x:v>
      </x:c>
      <x:c t="n" s="0">
        <x:v>31.04518</x:v>
      </x:c>
      <x:c t="n" s="0">
        <x:v>32.87575</x:v>
      </x:c>
      <x:c t="n" s="0">
        <x:v>33.7039</x:v>
      </x:c>
      <x:c t="n" s="0">
        <x:v>32.30204</x:v>
      </x:c>
      <x:c t="n" s="0">
        <x:v>31.92019</x:v>
      </x:c>
      <x:c t="n" s="0">
        <x:v>28.43352</x:v>
      </x:c>
      <x:c t="n" s="0">
        <x:v>26.43376</x:v>
      </x:c>
      <x:c t="n" s="0">
        <x:v>25.1083</x:v>
      </x:c>
      <x:c t="n" s="0">
        <x:v>56.55253</x:v>
      </x:c>
      <x:c t="n" s="0">
        <x:v>52.28377</x:v>
      </x:c>
      <x:c t="n" s="0">
        <x:v>27.20158</x:v>
      </x:c>
      <x:c t="n" s="0">
        <x:v>16.52317</x:v>
      </x:c>
      <x:c t="n" s="0">
        <x:v>11.13181</x:v>
      </x:c>
      <x:c t="n" s="0">
        <x:v>5.028493</x:v>
      </x:c>
      <x:c t="n" s="0">
        <x:v>3.94957</x:v>
      </x:c>
      <x:c t="n" s="0">
        <x:v>1.863314</x:v>
      </x:c>
      <x:c t="n" s="0">
        <x:v>-21.54801</x:v>
      </x:c>
      <x:c t="n" s="0">
        <x:v>-22.51803</x:v>
      </x:c>
      <x:c t="n" s="0">
        <x:v>-14.41512</x:v>
      </x:c>
      <x:c t="n" s="0">
        <x:v>-16.30977</x:v>
      </x:c>
      <x:c t="n" s="0">
        <x:v>-11.74532</x:v>
      </x:c>
      <x:c t="n" s="0">
        <x:v>-4.454446</x:v>
      </x:c>
      <x:c t="n" s="0">
        <x:v>-4.366808</x:v>
      </x:c>
      <x:c t="n" s="0">
        <x:v>12.65492</x:v>
      </x:c>
      <x:c t="n" s="0">
        <x:v>17.65027</x:v>
      </x:c>
      <x:c t="n" s="0">
        <x:v>22.19373</x:v>
      </x:c>
      <x:c t="n" s="0">
        <x:v>17.32417</x:v>
      </x:c>
      <x:c t="n" s="0">
        <x:v>7.150981</x:v>
      </x:c>
      <x:c t="n" s="0">
        <x:v>20.49502</x:v>
      </x:c>
      <x:c t="n" s="0">
        <x:v>18.05774</x:v>
      </x:c>
      <x:c t="n" s="0">
        <x:v>27.82098</x:v>
      </x:c>
      <x:c t="n" s="0">
        <x:v>26.81036</x:v>
      </x:c>
      <x:c t="n" s="0">
        <x:v>26.35922</x:v>
      </x:c>
      <x:c t="n" s="0">
        <x:v>21.36325</x:v>
      </x:c>
      <x:c t="n" s="0">
        <x:v>27.55281</x:v>
      </x:c>
      <x:c t="n" s="0">
        <x:v>29.87969</x:v>
      </x:c>
      <x:c t="n" s="0">
        <x:v>28.27195</x:v>
      </x:c>
      <x:c t="n" s="0">
        <x:v>32.60459</x:v>
      </x:c>
      <x:c t="n" s="0">
        <x:v>35.45921</x:v>
      </x:c>
      <x:c t="n" s="0">
        <x:v>34.31138</x:v>
      </x:c>
      <x:c t="n" s="0">
        <x:v>32.98431</x:v>
      </x:c>
      <x:c t="n" s="0">
        <x:v>28.34418</x:v>
      </x:c>
      <x:c t="n" s="0">
        <x:v>25.18977</x:v>
      </x:c>
      <x:c t="n" s="0">
        <x:v>27.23816</x:v>
      </x:c>
      <x:c t="n" s="0">
        <x:v>64.66464</x:v>
      </x:c>
      <x:c t="n" s="0">
        <x:v>49.38655</x:v>
      </x:c>
      <x:c t="n" s="0">
        <x:v>14.35426</x:v>
      </x:c>
      <x:c t="n" s="0">
        <x:v>9.716212</x:v>
      </x:c>
      <x:c t="n" s="0">
        <x:v>9.886078</x:v>
      </x:c>
      <x:c t="n" s="0">
        <x:v>5.668243</x:v>
      </x:c>
      <x:c t="n" s="0">
        <x:v>4.614716</x:v>
      </x:c>
      <x:c t="n" s="0">
        <x:v>2.427479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43943.0431828704</x:v>
      </x:c>
      <x:c t="n" s="7">
        <x:v>43943.0431828704</x:v>
      </x:c>
      <x:c t="n" s="0">
        <x:v>60.86776</x:v>
      </x:c>
      <x:c t="n" s="0">
        <x:v>67.81797</x:v>
      </x:c>
      <x:c t="n" s="0">
        <x:v>67.81052</x:v>
      </x:c>
      <x:c t="n" s="0">
        <x:v>74.27806</x:v>
      </x:c>
      <x:c t="n" s="0">
        <x:v>-20.30205</x:v>
      </x:c>
      <x:c t="n" s="0">
        <x:v>-21.93101</x:v>
      </x:c>
      <x:c t="n" s="0">
        <x:v>-14.92584</x:v>
      </x:c>
      <x:c t="n" s="0">
        <x:v>-10.07687</x:v>
      </x:c>
      <x:c t="n" s="0">
        <x:v>-3.930344</x:v>
      </x:c>
      <x:c t="n" s="0">
        <x:v>-2.053088</x:v>
      </x:c>
      <x:c t="n" s="0">
        <x:v>-2.740035</x:v>
      </x:c>
      <x:c t="n" s="0">
        <x:v>10.19502</x:v>
      </x:c>
      <x:c t="n" s="0">
        <x:v>15.85622</x:v>
      </x:c>
      <x:c t="n" s="0">
        <x:v>19.99277</x:v>
      </x:c>
      <x:c t="n" s="0">
        <x:v>25.04688</x:v>
      </x:c>
      <x:c t="n" s="0">
        <x:v>20.32516</x:v>
      </x:c>
      <x:c t="n" s="0">
        <x:v>21.54444</x:v>
      </x:c>
      <x:c t="n" s="0">
        <x:v>21.99271</x:v>
      </x:c>
      <x:c t="n" s="0">
        <x:v>26.10207</x:v>
      </x:c>
      <x:c t="n" s="0">
        <x:v>25.00786</x:v>
      </x:c>
      <x:c t="n" s="0">
        <x:v>24.4242</x:v>
      </x:c>
      <x:c t="n" s="0">
        <x:v>25.85102</x:v>
      </x:c>
      <x:c t="n" s="0">
        <x:v>26.34125</x:v>
      </x:c>
      <x:c t="n" s="0">
        <x:v>29.43163</x:v>
      </x:c>
      <x:c t="n" s="0">
        <x:v>30.65079</x:v>
      </x:c>
      <x:c t="n" s="0">
        <x:v>33.61328</x:v>
      </x:c>
      <x:c t="n" s="0">
        <x:v>33.99617</x:v>
      </x:c>
      <x:c t="n" s="0">
        <x:v>32.27001</x:v>
      </x:c>
      <x:c t="n" s="0">
        <x:v>32.14717</x:v>
      </x:c>
      <x:c t="n" s="0">
        <x:v>28.64323</x:v>
      </x:c>
      <x:c t="n" s="0">
        <x:v>26.30498</x:v>
      </x:c>
      <x:c t="n" s="0">
        <x:v>25.1367</x:v>
      </x:c>
      <x:c t="n" s="0">
        <x:v>58.65653</x:v>
      </x:c>
      <x:c t="n" s="0">
        <x:v>51.90548</x:v>
      </x:c>
      <x:c t="n" s="0">
        <x:v>26.54951</x:v>
      </x:c>
      <x:c t="n" s="0">
        <x:v>15.97328</x:v>
      </x:c>
      <x:c t="n" s="0">
        <x:v>10.91381</x:v>
      </x:c>
      <x:c t="n" s="0">
        <x:v>5.126837</x:v>
      </x:c>
      <x:c t="n" s="0">
        <x:v>3.852992</x:v>
      </x:c>
      <x:c t="n" s="0">
        <x:v>1.856788</x:v>
      </x:c>
      <x:c t="n" s="0">
        <x:v>-21.54801</x:v>
      </x:c>
      <x:c t="n" s="0">
        <x:v>-22.51803</x:v>
      </x:c>
      <x:c t="n" s="0">
        <x:v>-14.41553</x:v>
      </x:c>
      <x:c t="n" s="0">
        <x:v>-18.48715</x:v>
      </x:c>
      <x:c t="n" s="0">
        <x:v>-11.74532</x:v>
      </x:c>
      <x:c t="n" s="0">
        <x:v>-4.454446</x:v>
      </x:c>
      <x:c t="n" s="0">
        <x:v>-4.366808</x:v>
      </x:c>
      <x:c t="n" s="0">
        <x:v>12.53006</x:v>
      </x:c>
      <x:c t="n" s="0">
        <x:v>18.03939</x:v>
      </x:c>
      <x:c t="n" s="0">
        <x:v>22.19373</x:v>
      </x:c>
      <x:c t="n" s="0">
        <x:v>17.32417</x:v>
      </x:c>
      <x:c t="n" s="0">
        <x:v>7.150981</x:v>
      </x:c>
      <x:c t="n" s="0">
        <x:v>21.23038</x:v>
      </x:c>
      <x:c t="n" s="0">
        <x:v>13.16981</x:v>
      </x:c>
      <x:c t="n" s="0">
        <x:v>24.97212</x:v>
      </x:c>
      <x:c t="n" s="0">
        <x:v>22.80198</x:v>
      </x:c>
      <x:c t="n" s="0">
        <x:v>28.97581</x:v>
      </x:c>
      <x:c t="n" s="0">
        <x:v>23.67974</x:v>
      </x:c>
      <x:c t="n" s="0">
        <x:v>25.42806</x:v>
      </x:c>
      <x:c t="n" s="0">
        <x:v>30.41098</x:v>
      </x:c>
      <x:c t="n" s="0">
        <x:v>27.6736</x:v>
      </x:c>
      <x:c t="n" s="0">
        <x:v>36.95104</x:v>
      </x:c>
      <x:c t="n" s="0">
        <x:v>34.44244</x:v>
      </x:c>
      <x:c t="n" s="0">
        <x:v>28.24369</x:v>
      </x:c>
      <x:c t="n" s="0">
        <x:v>31.01232</x:v>
      </x:c>
      <x:c t="n" s="0">
        <x:v>28.4022</x:v>
      </x:c>
      <x:c t="n" s="0">
        <x:v>26.63616</x:v>
      </x:c>
      <x:c t="n" s="0">
        <x:v>25.64679</x:v>
      </x:c>
      <x:c t="n" s="0">
        <x:v>62.99895</x:v>
      </x:c>
      <x:c t="n" s="0">
        <x:v>43.34196</x:v>
      </x:c>
      <x:c t="n" s="0">
        <x:v>12.62707</x:v>
      </x:c>
      <x:c t="n" s="0">
        <x:v>10.19921</x:v>
      </x:c>
      <x:c t="n" s="0">
        <x:v>8.29422</x:v>
      </x:c>
      <x:c t="n" s="0">
        <x:v>4.889963</x:v>
      </x:c>
      <x:c t="n" s="0">
        <x:v>3.177583</x:v>
      </x:c>
      <x:c t="n" s="0">
        <x:v>1.174558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43943.0431828704</x:v>
      </x:c>
      <x:c t="n" s="7">
        <x:v>43943.0431828704</x:v>
      </x:c>
      <x:c t="n" s="0">
        <x:v>54.73932</x:v>
      </x:c>
      <x:c t="n" s="0">
        <x:v>62.65167</x:v>
      </x:c>
      <x:c t="n" s="0">
        <x:v>71.49209</x:v>
      </x:c>
      <x:c t="n" s="0">
        <x:v>75.86584</x:v>
      </x:c>
      <x:c t="n" s="0">
        <x:v>-20.46334</x:v>
      </x:c>
      <x:c t="n" s="0">
        <x:v>-22.01215</x:v>
      </x:c>
      <x:c t="n" s="0">
        <x:v>-14.84756</x:v>
      </x:c>
      <x:c t="n" s="0">
        <x:v>-10.65645</x:v>
      </x:c>
      <x:c t="n" s="0">
        <x:v>-4.494581</x:v>
      </x:c>
      <x:c t="n" s="0">
        <x:v>-2.331072</x:v>
      </x:c>
      <x:c t="n" s="0">
        <x:v>-2.942761</x:v>
      </x:c>
      <x:c t="n" s="0">
        <x:v>10.56502</x:v>
      </x:c>
      <x:c t="n" s="0">
        <x:v>16.25174</x:v>
      </x:c>
      <x:c t="n" s="0">
        <x:v>20.39221</x:v>
      </x:c>
      <x:c t="n" s="0">
        <x:v>24.68208</x:v>
      </x:c>
      <x:c t="n" s="0">
        <x:v>19.67545</x:v>
      </x:c>
      <x:c t="n" s="0">
        <x:v>21.55531</x:v>
      </x:c>
      <x:c t="n" s="0">
        <x:v>21.42204</x:v>
      </x:c>
      <x:c t="n" s="0">
        <x:v>25.46225</x:v>
      </x:c>
      <x:c t="n" s="0">
        <x:v>24.70177</x:v>
      </x:c>
      <x:c t="n" s="0">
        <x:v>25.0996</x:v>
      </x:c>
      <x:c t="n" s="0">
        <x:v>25.35174</x:v>
      </x:c>
      <x:c t="n" s="0">
        <x:v>26.61706</x:v>
      </x:c>
      <x:c t="n" s="0">
        <x:v>29.13065</x:v>
      </x:c>
      <x:c t="n" s="0">
        <x:v>30.25673</x:v>
      </x:c>
      <x:c t="n" s="0">
        <x:v>33.65316</x:v>
      </x:c>
      <x:c t="n" s="0">
        <x:v>33.98846</x:v>
      </x:c>
      <x:c t="n" s="0">
        <x:v>31.89186</x:v>
      </x:c>
      <x:c t="n" s="0">
        <x:v>31.81764</x:v>
      </x:c>
      <x:c t="n" s="0">
        <x:v>28.55575</x:v>
      </x:c>
      <x:c t="n" s="0">
        <x:v>26.39965</x:v>
      </x:c>
      <x:c t="n" s="0">
        <x:v>36.9779</x:v>
      </x:c>
      <x:c t="n" s="0">
        <x:v>58.98906</x:v>
      </x:c>
      <x:c t="n" s="0">
        <x:v>51.26606</x:v>
      </x:c>
      <x:c t="n" s="0">
        <x:v>25.88748</x:v>
      </x:c>
      <x:c t="n" s="0">
        <x:v>15.5146</x:v>
      </x:c>
      <x:c t="n" s="0">
        <x:v>10.69576</x:v>
      </x:c>
      <x:c t="n" s="0">
        <x:v>5.02966</x:v>
      </x:c>
      <x:c t="n" s="0">
        <x:v>3.969119</x:v>
      </x:c>
      <x:c t="n" s="0">
        <x:v>1.779058</x:v>
      </x:c>
      <x:c t="n" s="0">
        <x:v>-22.32148</x:v>
      </x:c>
      <x:c t="n" s="0">
        <x:v>-23.04282</x:v>
      </x:c>
      <x:c t="n" s="0">
        <x:v>-14.41553</x:v>
      </x:c>
      <x:c t="n" s="0">
        <x:v>-18.48715</x:v>
      </x:c>
      <x:c t="n" s="0">
        <x:v>-4.182527</x:v>
      </x:c>
      <x:c t="n" s="0">
        <x:v>-4.454446</x:v>
      </x:c>
      <x:c t="n" s="0">
        <x:v>-3.487526</x:v>
      </x:c>
      <x:c t="n" s="0">
        <x:v>12.13236</x:v>
      </x:c>
      <x:c t="n" s="0">
        <x:v>18.36132</x:v>
      </x:c>
      <x:c t="n" s="0">
        <x:v>19.94519</x:v>
      </x:c>
      <x:c t="n" s="0">
        <x:v>24.02027</x:v>
      </x:c>
      <x:c t="n" s="0">
        <x:v>18.94509</x:v>
      </x:c>
      <x:c t="n" s="0">
        <x:v>21.6184</x:v>
      </x:c>
      <x:c t="n" s="0">
        <x:v>15.96385</x:v>
      </x:c>
      <x:c t="n" s="0">
        <x:v>13.997</x:v>
      </x:c>
      <x:c t="n" s="0">
        <x:v>27.08148</x:v>
      </x:c>
      <x:c t="n" s="0">
        <x:v>25.78386</x:v>
      </x:c>
      <x:c t="n" s="0">
        <x:v>21.6768</x:v>
      </x:c>
      <x:c t="n" s="0">
        <x:v>26.03154</x:v>
      </x:c>
      <x:c t="n" s="0">
        <x:v>28.81447</x:v>
      </x:c>
      <x:c t="n" s="0">
        <x:v>25.27822</x:v>
      </x:c>
      <x:c t="n" s="0">
        <x:v>32.02451</x:v>
      </x:c>
      <x:c t="n" s="0">
        <x:v>30.56026</x:v>
      </x:c>
      <x:c t="n" s="0">
        <x:v>31.6465</x:v>
      </x:c>
      <x:c t="n" s="0">
        <x:v>32.14428</x:v>
      </x:c>
      <x:c t="n" s="0">
        <x:v>26.87572</x:v>
      </x:c>
      <x:c t="n" s="0">
        <x:v>28.30496</x:v>
      </x:c>
      <x:c t="n" s="0">
        <x:v>49.55418</x:v>
      </x:c>
      <x:c t="n" s="0">
        <x:v>57.76862</x:v>
      </x:c>
      <x:c t="n" s="0">
        <x:v>39.70882</x:v>
      </x:c>
      <x:c t="n" s="0">
        <x:v>11.88137</x:v>
      </x:c>
      <x:c t="n" s="0">
        <x:v>9.708598</x:v>
      </x:c>
      <x:c t="n" s="0">
        <x:v>8.503773</x:v>
      </x:c>
      <x:c t="n" s="0">
        <x:v>4.722521</x:v>
      </x:c>
      <x:c t="n" s="0">
        <x:v>5.789921</x:v>
      </x:c>
      <x:c t="n" s="0">
        <x:v>1.467579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43943.0431828704</x:v>
      </x:c>
      <x:c t="n" s="7">
        <x:v>43943.0431828704</x:v>
      </x:c>
      <x:c t="n" s="0">
        <x:v>49.79886</x:v>
      </x:c>
      <x:c t="n" s="0">
        <x:v>54.20069</x:v>
      </x:c>
      <x:c t="n" s="0">
        <x:v>74.90286</x:v>
      </x:c>
      <x:c t="n" s="0">
        <x:v>77.40654</x:v>
      </x:c>
      <x:c t="n" s="0">
        <x:v>-20.77576</x:v>
      </x:c>
      <x:c t="n" s="0">
        <x:v>-22.21535</x:v>
      </x:c>
      <x:c t="n" s="0">
        <x:v>-14.78181</x:v>
      </x:c>
      <x:c t="n" s="0">
        <x:v>-11.22114</x:v>
      </x:c>
      <x:c t="n" s="0">
        <x:v>-3.924647</x:v>
      </x:c>
      <x:c t="n" s="0">
        <x:v>-2.58343</x:v>
      </x:c>
      <x:c t="n" s="0">
        <x:v>-2.915093</x:v>
      </x:c>
      <x:c t="n" s="0">
        <x:v>10.83216</x:v>
      </x:c>
      <x:c t="n" s="0">
        <x:v>16.69809</x:v>
      </x:c>
      <x:c t="n" s="0">
        <x:v>19.91722</x:v>
      </x:c>
      <x:c t="n" s="0">
        <x:v>24.6535</x:v>
      </x:c>
      <x:c t="n" s="0">
        <x:v>20.06015</x:v>
      </x:c>
      <x:c t="n" s="0">
        <x:v>21.56458</x:v>
      </x:c>
      <x:c t="n" s="0">
        <x:v>20.99998</x:v>
      </x:c>
      <x:c t="n" s="0">
        <x:v>24.81688</x:v>
      </x:c>
      <x:c t="n" s="0">
        <x:v>25.62002</x:v>
      </x:c>
      <x:c t="n" s="0">
        <x:v>24.83708</x:v>
      </x:c>
      <x:c t="n" s="0">
        <x:v>24.92437</x:v>
      </x:c>
      <x:c t="n" s="0">
        <x:v>26.99391</x:v>
      </x:c>
      <x:c t="n" s="0">
        <x:v>29.6348</x:v>
      </x:c>
      <x:c t="n" s="0">
        <x:v>30.48922</x:v>
      </x:c>
      <x:c t="n" s="0">
        <x:v>33.62385</x:v>
      </x:c>
      <x:c t="n" s="0">
        <x:v>33.84073</x:v>
      </x:c>
      <x:c t="n" s="0">
        <x:v>32.12186</x:v>
      </x:c>
      <x:c t="n" s="0">
        <x:v>32.53222</x:v>
      </x:c>
      <x:c t="n" s="0">
        <x:v>28.36249</x:v>
      </x:c>
      <x:c t="n" s="0">
        <x:v>26.52044</x:v>
      </x:c>
      <x:c t="n" s="0">
        <x:v>42.0991</x:v>
      </x:c>
      <x:c t="n" s="0">
        <x:v>58.44853</x:v>
      </x:c>
      <x:c t="n" s="0">
        <x:v>50.62088</x:v>
      </x:c>
      <x:c t="n" s="0">
        <x:v>25.23032</x:v>
      </x:c>
      <x:c t="n" s="0">
        <x:v>14.97106</x:v>
      </x:c>
      <x:c t="n" s="0">
        <x:v>10.32378</x:v>
      </x:c>
      <x:c t="n" s="0">
        <x:v>4.912219</x:v>
      </x:c>
      <x:c t="n" s="0">
        <x:v>4.100722</x:v>
      </x:c>
      <x:c t="n" s="0">
        <x:v>1.766313</x:v>
      </x:c>
      <x:c t="n" s="0">
        <x:v>-23.26322</x:v>
      </x:c>
      <x:c t="n" s="0">
        <x:v>-23.63987</x:v>
      </x:c>
      <x:c t="n" s="0">
        <x:v>-14.41553</x:v>
      </x:c>
      <x:c t="n" s="0">
        <x:v>-18.48715</x:v>
      </x:c>
      <x:c t="n" s="0">
        <x:v>-1.570553</x:v>
      </x:c>
      <x:c t="n" s="0">
        <x:v>-4.454446</x:v>
      </x:c>
      <x:c t="n" s="0">
        <x:v>-2.756642</x:v>
      </x:c>
      <x:c t="n" s="0">
        <x:v>12.13236</x:v>
      </x:c>
      <x:c t="n" s="0">
        <x:v>18.66101</x:v>
      </x:c>
      <x:c t="n" s="0">
        <x:v>15.02048</x:v>
      </x:c>
      <x:c t="n" s="0">
        <x:v>24.48244</x:v>
      </x:c>
      <x:c t="n" s="0">
        <x:v>21.80929</x:v>
      </x:c>
      <x:c t="n" s="0">
        <x:v>20.0853</x:v>
      </x:c>
      <x:c t="n" s="0">
        <x:v>17.0518</x:v>
      </x:c>
      <x:c t="n" s="0">
        <x:v>10.62759</x:v>
      </x:c>
      <x:c t="n" s="0">
        <x:v>26.36656</x:v>
      </x:c>
      <x:c t="n" s="0">
        <x:v>15.10964</x:v>
      </x:c>
      <x:c t="n" s="0">
        <x:v>22.51518</x:v>
      </x:c>
      <x:c t="n" s="0">
        <x:v>29.59076</x:v>
      </x:c>
      <x:c t="n" s="0">
        <x:v>32.2837</x:v>
      </x:c>
      <x:c t="n" s="0">
        <x:v>32.70751</x:v>
      </x:c>
      <x:c t="n" s="0">
        <x:v>32.48075</x:v>
      </x:c>
      <x:c t="n" s="0">
        <x:v>36.13015</x:v>
      </x:c>
      <x:c t="n" s="0">
        <x:v>32.29488</x:v>
      </x:c>
      <x:c t="n" s="0">
        <x:v>33.85331</x:v>
      </x:c>
      <x:c t="n" s="0">
        <x:v>29.41265</x:v>
      </x:c>
      <x:c t="n" s="0">
        <x:v>23.9935</x:v>
      </x:c>
      <x:c t="n" s="0">
        <x:v>44.28704</x:v>
      </x:c>
      <x:c t="n" s="0">
        <x:v>49.90303</x:v>
      </x:c>
      <x:c t="n" s="0">
        <x:v>37.1329</x:v>
      </x:c>
      <x:c t="n" s="0">
        <x:v>14.04322</x:v>
      </x:c>
      <x:c t="n" s="0">
        <x:v>7.253919</x:v>
      </x:c>
      <x:c t="n" s="0">
        <x:v>7.121387</x:v>
      </x:c>
      <x:c t="n" s="0">
        <x:v>3.894815</x:v>
      </x:c>
      <x:c t="n" s="0">
        <x:v>4.059442</x:v>
      </x:c>
      <x:c t="n" s="0">
        <x:v>2.497096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43943.0431828704</x:v>
      </x:c>
      <x:c t="n" s="7">
        <x:v>43943.0431828704</x:v>
      </x:c>
      <x:c t="n" s="0">
        <x:v>47.63258</x:v>
      </x:c>
      <x:c t="n" s="0">
        <x:v>54.20069</x:v>
      </x:c>
      <x:c t="n" s="0">
        <x:v>68.37494</x:v>
      </x:c>
      <x:c t="n" s="0">
        <x:v>73.96771</x:v>
      </x:c>
      <x:c t="n" s="0">
        <x:v>-21.06156</x:v>
      </x:c>
      <x:c t="n" s="0">
        <x:v>-22.39664</x:v>
      </x:c>
      <x:c t="n" s="0">
        <x:v>-14.72643</x:v>
      </x:c>
      <x:c t="n" s="0">
        <x:v>-11.76933</x:v>
      </x:c>
      <x:c t="n" s="0">
        <x:v>-3.490896</x:v>
      </x:c>
      <x:c t="n" s="0">
        <x:v>-2.755355</x:v>
      </x:c>
      <x:c t="n" s="0">
        <x:v>-2.891604</x:v>
      </x:c>
      <x:c t="n" s="0">
        <x:v>10.85065</x:v>
      </x:c>
      <x:c t="n" s="0">
        <x:v>17.04603</x:v>
      </x:c>
      <x:c t="n" s="0">
        <x:v>19.4659</x:v>
      </x:c>
      <x:c t="n" s="0">
        <x:v>24.62894</x:v>
      </x:c>
      <x:c t="n" s="0">
        <x:v>20.3637</x:v>
      </x:c>
      <x:c t="n" s="0">
        <x:v>21.17358</x:v>
      </x:c>
      <x:c t="n" s="0">
        <x:v>20.60461</x:v>
      </x:c>
      <x:c t="n" s="0">
        <x:v>24.15507</x:v>
      </x:c>
      <x:c t="n" s="0">
        <x:v>25.12366</x:v>
      </x:c>
      <x:c t="n" s="0">
        <x:v>24.32889</x:v>
      </x:c>
      <x:c t="n" s="0">
        <x:v>24.75574</x:v>
      </x:c>
      <x:c t="n" s="0">
        <x:v>27.07368</x:v>
      </x:c>
      <x:c t="n" s="0">
        <x:v>29.66232</x:v>
      </x:c>
      <x:c t="n" s="0">
        <x:v>30.58738</x:v>
      </x:c>
      <x:c t="n" s="0">
        <x:v>33.4555</x:v>
      </x:c>
      <x:c t="n" s="0">
        <x:v>34.28986</x:v>
      </x:c>
      <x:c t="n" s="0">
        <x:v>32.10539</x:v>
      </x:c>
      <x:c t="n" s="0">
        <x:v>32.45842</x:v>
      </x:c>
      <x:c t="n" s="0">
        <x:v>28.47072</x:v>
      </x:c>
      <x:c t="n" s="0">
        <x:v>26.20692</x:v>
      </x:c>
      <x:c t="n" s="0">
        <x:v>41.97983</x:v>
      </x:c>
      <x:c t="n" s="0">
        <x:v>57.84003</x:v>
      </x:c>
      <x:c t="n" s="0">
        <x:v>49.95414</x:v>
      </x:c>
      <x:c t="n" s="0">
        <x:v>24.60246</x:v>
      </x:c>
      <x:c t="n" s="0">
        <x:v>14.41695</x:v>
      </x:c>
      <x:c t="n" s="0">
        <x:v>10.05535</x:v>
      </x:c>
      <x:c t="n" s="0">
        <x:v>4.771964</x:v>
      </x:c>
      <x:c t="n" s="0">
        <x:v>4.226926</x:v>
      </x:c>
      <x:c t="n" s="0">
        <x:v>1.821879</x:v>
      </x:c>
      <x:c t="n" s="0">
        <x:v>-23.26322</x:v>
      </x:c>
      <x:c t="n" s="0">
        <x:v>-23.63987</x:v>
      </x:c>
      <x:c t="n" s="0">
        <x:v>-14.41553</x:v>
      </x:c>
      <x:c t="n" s="0">
        <x:v>-18.48715</x:v>
      </x:c>
      <x:c t="n" s="0">
        <x:v>-1.570553</x:v>
      </x:c>
      <x:c t="n" s="0">
        <x:v>-3.356094</x:v>
      </x:c>
      <x:c t="n" s="0">
        <x:v>-2.756642</x:v>
      </x:c>
      <x:c t="n" s="0">
        <x:v>8.881124</x:v>
      </x:c>
      <x:c t="n" s="0">
        <x:v>18.66101</x:v>
      </x:c>
      <x:c t="n" s="0">
        <x:v>15.02048</x:v>
      </x:c>
      <x:c t="n" s="0">
        <x:v>24.48244</x:v>
      </x:c>
      <x:c t="n" s="0">
        <x:v>21.80929</x:v>
      </x:c>
      <x:c t="n" s="0">
        <x:v>17.69445</x:v>
      </x:c>
      <x:c t="n" s="0">
        <x:v>17.07621</x:v>
      </x:c>
      <x:c t="n" s="0">
        <x:v>24.56034</x:v>
      </x:c>
      <x:c t="n" s="0">
        <x:v>18.89222</x:v>
      </x:c>
      <x:c t="n" s="0">
        <x:v>22.97183</x:v>
      </x:c>
      <x:c t="n" s="0">
        <x:v>22.5036</x:v>
      </x:c>
      <x:c t="n" s="0">
        <x:v>28.37848</x:v>
      </x:c>
      <x:c t="n" s="0">
        <x:v>24.99955</x:v>
      </x:c>
      <x:c t="n" s="0">
        <x:v>28.95281</x:v>
      </x:c>
      <x:c t="n" s="0">
        <x:v>33.55243</x:v>
      </x:c>
      <x:c t="n" s="0">
        <x:v>33.54673</x:v>
      </x:c>
      <x:c t="n" s="0">
        <x:v>33.09234</x:v>
      </x:c>
      <x:c t="n" s="0">
        <x:v>31.39124</x:v>
      </x:c>
      <x:c t="n" s="0">
        <x:v>28.45901</x:v>
      </x:c>
      <x:c t="n" s="0">
        <x:v>23.88876</x:v>
      </x:c>
      <x:c t="n" s="0">
        <x:v>41.75877</x:v>
      </x:c>
      <x:c t="n" s="0">
        <x:v>48.28306</x:v>
      </x:c>
      <x:c t="n" s="0">
        <x:v>34.86824</x:v>
      </x:c>
      <x:c t="n" s="0">
        <x:v>11.09708</x:v>
      </x:c>
      <x:c t="n" s="0">
        <x:v>7.323177</x:v>
      </x:c>
      <x:c t="n" s="0">
        <x:v>7.207591</x:v>
      </x:c>
      <x:c t="n" s="0">
        <x:v>3.228416</x:v>
      </x:c>
      <x:c t="n" s="0">
        <x:v>4.30177</x:v>
      </x:c>
      <x:c t="n" s="0">
        <x:v>1.705897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43943.0431828704</x:v>
      </x:c>
      <x:c t="n" s="7">
        <x:v>43943.0431828704</x:v>
      </x:c>
      <x:c t="n" s="0">
        <x:v>49.67016</x:v>
      </x:c>
      <x:c t="n" s="0">
        <x:v>57.21099</x:v>
      </x:c>
      <x:c t="n" s="0">
        <x:v>75.48576</x:v>
      </x:c>
      <x:c t="n" s="0">
        <x:v>78.14213</x:v>
      </x:c>
      <x:c t="n" s="0">
        <x:v>-21.32152</x:v>
      </x:c>
      <x:c t="n" s="0">
        <x:v>-22.55776</x:v>
      </x:c>
      <x:c t="n" s="0">
        <x:v>-14.67968</x:v>
      </x:c>
      <x:c t="n" s="0">
        <x:v>-12.29942</x:v>
      </x:c>
      <x:c t="n" s="0">
        <x:v>-3.151937</x:v>
      </x:c>
      <x:c t="n" s="0">
        <x:v>-2.820114</x:v>
      </x:c>
      <x:c t="n" s="0">
        <x:v>-2.871643</x:v>
      </x:c>
      <x:c t="n" s="0">
        <x:v>10.54488</x:v>
      </x:c>
      <x:c t="n" s="0">
        <x:v>17.3226</x:v>
      </x:c>
      <x:c t="n" s="0">
        <x:v>19.03945</x:v>
      </x:c>
      <x:c t="n" s="0">
        <x:v>24.60786</x:v>
      </x:c>
      <x:c t="n" s="0">
        <x:v>20.44091</x:v>
      </x:c>
      <x:c t="n" s="0">
        <x:v>20.8093</x:v>
      </x:c>
      <x:c t="n" s="0">
        <x:v>20.23709</x:v>
      </x:c>
      <x:c t="n" s="0">
        <x:v>24.83373</x:v>
      </x:c>
      <x:c t="n" s="0">
        <x:v>24.55961</x:v>
      </x:c>
      <x:c t="n" s="0">
        <x:v>24.60875</x:v>
      </x:c>
      <x:c t="n" s="0">
        <x:v>24.48151</x:v>
      </x:c>
      <x:c t="n" s="0">
        <x:v>27.37861</x:v>
      </x:c>
      <x:c t="n" s="0">
        <x:v>29.38799</x:v>
      </x:c>
      <x:c t="n" s="0">
        <x:v>30.1789</x:v>
      </x:c>
      <x:c t="n" s="0">
        <x:v>33.38924</x:v>
      </x:c>
      <x:c t="n" s="0">
        <x:v>33.94807</x:v>
      </x:c>
      <x:c t="n" s="0">
        <x:v>32.14758</x:v>
      </x:c>
      <x:c t="n" s="0">
        <x:v>32.2207</x:v>
      </x:c>
      <x:c t="n" s="0">
        <x:v>28.28676</x:v>
      </x:c>
      <x:c t="n" s="0">
        <x:v>26.56514</x:v>
      </x:c>
      <x:c t="n" s="0">
        <x:v>41.57717</x:v>
      </x:c>
      <x:c t="n" s="0">
        <x:v>57.20115</x:v>
      </x:c>
      <x:c t="n" s="0">
        <x:v>49.29903</x:v>
      </x:c>
      <x:c t="n" s="0">
        <x:v>23.98304</x:v>
      </x:c>
      <x:c t="n" s="0">
        <x:v>16.94803</x:v>
      </x:c>
      <x:c t="n" s="0">
        <x:v>9.6844</x:v>
      </x:c>
      <x:c t="n" s="0">
        <x:v>4.718794</x:v>
      </x:c>
      <x:c t="n" s="0">
        <x:v>4.304466</x:v>
      </x:c>
      <x:c t="n" s="0">
        <x:v>1.938031</x:v>
      </x:c>
      <x:c t="n" s="0">
        <x:v>-23.26322</x:v>
      </x:c>
      <x:c t="n" s="0">
        <x:v>-23.63987</x:v>
      </x:c>
      <x:c t="n" s="0">
        <x:v>-14.41553</x:v>
      </x:c>
      <x:c t="n" s="0">
        <x:v>-18.48715</x:v>
      </x:c>
      <x:c t="n" s="0">
        <x:v>-1.570553</x:v>
      </x:c>
      <x:c t="n" s="0">
        <x:v>-3.219622</x:v>
      </x:c>
      <x:c t="n" s="0">
        <x:v>-2.756642</x:v>
      </x:c>
      <x:c t="n" s="0">
        <x:v>8.128281</x:v>
      </x:c>
      <x:c t="n" s="0">
        <x:v>17.22145</x:v>
      </x:c>
      <x:c t="n" s="0">
        <x:v>17.1853</x:v>
      </x:c>
      <x:c t="n" s="0">
        <x:v>25.18624</x:v>
      </x:c>
      <x:c t="n" s="0">
        <x:v>18.32184</x:v>
      </x:c>
      <x:c t="n" s="0">
        <x:v>17.73156</x:v>
      </x:c>
      <x:c t="n" s="0">
        <x:v>17.391</x:v>
      </x:c>
      <x:c t="n" s="0">
        <x:v>27.49692</x:v>
      </x:c>
      <x:c t="n" s="0">
        <x:v>20.05312</x:v>
      </x:c>
      <x:c t="n" s="0">
        <x:v>26.89465</x:v>
      </x:c>
      <x:c t="n" s="0">
        <x:v>21.11226</x:v>
      </x:c>
      <x:c t="n" s="0">
        <x:v>28.80177</x:v>
      </x:c>
      <x:c t="n" s="0">
        <x:v>29.77433</x:v>
      </x:c>
      <x:c t="n" s="0">
        <x:v>29.61971</x:v>
      </x:c>
      <x:c t="n" s="0">
        <x:v>31.23701</x:v>
      </x:c>
      <x:c t="n" s="0">
        <x:v>31.12589</x:v>
      </x:c>
      <x:c t="n" s="0">
        <x:v>31.75569</x:v>
      </x:c>
      <x:c t="n" s="0">
        <x:v>30.36754</x:v>
      </x:c>
      <x:c t="n" s="0">
        <x:v>27.1129</x:v>
      </x:c>
      <x:c t="n" s="0">
        <x:v>29.19239</x:v>
      </x:c>
      <x:c t="n" s="0">
        <x:v>33.11108</x:v>
      </x:c>
      <x:c t="n" s="0">
        <x:v>44.76109</x:v>
      </x:c>
      <x:c t="n" s="0">
        <x:v>41.46436</x:v>
      </x:c>
      <x:c t="n" s="0">
        <x:v>25.70228</x:v>
      </x:c>
      <x:c t="n" s="0">
        <x:v>25.63018</x:v>
      </x:c>
      <x:c t="n" s="0">
        <x:v>9.665051</x:v>
      </x:c>
      <x:c t="n" s="0">
        <x:v>4.491243</x:v>
      </x:c>
      <x:c t="n" s="0">
        <x:v>4.299759</x:v>
      </x:c>
      <x:c t="n" s="0">
        <x:v>2.014355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43943.0431828704</x:v>
      </x:c>
      <x:c t="n" s="7">
        <x:v>43943.0431828704</x:v>
      </x:c>
      <x:c t="n" s="0">
        <x:v>52.13144</x:v>
      </x:c>
      <x:c t="n" s="0">
        <x:v>57.21099</x:v>
      </x:c>
      <x:c t="n" s="0">
        <x:v>72.22695</x:v>
      </x:c>
      <x:c t="n" s="0">
        <x:v>76.33794</x:v>
      </x:c>
      <x:c t="n" s="0">
        <x:v>-21.55655</x:v>
      </x:c>
      <x:c t="n" s="0">
        <x:v>-22.7303</x:v>
      </x:c>
      <x:c t="n" s="0">
        <x:v>-14.69163</x:v>
      </x:c>
      <x:c t="n" s="0">
        <x:v>-12.82528</x:v>
      </x:c>
      <x:c t="n" s="0">
        <x:v>-2.88203</x:v>
      </x:c>
      <x:c t="n" s="0">
        <x:v>-2.876195</x:v>
      </x:c>
      <x:c t="n" s="0">
        <x:v>-2.704245</x:v>
      </x:c>
      <x:c t="n" s="0">
        <x:v>10.26554</x:v>
      </x:c>
      <x:c t="n" s="0">
        <x:v>16.9635</x:v>
      </x:c>
      <x:c t="n" s="0">
        <x:v>19.03932</x:v>
      </x:c>
      <x:c t="n" s="0">
        <x:v>24.83884</x:v>
      </x:c>
      <x:c t="n" s="0">
        <x:v>20.01617</x:v>
      </x:c>
      <x:c t="n" s="0">
        <x:v>20.48676</x:v>
      </x:c>
      <x:c t="n" s="0">
        <x:v>20.02149</x:v>
      </x:c>
      <x:c t="n" s="0">
        <x:v>24.82412</x:v>
      </x:c>
      <x:c t="n" s="0">
        <x:v>24.3878</x:v>
      </x:c>
      <x:c t="n" s="0">
        <x:v>25.04031</x:v>
      </x:c>
      <x:c t="n" s="0">
        <x:v>24.14917</x:v>
      </x:c>
      <x:c t="n" s="0">
        <x:v>27.21522</x:v>
      </x:c>
      <x:c t="n" s="0">
        <x:v>29.33561</x:v>
      </x:c>
      <x:c t="n" s="0">
        <x:v>30.39659</x:v>
      </x:c>
      <x:c t="n" s="0">
        <x:v>33.00949</x:v>
      </x:c>
      <x:c t="n" s="0">
        <x:v>33.70569</x:v>
      </x:c>
      <x:c t="n" s="0">
        <x:v>32.0592</x:v>
      </x:c>
      <x:c t="n" s="0">
        <x:v>31.83098</x:v>
      </x:c>
      <x:c t="n" s="0">
        <x:v>28.28628</x:v>
      </x:c>
      <x:c t="n" s="0">
        <x:v>26.56663</x:v>
      </x:c>
      <x:c t="n" s="0">
        <x:v>41.033</x:v>
      </x:c>
      <x:c t="n" s="0">
        <x:v>56.5923</x:v>
      </x:c>
      <x:c t="n" s="0">
        <x:v>48.84499</x:v>
      </x:c>
      <x:c t="n" s="0">
        <x:v>26.49479</x:v>
      </x:c>
      <x:c t="n" s="0">
        <x:v>18.56213</x:v>
      </x:c>
      <x:c t="n" s="0">
        <x:v>9.669363</x:v>
      </x:c>
      <x:c t="n" s="0">
        <x:v>4.577002</x:v>
      </x:c>
      <x:c t="n" s="0">
        <x:v>4.177314</x:v>
      </x:c>
      <x:c t="n" s="0">
        <x:v>1.841409</x:v>
      </x:c>
      <x:c t="n" s="0">
        <x:v>-23.26322</x:v>
      </x:c>
      <x:c t="n" s="0">
        <x:v>-25.03597</x:v>
      </x:c>
      <x:c t="n" s="0">
        <x:v>-16.34037</x:v>
      </x:c>
      <x:c t="n" s="0">
        <x:v>-20.86863</x:v>
      </x:c>
      <x:c t="n" s="0">
        <x:v>-1.570553</x:v>
      </x:c>
      <x:c t="n" s="0">
        <x:v>-3.219622</x:v>
      </x:c>
      <x:c t="n" s="0">
        <x:v>0.4709147</x:v>
      </x:c>
      <x:c t="n" s="0">
        <x:v>8.128281</x:v>
      </x:c>
      <x:c t="n" s="0">
        <x:v>12.59926</x:v>
      </x:c>
      <x:c t="n" s="0">
        <x:v>19.37126</x:v>
      </x:c>
      <x:c t="n" s="0">
        <x:v>26.15306</x:v>
      </x:c>
      <x:c t="n" s="0">
        <x:v>16.02482</x:v>
      </x:c>
      <x:c t="n" s="0">
        <x:v>17.98281</x:v>
      </x:c>
      <x:c t="n" s="0">
        <x:v>19.10598</x:v>
      </x:c>
      <x:c t="n" s="0">
        <x:v>17.59154</x:v>
      </x:c>
      <x:c t="n" s="0">
        <x:v>24.02975</x:v>
      </x:c>
      <x:c t="n" s="0">
        <x:v>26.39922</x:v>
      </x:c>
      <x:c t="n" s="0">
        <x:v>26.66738</x:v>
      </x:c>
      <x:c t="n" s="0">
        <x:v>18.44503</x:v>
      </x:c>
      <x:c t="n" s="0">
        <x:v>26.1965</x:v>
      </x:c>
      <x:c t="n" s="0">
        <x:v>32.43253</x:v>
      </x:c>
      <x:c t="n" s="0">
        <x:v>27.03478</x:v>
      </x:c>
      <x:c t="n" s="0">
        <x:v>32.9013</x:v>
      </x:c>
      <x:c t="n" s="0">
        <x:v>31.46419</x:v>
      </x:c>
      <x:c t="n" s="0">
        <x:v>32.54927</x:v>
      </x:c>
      <x:c t="n" s="0">
        <x:v>26.89825</x:v>
      </x:c>
      <x:c t="n" s="0">
        <x:v>23.54135</x:v>
      </x:c>
      <x:c t="n" s="0">
        <x:v>36.2142</x:v>
      </x:c>
      <x:c t="n" s="0">
        <x:v>49.77536</x:v>
      </x:c>
      <x:c t="n" s="0">
        <x:v>42.76622</x:v>
      </x:c>
      <x:c t="n" s="0">
        <x:v>32.38637</x:v>
      </x:c>
      <x:c t="n" s="0">
        <x:v>12.27896</x:v>
      </x:c>
      <x:c t="n" s="0">
        <x:v>7.878096</x:v>
      </x:c>
      <x:c t="n" s="0">
        <x:v>3.681537</x:v>
      </x:c>
      <x:c t="n" s="0">
        <x:v>3.847479</x:v>
      </x:c>
      <x:c t="n" s="0">
        <x:v>1.38169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43943.0431828704</x:v>
      </x:c>
      <x:c t="n" s="7">
        <x:v>43943.0431828704</x:v>
      </x:c>
      <x:c t="n" s="0">
        <x:v>54.73812</x:v>
      </x:c>
      <x:c t="n" s="0">
        <x:v>61.98221</x:v>
      </x:c>
      <x:c t="n" s="0">
        <x:v>66.30042</x:v>
      </x:c>
      <x:c t="n" s="0">
        <x:v>73.83709</x:v>
      </x:c>
      <x:c t="n" s="0">
        <x:v>-21.76777</x:v>
      </x:c>
      <x:c t="n" s="0">
        <x:v>-23.09115</x:v>
      </x:c>
      <x:c t="n" s="0">
        <x:v>-15.05159</x:v>
      </x:c>
      <x:c t="n" s="0">
        <x:v>-13.44567</x:v>
      </x:c>
      <x:c t="n" s="0">
        <x:v>-2.664101</x:v>
      </x:c>
      <x:c t="n" s="0">
        <x:v>-2.924669</x:v>
      </x:c>
      <x:c t="n" s="0">
        <x:v>-1.725829</x:v>
      </x:c>
      <x:c t="n" s="0">
        <x:v>9.944833</x:v>
      </x:c>
      <x:c t="n" s="0">
        <x:v>16.54179</x:v>
      </x:c>
      <x:c t="n" s="0">
        <x:v>19.08939</x:v>
      </x:c>
      <x:c t="n" s="0">
        <x:v>25.05729</x:v>
      </x:c>
      <x:c t="n" s="0">
        <x:v>19.61732</x:v>
      </x:c>
      <x:c t="n" s="0">
        <x:v>20.19969</x:v>
      </x:c>
      <x:c t="n" s="0">
        <x:v>19.89929</x:v>
      </x:c>
      <x:c t="n" s="0">
        <x:v>24.28465</x:v>
      </x:c>
      <x:c t="n" s="0">
        <x:v>24.2733</x:v>
      </x:c>
      <x:c t="n" s="0">
        <x:v>25.08119</x:v>
      </x:c>
      <x:c t="n" s="0">
        <x:v>24.84311</x:v>
      </x:c>
      <x:c t="n" s="0">
        <x:v>27.08036</x:v>
      </x:c>
      <x:c t="n" s="0">
        <x:v>28.83066</x:v>
      </x:c>
      <x:c t="n" s="0">
        <x:v>30.50585</x:v>
      </x:c>
      <x:c t="n" s="0">
        <x:v>32.57611</x:v>
      </x:c>
      <x:c t="n" s="0">
        <x:v>33.68435</x:v>
      </x:c>
      <x:c t="n" s="0">
        <x:v>31.94566</x:v>
      </x:c>
      <x:c t="n" s="0">
        <x:v>32.11949</x:v>
      </x:c>
      <x:c t="n" s="0">
        <x:v>28.23057</x:v>
      </x:c>
      <x:c t="n" s="0">
        <x:v>26.2191</x:v>
      </x:c>
      <x:c t="n" s="0">
        <x:v>40.53807</x:v>
      </x:c>
      <x:c t="n" s="0">
        <x:v>56.08708</x:v>
      </x:c>
      <x:c t="n" s="0">
        <x:v>48.60096</x:v>
      </x:c>
      <x:c t="n" s="0">
        <x:v>26.64434</x:v>
      </x:c>
      <x:c t="n" s="0">
        <x:v>18.12119</x:v>
      </x:c>
      <x:c t="n" s="0">
        <x:v>9.612948</x:v>
      </x:c>
      <x:c t="n" s="0">
        <x:v>4.553071</x:v>
      </x:c>
      <x:c t="n" s="0">
        <x:v>4.146665</x:v>
      </x:c>
      <x:c t="n" s="0">
        <x:v>1.750197</x:v>
      </x:c>
      <x:c t="n" s="0">
        <x:v>-23.26322</x:v>
      </x:c>
      <x:c t="n" s="0">
        <x:v>-26.15691</x:v>
      </x:c>
      <x:c t="n" s="0">
        <x:v>-18.10968</x:v>
      </x:c>
      <x:c t="n" s="0">
        <x:v>-23.37315</x:v>
      </x:c>
      <x:c t="n" s="0">
        <x:v>-1.570553</x:v>
      </x:c>
      <x:c t="n" s="0">
        <x:v>-3.219622</x:v>
      </x:c>
      <x:c t="n" s="0">
        <x:v>1.658978</x:v>
      </x:c>
      <x:c t="n" s="0">
        <x:v>5.46651</x:v>
      </x:c>
      <x:c t="n" s="0">
        <x:v>12.59926</x:v>
      </x:c>
      <x:c t="n" s="0">
        <x:v>19.37126</x:v>
      </x:c>
      <x:c t="n" s="0">
        <x:v>26.15306</x:v>
      </x:c>
      <x:c t="n" s="0">
        <x:v>16.02482</x:v>
      </x:c>
      <x:c t="n" s="0">
        <x:v>17.98281</x:v>
      </x:c>
      <x:c t="n" s="0">
        <x:v>22.2039</x:v>
      </x:c>
      <x:c t="n" s="0">
        <x:v>18.60646</x:v>
      </x:c>
      <x:c t="n" s="0">
        <x:v>23.15894</x:v>
      </x:c>
      <x:c t="n" s="0">
        <x:v>23.19829</x:v>
      </x:c>
      <x:c t="n" s="0">
        <x:v>25.04588</x:v>
      </x:c>
      <x:c t="n" s="0">
        <x:v>29.33815</x:v>
      </x:c>
      <x:c t="n" s="0">
        <x:v>23.66606</x:v>
      </x:c>
      <x:c t="n" s="0">
        <x:v>28.62584</x:v>
      </x:c>
      <x:c t="n" s="0">
        <x:v>33.19203</x:v>
      </x:c>
      <x:c t="n" s="0">
        <x:v>34.14031</x:v>
      </x:c>
      <x:c t="n" s="0">
        <x:v>31.69905</x:v>
      </x:c>
      <x:c t="n" s="0">
        <x:v>31.95995</x:v>
      </x:c>
      <x:c t="n" s="0">
        <x:v>28.97336</x:v>
      </x:c>
      <x:c t="n" s="0">
        <x:v>25.20036</x:v>
      </x:c>
      <x:c t="n" s="0">
        <x:v>31.81381</x:v>
      </x:c>
      <x:c t="n" s="0">
        <x:v>51.0402</x:v>
      </x:c>
      <x:c t="n" s="0">
        <x:v>49.8323</x:v>
      </x:c>
      <x:c t="n" s="0">
        <x:v>18.2096</x:v>
      </x:c>
      <x:c t="n" s="0">
        <x:v>13.77381</x:v>
      </x:c>
      <x:c t="n" s="0">
        <x:v>8.883019</x:v>
      </x:c>
      <x:c t="n" s="0">
        <x:v>4.079988</x:v>
      </x:c>
      <x:c t="n" s="0">
        <x:v>3.780353</x:v>
      </x:c>
      <x:c t="n" s="0">
        <x:v>2.233615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43943.0431828704</x:v>
      </x:c>
      <x:c t="n" s="7">
        <x:v>43943.0431828704</x:v>
      </x:c>
      <x:c t="n" s="0">
        <x:v>50.21469</x:v>
      </x:c>
      <x:c t="n" s="0">
        <x:v>57.21099</x:v>
      </x:c>
      <x:c t="n" s="0">
        <x:v>65.66701</x:v>
      </x:c>
      <x:c t="n" s="0">
        <x:v>71.3567</x:v>
      </x:c>
      <x:c t="n" s="0">
        <x:v>-21.95683</x:v>
      </x:c>
      <x:c t="n" s="0">
        <x:v>-23.42506</x:v>
      </x:c>
      <x:c t="n" s="0">
        <x:v>-15.38453</x:v>
      </x:c>
      <x:c t="n" s="0">
        <x:v>-14.05617</x:v>
      </x:c>
      <x:c t="n" s="0">
        <x:v>-2.570424</x:v>
      </x:c>
      <x:c t="n" s="0">
        <x:v>-2.966499</x:v>
      </x:c>
      <x:c t="n" s="0">
        <x:v>-1.035557</x:v>
      </x:c>
      <x:c t="n" s="0">
        <x:v>9.44557</x:v>
      </x:c>
      <x:c t="n" s="0">
        <x:v>16.18214</x:v>
      </x:c>
      <x:c t="n" s="0">
        <x:v>19.108</x:v>
      </x:c>
      <x:c t="n" s="0">
        <x:v>25.23553</x:v>
      </x:c>
      <x:c t="n" s="0">
        <x:v>19.41438</x:v>
      </x:c>
      <x:c t="n" s="0">
        <x:v>19.85534</x:v>
      </x:c>
      <x:c t="n" s="0">
        <x:v>20.95028</x:v>
      </x:c>
      <x:c t="n" s="0">
        <x:v>23.81958</x:v>
      </x:c>
      <x:c t="n" s="0">
        <x:v>23.92798</x:v>
      </x:c>
      <x:c t="n" s="0">
        <x:v>24.65892</x:v>
      </x:c>
      <x:c t="n" s="0">
        <x:v>24.41548</x:v>
      </x:c>
      <x:c t="n" s="0">
        <x:v>27.47591</x:v>
      </x:c>
      <x:c t="n" s="0">
        <x:v>28.61653</x:v>
      </x:c>
      <x:c t="n" s="0">
        <x:v>30.54426</x:v>
      </x:c>
      <x:c t="n" s="0">
        <x:v>32.91195</x:v>
      </x:c>
      <x:c t="n" s="0">
        <x:v>33.57346</x:v>
      </x:c>
      <x:c t="n" s="0">
        <x:v>32.6495</x:v>
      </x:c>
      <x:c t="n" s="0">
        <x:v>32.10654</x:v>
      </x:c>
      <x:c t="n" s="0">
        <x:v>28.22664</x:v>
      </x:c>
      <x:c t="n" s="0">
        <x:v>26.3214</x:v>
      </x:c>
      <x:c t="n" s="0">
        <x:v>39.90558</x:v>
      </x:c>
      <x:c t="n" s="0">
        <x:v>55.72677</x:v>
      </x:c>
      <x:c t="n" s="0">
        <x:v>48.50303</x:v>
      </x:c>
      <x:c t="n" s="0">
        <x:v>26.05973</x:v>
      </x:c>
      <x:c t="n" s="0">
        <x:v>18.22286</x:v>
      </x:c>
      <x:c t="n" s="0">
        <x:v>9.707186</x:v>
      </x:c>
      <x:c t="n" s="0">
        <x:v>4.451584</x:v>
      </x:c>
      <x:c t="n" s="0">
        <x:v>4.077073</x:v>
      </x:c>
      <x:c t="n" s="0">
        <x:v>1.788955</x:v>
      </x:c>
      <x:c t="n" s="0">
        <x:v>-23.26322</x:v>
      </x:c>
      <x:c t="n" s="0">
        <x:v>-26.15691</x:v>
      </x:c>
      <x:c t="n" s="0">
        <x:v>-18.10968</x:v>
      </x:c>
      <x:c t="n" s="0">
        <x:v>-23.37315</x:v>
      </x:c>
      <x:c t="n" s="0">
        <x:v>-2.566198</x:v>
      </x:c>
      <x:c t="n" s="0">
        <x:v>-3.219622</x:v>
      </x:c>
      <x:c t="n" s="0">
        <x:v>1.658978</x:v>
      </x:c>
      <x:c t="n" s="0">
        <x:v>4.028222</x:v>
      </x:c>
      <x:c t="n" s="0">
        <x:v>13.56376</x:v>
      </x:c>
      <x:c t="n" s="0">
        <x:v>18.58938</x:v>
      </x:c>
      <x:c t="n" s="0">
        <x:v>26.15306</x:v>
      </x:c>
      <x:c t="n" s="0">
        <x:v>21.67204</x:v>
      </x:c>
      <x:c t="n" s="0">
        <x:v>15.81866</x:v>
      </x:c>
      <x:c t="n" s="0">
        <x:v>24.87556</x:v>
      </x:c>
      <x:c t="n" s="0">
        <x:v>19.11813</x:v>
      </x:c>
      <x:c t="n" s="0">
        <x:v>17.31973</x:v>
      </x:c>
      <x:c t="n" s="0">
        <x:v>21.76718</x:v>
      </x:c>
      <x:c t="n" s="0">
        <x:v>21.03023</x:v>
      </x:c>
      <x:c t="n" s="0">
        <x:v>27.69471</x:v>
      </x:c>
      <x:c t="n" s="0">
        <x:v>27.79833</x:v>
      </x:c>
      <x:c t="n" s="0">
        <x:v>31.54323</x:v>
      </x:c>
      <x:c t="n" s="0">
        <x:v>37.7093</x:v>
      </x:c>
      <x:c t="n" s="0">
        <x:v>29.10893</x:v>
      </x:c>
      <x:c t="n" s="0">
        <x:v>35.04613</x:v>
      </x:c>
      <x:c t="n" s="0">
        <x:v>31.44333</x:v>
      </x:c>
      <x:c t="n" s="0">
        <x:v>29.20528</x:v>
      </x:c>
      <x:c t="n" s="0">
        <x:v>27.76074</x:v>
      </x:c>
      <x:c t="n" s="0">
        <x:v>27.84868</x:v>
      </x:c>
      <x:c t="n" s="0">
        <x:v>52.19712</x:v>
      </x:c>
      <x:c t="n" s="0">
        <x:v>40.49985</x:v>
      </x:c>
      <x:c t="n" s="0">
        <x:v>24.43422</x:v>
      </x:c>
      <x:c t="n" s="0">
        <x:v>19.9532</x:v>
      </x:c>
      <x:c t="n" s="0">
        <x:v>9.686157</x:v>
      </x:c>
      <x:c t="n" s="0">
        <x:v>4.515008</x:v>
      </x:c>
      <x:c t="n" s="0">
        <x:v>3.985132</x:v>
      </x:c>
      <x:c t="n" s="0">
        <x:v>1.460332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43943.0431828704</x:v>
      </x:c>
      <x:c t="n" s="7">
        <x:v>43943.0431828704</x:v>
      </x:c>
      <x:c t="n" s="0">
        <x:v>47.94083</x:v>
      </x:c>
      <x:c t="n" s="0">
        <x:v>57.21099</x:v>
      </x:c>
      <x:c t="n" s="0">
        <x:v>71.42111</x:v>
      </x:c>
      <x:c t="n" s="0">
        <x:v>75.47471</x:v>
      </x:c>
      <x:c t="n" s="0">
        <x:v>-22.12504</x:v>
      </x:c>
      <x:c t="n" s="0">
        <x:v>-23.73199</x:v>
      </x:c>
      <x:c t="n" s="0">
        <x:v>-15.6906</x:v>
      </x:c>
      <x:c t="n" s="0">
        <x:v>-14.65549</x:v>
      </x:c>
      <x:c t="n" s="0">
        <x:v>-2.56981</x:v>
      </x:c>
      <x:c t="n" s="0">
        <x:v>-3.002546</x:v>
      </x:c>
      <x:c t="n" s="0">
        <x:v>-0.522095</x:v>
      </x:c>
      <x:c t="n" s="0">
        <x:v>8.968437</x:v>
      </x:c>
      <x:c t="n" s="0">
        <x:v>15.88516</x:v>
      </x:c>
      <x:c t="n" s="0">
        <x:v>18.96781</x:v>
      </x:c>
      <x:c t="n" s="0">
        <x:v>25.16754</x:v>
      </x:c>
      <x:c t="n" s="0">
        <x:v>20.23034</x:v>
      </x:c>
      <x:c t="n" s="0">
        <x:v>19.45361</x:v>
      </x:c>
      <x:c t="n" s="0">
        <x:v>21.7939</x:v>
      </x:c>
      <x:c t="n" s="0">
        <x:v>23.30503</x:v>
      </x:c>
      <x:c t="n" s="0">
        <x:v>23.54721</x:v>
      </x:c>
      <x:c t="n" s="0">
        <x:v>24.57583</x:v>
      </x:c>
      <x:c t="n" s="0">
        <x:v>24.61358</x:v>
      </x:c>
      <x:c t="n" s="0">
        <x:v>27.06832</x:v>
      </x:c>
      <x:c t="n" s="0">
        <x:v>28.1939</x:v>
      </x:c>
      <x:c t="n" s="0">
        <x:v>30.67832</x:v>
      </x:c>
      <x:c t="n" s="0">
        <x:v>33.887</x:v>
      </x:c>
      <x:c t="n" s="0">
        <x:v>33.15075</x:v>
      </x:c>
      <x:c t="n" s="0">
        <x:v>32.6419</x:v>
      </x:c>
      <x:c t="n" s="0">
        <x:v>32.02599</x:v>
      </x:c>
      <x:c t="n" s="0">
        <x:v>28.31188</x:v>
      </x:c>
      <x:c t="n" s="0">
        <x:v>26.59369</x:v>
      </x:c>
      <x:c t="n" s="0">
        <x:v>39.29724</x:v>
      </x:c>
      <x:c t="n" s="0">
        <x:v>55.20921</x:v>
      </x:c>
      <x:c t="n" s="0">
        <x:v>47.87306</x:v>
      </x:c>
      <x:c t="n" s="0">
        <x:v>25.91206</x:v>
      </x:c>
      <x:c t="n" s="0">
        <x:v>18.19087</x:v>
      </x:c>
      <x:c t="n" s="0">
        <x:v>9.47407</x:v>
      </x:c>
      <x:c t="n" s="0">
        <x:v>4.408658</x:v>
      </x:c>
      <x:c t="n" s="0">
        <x:v>4.25116</x:v>
      </x:c>
      <x:c t="n" s="0">
        <x:v>1.918099</x:v>
      </x:c>
      <x:c t="n" s="0">
        <x:v>-23.26322</x:v>
      </x:c>
      <x:c t="n" s="0">
        <x:v>-26.15691</x:v>
      </x:c>
      <x:c t="n" s="0">
        <x:v>-18.10968</x:v>
      </x:c>
      <x:c t="n" s="0">
        <x:v>-23.37315</x:v>
      </x:c>
      <x:c t="n" s="0">
        <x:v>-2.566198</x:v>
      </x:c>
      <x:c t="n" s="0">
        <x:v>-3.219622</x:v>
      </x:c>
      <x:c t="n" s="0">
        <x:v>1.658978</x:v>
      </x:c>
      <x:c t="n" s="0">
        <x:v>5.584422</x:v>
      </x:c>
      <x:c t="n" s="0">
        <x:v>13.56376</x:v>
      </x:c>
      <x:c t="n" s="0">
        <x:v>18.04231</x:v>
      </x:c>
      <x:c t="n" s="0">
        <x:v>22.00919</x:v>
      </x:c>
      <x:c t="n" s="0">
        <x:v>23.24519</x:v>
      </x:c>
      <x:c t="n" s="0">
        <x:v>15.81866</x:v>
      </x:c>
      <x:c t="n" s="0">
        <x:v>24.87313</x:v>
      </x:c>
      <x:c t="n" s="0">
        <x:v>15.22953</x:v>
      </x:c>
      <x:c t="n" s="0">
        <x:v>22.23807</x:v>
      </x:c>
      <x:c t="n" s="0">
        <x:v>26.01641</x:v>
      </x:c>
      <x:c t="n" s="0">
        <x:v>26.73697</x:v>
      </x:c>
      <x:c t="n" s="0">
        <x:v>16.12931</x:v>
      </x:c>
      <x:c t="n" s="0">
        <x:v>18.58286</x:v>
      </x:c>
      <x:c t="n" s="0">
        <x:v>30.47329</x:v>
      </x:c>
      <x:c t="n" s="0">
        <x:v>31.46031</x:v>
      </x:c>
      <x:c t="n" s="0">
        <x:v>32.52068</x:v>
      </x:c>
      <x:c t="n" s="0">
        <x:v>35.07846</x:v>
      </x:c>
      <x:c t="n" s="0">
        <x:v>31.87477</x:v>
      </x:c>
      <x:c t="n" s="0">
        <x:v>27.71235</x:v>
      </x:c>
      <x:c t="n" s="0">
        <x:v>27.51569</x:v>
      </x:c>
      <x:c t="n" s="0">
        <x:v>29.90696</x:v>
      </x:c>
      <x:c t="n" s="0">
        <x:v>47.77585</x:v>
      </x:c>
      <x:c t="n" s="0">
        <x:v>37.51079</x:v>
      </x:c>
      <x:c t="n" s="0">
        <x:v>26.99163</x:v>
      </x:c>
      <x:c t="n" s="0">
        <x:v>15.73049</x:v>
      </x:c>
      <x:c t="n" s="0">
        <x:v>9.688835</x:v>
      </x:c>
      <x:c t="n" s="0">
        <x:v>3.905363</x:v>
      </x:c>
      <x:c t="n" s="0">
        <x:v>5.602408</x:v>
      </x:c>
      <x:c t="n" s="0">
        <x:v>2.465316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43943.0431828704</x:v>
      </x:c>
      <x:c t="n" s="7">
        <x:v>43943.0431828704</x:v>
      </x:c>
      <x:c t="n" s="0">
        <x:v>46.84803</x:v>
      </x:c>
      <x:c t="n" s="0">
        <x:v>54.20069</x:v>
      </x:c>
      <x:c t="n" s="0">
        <x:v>74.56132</x:v>
      </x:c>
      <x:c t="n" s="0">
        <x:v>76.35654</x:v>
      </x:c>
      <x:c t="n" s="0">
        <x:v>-22.29256</x:v>
      </x:c>
      <x:c t="n" s="0">
        <x:v>-24.01246</x:v>
      </x:c>
      <x:c t="n" s="0">
        <x:v>-15.97021</x:v>
      </x:c>
      <x:c t="n" s="0">
        <x:v>-15.24225</x:v>
      </x:c>
      <x:c t="n" s="0">
        <x:v>-2.569285</x:v>
      </x:c>
      <x:c t="n" s="0">
        <x:v>-2.937287</x:v>
      </x:c>
      <x:c t="n" s="0">
        <x:v>-0.1270423</x:v>
      </x:c>
      <x:c t="n" s="0">
        <x:v>8.705083</x:v>
      </x:c>
      <x:c t="n" s="0">
        <x:v>15.6144</x:v>
      </x:c>
      <x:c t="n" s="0">
        <x:v>18.8444</x:v>
      </x:c>
      <x:c t="n" s="0">
        <x:v>24.75068</x:v>
      </x:c>
      <x:c t="n" s="0">
        <x:v>20.82325</x:v>
      </x:c>
      <x:c t="n" s="0">
        <x:v>19.05859</x:v>
      </x:c>
      <x:c t="n" s="0">
        <x:v>22.40294</x:v>
      </x:c>
      <x:c t="n" s="0">
        <x:v>22.79658</x:v>
      </x:c>
      <x:c t="n" s="0">
        <x:v>23.39381</x:v>
      </x:c>
      <x:c t="n" s="0">
        <x:v>24.62052</x:v>
      </x:c>
      <x:c t="n" s="0">
        <x:v>24.69261</x:v>
      </x:c>
      <x:c t="n" s="0">
        <x:v>26.93987</x:v>
      </x:c>
      <x:c t="n" s="0">
        <x:v>28.11929</x:v>
      </x:c>
      <x:c t="n" s="0">
        <x:v>30.37849</x:v>
      </x:c>
      <x:c t="n" s="0">
        <x:v>33.5041</x:v>
      </x:c>
      <x:c t="n" s="0">
        <x:v>33.37625</x:v>
      </x:c>
      <x:c t="n" s="0">
        <x:v>32.73458</x:v>
      </x:c>
      <x:c t="n" s="0">
        <x:v>31.8033</x:v>
      </x:c>
      <x:c t="n" s="0">
        <x:v>28.21428</x:v>
      </x:c>
      <x:c t="n" s="0">
        <x:v>26.55457</x:v>
      </x:c>
      <x:c t="n" s="0">
        <x:v>38.67453</x:v>
      </x:c>
      <x:c t="n" s="0">
        <x:v>54.61941</x:v>
      </x:c>
      <x:c t="n" s="0">
        <x:v>47.21714</x:v>
      </x:c>
      <x:c t="n" s="0">
        <x:v>27.97024</x:v>
      </x:c>
      <x:c t="n" s="0">
        <x:v>17.66004</x:v>
      </x:c>
      <x:c t="n" s="0">
        <x:v>9.337519</x:v>
      </x:c>
      <x:c t="n" s="0">
        <x:v>4.42268</x:v>
      </x:c>
      <x:c t="n" s="0">
        <x:v>4.313637</x:v>
      </x:c>
      <x:c t="n" s="0">
        <x:v>1.784103</x:v>
      </x:c>
      <x:c t="n" s="0">
        <x:v>-24.07959</x:v>
      </x:c>
      <x:c t="n" s="0">
        <x:v>-26.15691</x:v>
      </x:c>
      <x:c t="n" s="0">
        <x:v>-18.10968</x:v>
      </x:c>
      <x:c t="n" s="0">
        <x:v>-23.37315</x:v>
      </x:c>
      <x:c t="n" s="0">
        <x:v>-2.566198</x:v>
      </x:c>
      <x:c t="n" s="0">
        <x:v>-0.792354</x:v>
      </x:c>
      <x:c t="n" s="0">
        <x:v>1.658978</x:v>
      </x:c>
      <x:c t="n" s="0">
        <x:v>6.727718</x:v>
      </x:c>
      <x:c t="n" s="0">
        <x:v>13.56376</x:v>
      </x:c>
      <x:c t="n" s="0">
        <x:v>18.04231</x:v>
      </x:c>
      <x:c t="n" s="0">
        <x:v>20.88497</x:v>
      </x:c>
      <x:c t="n" s="0">
        <x:v>23.24519</x:v>
      </x:c>
      <x:c t="n" s="0">
        <x:v>14.21536</x:v>
      </x:c>
      <x:c t="n" s="0">
        <x:v>24.87166</x:v>
      </x:c>
      <x:c t="n" s="0">
        <x:v>20.81828</x:v>
      </x:c>
      <x:c t="n" s="0">
        <x:v>21.82303</x:v>
      </x:c>
      <x:c t="n" s="0">
        <x:v>20.10527</x:v>
      </x:c>
      <x:c t="n" s="0">
        <x:v>23.47893</x:v>
      </x:c>
      <x:c t="n" s="0">
        <x:v>29.03947</x:v>
      </x:c>
      <x:c t="n" s="0">
        <x:v>29.93337</x:v>
      </x:c>
      <x:c t="n" s="0">
        <x:v>29.07916</x:v>
      </x:c>
      <x:c t="n" s="0">
        <x:v>26.67148</x:v>
      </x:c>
      <x:c t="n" s="0">
        <x:v>33.55893</x:v>
      </x:c>
      <x:c t="n" s="0">
        <x:v>27.25195</x:v>
      </x:c>
      <x:c t="n" s="0">
        <x:v>27.21384</x:v>
      </x:c>
      <x:c t="n" s="0">
        <x:v>29.50169</x:v>
      </x:c>
      <x:c t="n" s="0">
        <x:v>25.61901</x:v>
      </x:c>
      <x:c t="n" s="0">
        <x:v>30.28979</x:v>
      </x:c>
      <x:c t="n" s="0">
        <x:v>42.85052</x:v>
      </x:c>
      <x:c t="n" s="0">
        <x:v>38.48602</x:v>
      </x:c>
      <x:c t="n" s="0">
        <x:v>32.73913</x:v>
      </x:c>
      <x:c t="n" s="0">
        <x:v>10.31192</x:v>
      </x:c>
      <x:c t="n" s="0">
        <x:v>7.720897</x:v>
      </x:c>
      <x:c t="n" s="0">
        <x:v>4.297057</x:v>
      </x:c>
      <x:c t="n" s="0">
        <x:v>4.434969</x:v>
      </x:c>
      <x:c t="n" s="0">
        <x:v>1.130728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43943.0431828704</x:v>
      </x:c>
      <x:c t="n" s="7">
        <x:v>43943.0431828704</x:v>
      </x:c>
      <x:c t="n" s="0">
        <x:v>60.33025</x:v>
      </x:c>
      <x:c t="n" s="0">
        <x:v>67.42288</x:v>
      </x:c>
      <x:c t="n" s="0">
        <x:v>68.81018</x:v>
      </x:c>
      <x:c t="n" s="0">
        <x:v>74.51129</x:v>
      </x:c>
      <x:c t="n" s="0">
        <x:v>-22.56738</x:v>
      </x:c>
      <x:c t="n" s="0">
        <x:v>-24.26722</x:v>
      </x:c>
      <x:c t="n" s="0">
        <x:v>-16.22415</x:v>
      </x:c>
      <x:c t="n" s="0">
        <x:v>-15.81495</x:v>
      </x:c>
      <x:c t="n" s="0">
        <x:v>-2.568836</x:v>
      </x:c>
      <x:c t="n" s="0">
        <x:v>-2.312661</x:v>
      </x:c>
      <x:c t="n" s="0">
        <x:v>0.2966734</x:v>
      </x:c>
      <x:c t="n" s="0">
        <x:v>8.466793</x:v>
      </x:c>
      <x:c t="n" s="0">
        <x:v>15.33965</x:v>
      </x:c>
      <x:c t="n" s="0">
        <x:v>18.73615</x:v>
      </x:c>
      <x:c t="n" s="0">
        <x:v>24.35997</x:v>
      </x:c>
      <x:c t="n" s="0">
        <x:v>20.88085</x:v>
      </x:c>
      <x:c t="n" s="0">
        <x:v>18.5479</x:v>
      </x:c>
      <x:c t="n" s="0">
        <x:v>22.64937</x:v>
      </x:c>
      <x:c t="n" s="0">
        <x:v>22.73884</x:v>
      </x:c>
      <x:c t="n" s="0">
        <x:v>23.12383</x:v>
      </x:c>
      <x:c t="n" s="0">
        <x:v>24.16146</x:v>
      </x:c>
      <x:c t="n" s="0">
        <x:v>25.19708</x:v>
      </x:c>
      <x:c t="n" s="0">
        <x:v>27.21575</x:v>
      </x:c>
      <x:c t="n" s="0">
        <x:v>28.33805</x:v>
      </x:c>
      <x:c t="n" s="0">
        <x:v>30.09447</x:v>
      </x:c>
      <x:c t="n" s="0">
        <x:v>32.86744</x:v>
      </x:c>
      <x:c t="n" s="0">
        <x:v>33.27487</x:v>
      </x:c>
      <x:c t="n" s="0">
        <x:v>32.62009</x:v>
      </x:c>
      <x:c t="n" s="0">
        <x:v>31.97063</x:v>
      </x:c>
      <x:c t="n" s="0">
        <x:v>28.50859</x:v>
      </x:c>
      <x:c t="n" s="0">
        <x:v>26.38668</x:v>
      </x:c>
      <x:c t="n" s="0">
        <x:v>38.33351</x:v>
      </x:c>
      <x:c t="n" s="0">
        <x:v>53.96072</x:v>
      </x:c>
      <x:c t="n" s="0">
        <x:v>47.03445</x:v>
      </x:c>
      <x:c t="n" s="0">
        <x:v>27.69774</x:v>
      </x:c>
      <x:c t="n" s="0">
        <x:v>17.09112</x:v>
      </x:c>
      <x:c t="n" s="0">
        <x:v>9.418346</x:v>
      </x:c>
      <x:c t="n" s="0">
        <x:v>4.293656</x:v>
      </x:c>
      <x:c t="n" s="0">
        <x:v>4.479161</x:v>
      </x:c>
      <x:c t="n" s="0">
        <x:v>1.804994</x:v>
      </x:c>
      <x:c t="n" s="0">
        <x:v>-24.65496</x:v>
      </x:c>
      <x:c t="n" s="0">
        <x:v>-26.15691</x:v>
      </x:c>
      <x:c t="n" s="0">
        <x:v>-18.63922</x:v>
      </x:c>
      <x:c t="n" s="0">
        <x:v>-21.43617</x:v>
      </x:c>
      <x:c t="n" s="0">
        <x:v>-2.566198</x:v>
      </x:c>
      <x:c t="n" s="0">
        <x:v>0.2006432</x:v>
      </x:c>
      <x:c t="n" s="0">
        <x:v>2.747682</x:v>
      </x:c>
      <x:c t="n" s="0">
        <x:v>6.727718</x:v>
      </x:c>
      <x:c t="n" s="0">
        <x:v>12.83025</x:v>
      </x:c>
      <x:c t="n" s="0">
        <x:v>16.29583</x:v>
      </x:c>
      <x:c t="n" s="0">
        <x:v>20.88497</x:v>
      </x:c>
      <x:c t="n" s="0">
        <x:v>15.44994</x:v>
      </x:c>
      <x:c t="n" s="0">
        <x:v>12.86092</x:v>
      </x:c>
      <x:c t="n" s="0">
        <x:v>22.19307</x:v>
      </x:c>
      <x:c t="n" s="0">
        <x:v>21.96727</x:v>
      </x:c>
      <x:c t="n" s="0">
        <x:v>18.97797</x:v>
      </x:c>
      <x:c t="n" s="0">
        <x:v>21.65913</x:v>
      </x:c>
      <x:c t="n" s="0">
        <x:v>30.35268</x:v>
      </x:c>
      <x:c t="n" s="0">
        <x:v>27.2165</x:v>
      </x:c>
      <x:c t="n" s="0">
        <x:v>27.25002</x:v>
      </x:c>
      <x:c t="n" s="0">
        <x:v>26.30198</x:v>
      </x:c>
      <x:c t="n" s="0">
        <x:v>31.84323</x:v>
      </x:c>
      <x:c t="n" s="0">
        <x:v>31.40877</x:v>
      </x:c>
      <x:c t="n" s="0">
        <x:v>34.44889</x:v>
      </x:c>
      <x:c t="n" s="0">
        <x:v>34.8109</x:v>
      </x:c>
      <x:c t="n" s="0">
        <x:v>27.96897</x:v>
      </x:c>
      <x:c t="n" s="0">
        <x:v>26.56999</x:v>
      </x:c>
      <x:c t="n" s="0">
        <x:v>35.30886</x:v>
      </x:c>
      <x:c t="n" s="0">
        <x:v>42.31279</x:v>
      </x:c>
      <x:c t="n" s="0">
        <x:v>54.64586</x:v>
      </x:c>
      <x:c t="n" s="0">
        <x:v>19.98525</x:v>
      </x:c>
      <x:c t="n" s="0">
        <x:v>9.941061</x:v>
      </x:c>
      <x:c t="n" s="0">
        <x:v>9.462283</x:v>
      </x:c>
      <x:c t="n" s="0">
        <x:v>4.357554</x:v>
      </x:c>
      <x:c t="n" s="0">
        <x:v>5.042365</x:v>
      </x:c>
      <x:c t="n" s="0">
        <x:v>1.319074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43943.0431828704</x:v>
      </x:c>
      <x:c t="n" s="7">
        <x:v>43943.0431828704</x:v>
      </x:c>
      <x:c t="n" s="0">
        <x:v>63.70287</x:v>
      </x:c>
      <x:c t="n" s="0">
        <x:v>71.10265</x:v>
      </x:c>
      <x:c t="n" s="0">
        <x:v>64.27287</x:v>
      </x:c>
      <x:c t="n" s="0">
        <x:v>72.91743</x:v>
      </x:c>
      <x:c t="n" s="0">
        <x:v>-22.81664</x:v>
      </x:c>
      <x:c t="n" s="0">
        <x:v>-24.4974</x:v>
      </x:c>
      <x:c t="n" s="0">
        <x:v>-16.71711</x:v>
      </x:c>
      <x:c t="n" s="0">
        <x:v>-16.02075</x:v>
      </x:c>
      <x:c t="n" s="0">
        <x:v>-2.568455</x:v>
      </x:c>
      <x:c t="n" s="0">
        <x:v>-1.842227</x:v>
      </x:c>
      <x:c t="n" s="0">
        <x:v>0.7843078</x:v>
      </x:c>
      <x:c t="n" s="0">
        <x:v>8.252396</x:v>
      </x:c>
      <x:c t="n" s="0">
        <x:v>15.04211</x:v>
      </x:c>
      <x:c t="n" s="0">
        <x:v>18.25947</x:v>
      </x:c>
      <x:c t="n" s="0">
        <x:v>23.99598</x:v>
      </x:c>
      <x:c t="n" s="0">
        <x:v>20.25529</x:v>
      </x:c>
      <x:c t="n" s="0">
        <x:v>18.05852</x:v>
      </x:c>
      <x:c t="n" s="0">
        <x:v>22.51452</x:v>
      </x:c>
      <x:c t="n" s="0">
        <x:v>22.40075</x:v>
      </x:c>
      <x:c t="n" s="0">
        <x:v>22.58587</x:v>
      </x:c>
      <x:c t="n" s="0">
        <x:v>24.06076</x:v>
      </x:c>
      <x:c t="n" s="0">
        <x:v>25.83448</x:v>
      </x:c>
      <x:c t="n" s="0">
        <x:v>27.1446</x:v>
      </x:c>
      <x:c t="n" s="0">
        <x:v>28.38546</x:v>
      </x:c>
      <x:c t="n" s="0">
        <x:v>30.39491</x:v>
      </x:c>
      <x:c t="n" s="0">
        <x:v>33.65652</x:v>
      </x:c>
      <x:c t="n" s="0">
        <x:v>32.89127</x:v>
      </x:c>
      <x:c t="n" s="0">
        <x:v>32.79942</x:v>
      </x:c>
      <x:c t="n" s="0">
        <x:v>32.17529</x:v>
      </x:c>
      <x:c t="n" s="0">
        <x:v>28.45214</x:v>
      </x:c>
      <x:c t="n" s="0">
        <x:v>26.28469</x:v>
      </x:c>
      <x:c t="n" s="0">
        <x:v>37.71131</x:v>
      </x:c>
      <x:c t="n" s="0">
        <x:v>55.0354</x:v>
      </x:c>
      <x:c t="n" s="0">
        <x:v>50.28611</x:v>
      </x:c>
      <x:c t="n" s="0">
        <x:v>27.16954</x:v>
      </x:c>
      <x:c t="n" s="0">
        <x:v>16.54428</x:v>
      </x:c>
      <x:c t="n" s="0">
        <x:v>9.425191</x:v>
      </x:c>
      <x:c t="n" s="0">
        <x:v>4.577757</x:v>
      </x:c>
      <x:c t="n" s="0">
        <x:v>4.44399</x:v>
      </x:c>
      <x:c t="n" s="0">
        <x:v>1.680036</x:v>
      </x:c>
      <x:c t="n" s="0">
        <x:v>-24.65496</x:v>
      </x:c>
      <x:c t="n" s="0">
        <x:v>-26.15691</x:v>
      </x:c>
      <x:c t="n" s="0">
        <x:v>-28.18997</x:v>
      </x:c>
      <x:c t="n" s="0">
        <x:v>-15.97229</x:v>
      </x:c>
      <x:c t="n" s="0">
        <x:v>-2.566198</x:v>
      </x:c>
      <x:c t="n" s="0">
        <x:v>0.2006432</x:v>
      </x:c>
      <x:c t="n" s="0">
        <x:v>2.883115</x:v>
      </x:c>
      <x:c t="n" s="0">
        <x:v>7.039373</x:v>
      </x:c>
      <x:c t="n" s="0">
        <x:v>12.71456</x:v>
      </x:c>
      <x:c t="n" s="0">
        <x:v>13.32854</x:v>
      </x:c>
      <x:c t="n" s="0">
        <x:v>20.23383</x:v>
      </x:c>
      <x:c t="n" s="0">
        <x:v>9.967777</x:v>
      </x:c>
      <x:c t="n" s="0">
        <x:v>15.1956</x:v>
      </x:c>
      <x:c t="n" s="0">
        <x:v>23.0551</x:v>
      </x:c>
      <x:c t="n" s="0">
        <x:v>16.64679</x:v>
      </x:c>
      <x:c t="n" s="0">
        <x:v>20.24945</x:v>
      </x:c>
      <x:c t="n" s="0">
        <x:v>24.12034</x:v>
      </x:c>
      <x:c t="n" s="0">
        <x:v>22.58337</x:v>
      </x:c>
      <x:c t="n" s="0">
        <x:v>25.97339</x:v>
      </x:c>
      <x:c t="n" s="0">
        <x:v>30.72243</x:v>
      </x:c>
      <x:c t="n" s="0">
        <x:v>31.92095</x:v>
      </x:c>
      <x:c t="n" s="0">
        <x:v>35.44127</x:v>
      </x:c>
      <x:c t="n" s="0">
        <x:v>32.22063</x:v>
      </x:c>
      <x:c t="n" s="0">
        <x:v>32.80968</x:v>
      </x:c>
      <x:c t="n" s="0">
        <x:v>30.96997</x:v>
      </x:c>
      <x:c t="n" s="0">
        <x:v>27.97762</x:v>
      </x:c>
      <x:c t="n" s="0">
        <x:v>25.29935</x:v>
      </x:c>
      <x:c t="n" s="0">
        <x:v>24.59613</x:v>
      </x:c>
      <x:c t="n" s="0">
        <x:v>63.19003</x:v>
      </x:c>
      <x:c t="n" s="0">
        <x:v>53.21088</x:v>
      </x:c>
      <x:c t="n" s="0">
        <x:v>19.04483</x:v>
      </x:c>
      <x:c t="n" s="0">
        <x:v>8.873491</x:v>
      </x:c>
      <x:c t="n" s="0">
        <x:v>9.658182</x:v>
      </x:c>
      <x:c t="n" s="0">
        <x:v>6.517883</x:v>
      </x:c>
      <x:c t="n" s="0">
        <x:v>3.516171</x:v>
      </x:c>
      <x:c t="n" s="0">
        <x:v>1.591777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43943.0431828704</x:v>
      </x:c>
      <x:c t="n" s="7">
        <x:v>43943.0431828704</x:v>
      </x:c>
      <x:c t="n" s="0">
        <x:v>61.16177</x:v>
      </x:c>
      <x:c t="n" s="0">
        <x:v>70.22129</x:v>
      </x:c>
      <x:c t="n" s="0">
        <x:v>66.90327</x:v>
      </x:c>
      <x:c t="n" s="0">
        <x:v>74.65095</x:v>
      </x:c>
      <x:c t="n" s="0">
        <x:v>-23.04153</x:v>
      </x:c>
      <x:c t="n" s="0">
        <x:v>-24.70404</x:v>
      </x:c>
      <x:c t="n" s="0">
        <x:v>-17.35874</x:v>
      </x:c>
      <x:c t="n" s="0">
        <x:v>-16.0137</x:v>
      </x:c>
      <x:c t="n" s="0">
        <x:v>-2.568128</x:v>
      </x:c>
      <x:c t="n" s="0">
        <x:v>-1.477236</x:v>
      </x:c>
      <x:c t="n" s="0">
        <x:v>1.161377</x:v>
      </x:c>
      <x:c t="n" s="0">
        <x:v>8.141517</x:v>
      </x:c>
      <x:c t="n" s="0">
        <x:v>14.77079</x:v>
      </x:c>
      <x:c t="n" s="0">
        <x:v>17.80636</x:v>
      </x:c>
      <x:c t="n" s="0">
        <x:v>23.54779</x:v>
      </x:c>
      <x:c t="n" s="0">
        <x:v>19.63892</x:v>
      </x:c>
      <x:c t="n" s="0">
        <x:v>17.88544</x:v>
      </x:c>
      <x:c t="n" s="0">
        <x:v>23.34694</x:v>
      </x:c>
      <x:c t="n" s="0">
        <x:v>22.10778</x:v>
      </x:c>
      <x:c t="n" s="0">
        <x:v>22.54724</x:v>
      </x:c>
      <x:c t="n" s="0">
        <x:v>23.94497</x:v>
      </x:c>
      <x:c t="n" s="0">
        <x:v>25.68529</x:v>
      </x:c>
      <x:c t="n" s="0">
        <x:v>27.09392</x:v>
      </x:c>
      <x:c t="n" s="0">
        <x:v>28.48412</x:v>
      </x:c>
      <x:c t="n" s="0">
        <x:v>30.09942</x:v>
      </x:c>
      <x:c t="n" s="0">
        <x:v>33.33976</x:v>
      </x:c>
      <x:c t="n" s="0">
        <x:v>32.92514</x:v>
      </x:c>
      <x:c t="n" s="0">
        <x:v>33.04436</x:v>
      </x:c>
      <x:c t="n" s="0">
        <x:v>32.13186</x:v>
      </x:c>
      <x:c t="n" s="0">
        <x:v>28.39538</x:v>
      </x:c>
      <x:c t="n" s="0">
        <x:v>26.63424</x:v>
      </x:c>
      <x:c t="n" s="0">
        <x:v>37.0988</x:v>
      </x:c>
      <x:c t="n" s="0">
        <x:v>57.7832</x:v>
      </x:c>
      <x:c t="n" s="0">
        <x:v>49.93336</x:v>
      </x:c>
      <x:c t="n" s="0">
        <x:v>26.51407</x:v>
      </x:c>
      <x:c t="n" s="0">
        <x:v>15.98426</x:v>
      </x:c>
      <x:c t="n" s="0">
        <x:v>9.195591</x:v>
      </x:c>
      <x:c t="n" s="0">
        <x:v>4.838168</x:v>
      </x:c>
      <x:c t="n" s="0">
        <x:v>4.297529</x:v>
      </x:c>
      <x:c t="n" s="0">
        <x:v>1.753637</x:v>
      </x:c>
      <x:c t="n" s="0">
        <x:v>-24.65496</x:v>
      </x:c>
      <x:c t="n" s="0">
        <x:v>-26.15691</x:v>
      </x:c>
      <x:c t="n" s="0">
        <x:v>-28.18997</x:v>
      </x:c>
      <x:c t="n" s="0">
        <x:v>-15.97229</x:v>
      </x:c>
      <x:c t="n" s="0">
        <x:v>-2.566198</x:v>
      </x:c>
      <x:c t="n" s="0">
        <x:v>0.2006432</x:v>
      </x:c>
      <x:c t="n" s="0">
        <x:v>2.883115</x:v>
      </x:c>
      <x:c t="n" s="0">
        <x:v>7.513726</x:v>
      </x:c>
      <x:c t="n" s="0">
        <x:v>9.991119</x:v>
      </x:c>
      <x:c t="n" s="0">
        <x:v>13.32854</x:v>
      </x:c>
      <x:c t="n" s="0">
        <x:v>18.8695</x:v>
      </x:c>
      <x:c t="n" s="0">
        <x:v>9.967777</x:v>
      </x:c>
      <x:c t="n" s="0">
        <x:v>16.70574</x:v>
      </x:c>
      <x:c t="n" s="0">
        <x:v>27.76741</x:v>
      </x:c>
      <x:c t="n" s="0">
        <x:v>22.73089</x:v>
      </x:c>
      <x:c t="n" s="0">
        <x:v>20.6659</x:v>
      </x:c>
      <x:c t="n" s="0">
        <x:v>22.12915</x:v>
      </x:c>
      <x:c t="n" s="0">
        <x:v>22.37303</x:v>
      </x:c>
      <x:c t="n" s="0">
        <x:v>25.64466</x:v>
      </x:c>
      <x:c t="n" s="0">
        <x:v>29.49183</x:v>
      </x:c>
      <x:c t="n" s="0">
        <x:v>28.34332</x:v>
      </x:c>
      <x:c t="n" s="0">
        <x:v>31.44527</x:v>
      </x:c>
      <x:c t="n" s="0">
        <x:v>32.13286</x:v>
      </x:c>
      <x:c t="n" s="0">
        <x:v>32.02708</x:v>
      </x:c>
      <x:c t="n" s="0">
        <x:v>32.77494</x:v>
      </x:c>
      <x:c t="n" s="0">
        <x:v>28.50096</x:v>
      </x:c>
      <x:c t="n" s="0">
        <x:v>29.56885</x:v>
      </x:c>
      <x:c t="n" s="0">
        <x:v>29.09149</x:v>
      </x:c>
      <x:c t="n" s="0">
        <x:v>62.42784</x:v>
      </x:c>
      <x:c t="n" s="0">
        <x:v>45.54056</x:v>
      </x:c>
      <x:c t="n" s="0">
        <x:v>11.13027</x:v>
      </x:c>
      <x:c t="n" s="0">
        <x:v>10.49692</x:v>
      </x:c>
      <x:c t="n" s="0">
        <x:v>6.849468</x:v>
      </x:c>
      <x:c t="n" s="0">
        <x:v>4.532868</x:v>
      </x:c>
      <x:c t="n" s="0">
        <x:v>3.99631</x:v>
      </x:c>
      <x:c t="n" s="0">
        <x:v>2.284379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43943.0431828704</x:v>
      </x:c>
      <x:c t="n" s="7">
        <x:v>43943.0431828704</x:v>
      </x:c>
      <x:c t="n" s="0">
        <x:v>55.8491</x:v>
      </x:c>
      <x:c t="n" s="0">
        <x:v>65.34013</x:v>
      </x:c>
      <x:c t="n" s="0">
        <x:v>63.86255</x:v>
      </x:c>
      <x:c t="n" s="0">
        <x:v>69.90714</x:v>
      </x:c>
      <x:c t="n" s="0">
        <x:v>-23.28836</x:v>
      </x:c>
      <x:c t="n" s="0">
        <x:v>-24.94008</x:v>
      </x:c>
      <x:c t="n" s="0">
        <x:v>-17.99345</x:v>
      </x:c>
      <x:c t="n" s="0">
        <x:v>-16.00769</x:v>
      </x:c>
      <x:c t="n" s="0">
        <x:v>-2.71634</x:v>
      </x:c>
      <x:c t="n" s="0">
        <x:v>-1.188105</x:v>
      </x:c>
      <x:c t="n" s="0">
        <x:v>1.459358</x:v>
      </x:c>
      <x:c t="n" s="0">
        <x:v>8.05534</x:v>
      </x:c>
      <x:c t="n" s="0">
        <x:v>14.11694</x:v>
      </x:c>
      <x:c t="n" s="0">
        <x:v>17.41525</x:v>
      </x:c>
      <x:c t="n" s="0">
        <x:v>23.1082</x:v>
      </x:c>
      <x:c t="n" s="0">
        <x:v>19.13597</x:v>
      </x:c>
      <x:c t="n" s="0">
        <x:v>17.73196</x:v>
      </x:c>
      <x:c t="n" s="0">
        <x:v>24.34366</x:v>
      </x:c>
      <x:c t="n" s="0">
        <x:v>22.38066</x:v>
      </x:c>
      <x:c t="n" s="0">
        <x:v>22.03841</x:v>
      </x:c>
      <x:c t="n" s="0">
        <x:v>23.6584</x:v>
      </x:c>
      <x:c t="n" s="0">
        <x:v>25.53495</x:v>
      </x:c>
      <x:c t="n" s="0">
        <x:v>27.6613</x:v>
      </x:c>
      <x:c t="n" s="0">
        <x:v>28.75614</x:v>
      </x:c>
      <x:c t="n" s="0">
        <x:v>29.89044</x:v>
      </x:c>
      <x:c t="n" s="0">
        <x:v>33.55387</x:v>
      </x:c>
      <x:c t="n" s="0">
        <x:v>32.74305</x:v>
      </x:c>
      <x:c t="n" s="0">
        <x:v>32.54456</x:v>
      </x:c>
      <x:c t="n" s="0">
        <x:v>31.86265</x:v>
      </x:c>
      <x:c t="n" s="0">
        <x:v>28.36845</x:v>
      </x:c>
      <x:c t="n" s="0">
        <x:v>26.95898</x:v>
      </x:c>
      <x:c t="n" s="0">
        <x:v>38.91413</x:v>
      </x:c>
      <x:c t="n" s="0">
        <x:v>58.31112</x:v>
      </x:c>
      <x:c t="n" s="0">
        <x:v>49.40523</x:v>
      </x:c>
      <x:c t="n" s="0">
        <x:v>25.84938</x:v>
      </x:c>
      <x:c t="n" s="0">
        <x:v>15.45409</x:v>
      </x:c>
      <x:c t="n" s="0">
        <x:v>9.039119</x:v>
      </x:c>
      <x:c t="n" s="0">
        <x:v>4.868226</x:v>
      </x:c>
      <x:c t="n" s="0">
        <x:v>4.293026</x:v>
      </x:c>
      <x:c t="n" s="0">
        <x:v>1.781489</x:v>
      </x:c>
      <x:c t="n" s="0">
        <x:v>-26.07078</x:v>
      </x:c>
      <x:c t="n" s="0">
        <x:v>-27.73205</x:v>
      </x:c>
      <x:c t="n" s="0">
        <x:v>-28.18997</x:v>
      </x:c>
      <x:c t="n" s="0">
        <x:v>-15.97229</x:v>
      </x:c>
      <x:c t="n" s="0">
        <x:v>-7.144108</x:v>
      </x:c>
      <x:c t="n" s="0">
        <x:v>0.2006432</x:v>
      </x:c>
      <x:c t="n" s="0">
        <x:v>2.883115</x:v>
      </x:c>
      <x:c t="n" s="0">
        <x:v>7.513726</x:v>
      </x:c>
      <x:c t="n" s="0">
        <x:v>1.057594</x:v>
      </x:c>
      <x:c t="n" s="0">
        <x:v>14.86298</x:v>
      </x:c>
      <x:c t="n" s="0">
        <x:v>18.8695</x:v>
      </x:c>
      <x:c t="n" s="0">
        <x:v>16.73694</x:v>
      </x:c>
      <x:c t="n" s="0">
        <x:v>17.18537</x:v>
      </x:c>
      <x:c t="n" s="0">
        <x:v>26.88461</x:v>
      </x:c>
      <x:c t="n" s="0">
        <x:v>23.1707</x:v>
      </x:c>
      <x:c t="n" s="0">
        <x:v>14.9576</x:v>
      </x:c>
      <x:c t="n" s="0">
        <x:v>20.01282</x:v>
      </x:c>
      <x:c t="n" s="0">
        <x:v>26.37846</x:v>
      </x:c>
      <x:c t="n" s="0">
        <x:v>31.75752</x:v>
      </x:c>
      <x:c t="n" s="0">
        <x:v>29.18804</x:v>
      </x:c>
      <x:c t="n" s="0">
        <x:v>25.8911</x:v>
      </x:c>
      <x:c t="n" s="0">
        <x:v>34.93444</x:v>
      </x:c>
      <x:c t="n" s="0">
        <x:v>32.14598</x:v>
      </x:c>
      <x:c t="n" s="0">
        <x:v>29.30362</x:v>
      </x:c>
      <x:c t="n" s="0">
        <x:v>28.67532</x:v>
      </x:c>
      <x:c t="n" s="0">
        <x:v>26.6279</x:v>
      </x:c>
      <x:c t="n" s="0">
        <x:v>28.00297</x:v>
      </x:c>
      <x:c t="n" s="0">
        <x:v>47.95856</x:v>
      </x:c>
      <x:c t="n" s="0">
        <x:v>57.43156</x:v>
      </x:c>
      <x:c t="n" s="0">
        <x:v>39.13782</x:v>
      </x:c>
      <x:c t="n" s="0">
        <x:v>10.38251</x:v>
      </x:c>
      <x:c t="n" s="0">
        <x:v>6.957703</x:v>
      </x:c>
      <x:c t="n" s="0">
        <x:v>8.669187</x:v>
      </x:c>
      <x:c t="n" s="0">
        <x:v>5.404025</x:v>
      </x:c>
      <x:c t="n" s="0">
        <x:v>3.650534</x:v>
      </x:c>
      <x:c t="n" s="0">
        <x:v>1.01926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43943.0431828704</x:v>
      </x:c>
      <x:c t="n" s="7">
        <x:v>43943.0431828704</x:v>
      </x:c>
      <x:c t="n" s="0">
        <x:v>46.79263</x:v>
      </x:c>
      <x:c t="n" s="0">
        <x:v>54.20069</x:v>
      </x:c>
      <x:c t="n" s="0">
        <x:v>71.11662</x:v>
      </x:c>
      <x:c t="n" s="0">
        <x:v>73.80381</x:v>
      </x:c>
      <x:c t="n" s="0">
        <x:v>-23.64585</x:v>
      </x:c>
      <x:c t="n" s="0">
        <x:v>-25.30486</x:v>
      </x:c>
      <x:c t="n" s="0">
        <x:v>-18.62022</x:v>
      </x:c>
      <x:c t="n" s="0">
        <x:v>-16.0026</x:v>
      </x:c>
      <x:c t="n" s="0">
        <x:v>-3.301871</x:v>
      </x:c>
      <x:c t="n" s="0">
        <x:v>-0.9555596</x:v>
      </x:c>
      <x:c t="n" s="0">
        <x:v>1.433187</x:v>
      </x:c>
      <x:c t="n" s="0">
        <x:v>7.750779</x:v>
      </x:c>
      <x:c t="n" s="0">
        <x:v>13.46819</x:v>
      </x:c>
      <x:c t="n" s="0">
        <x:v>17.16118</x:v>
      </x:c>
      <x:c t="n" s="0">
        <x:v>22.69398</x:v>
      </x:c>
      <x:c t="n" s="0">
        <x:v>18.95939</x:v>
      </x:c>
      <x:c t="n" s="0">
        <x:v>17.89622</x:v>
      </x:c>
      <x:c t="n" s="0">
        <x:v>24.49718</x:v>
      </x:c>
      <x:c t="n" s="0">
        <x:v>22.08513</x:v>
      </x:c>
      <x:c t="n" s="0">
        <x:v>21.57771</x:v>
      </x:c>
      <x:c t="n" s="0">
        <x:v>23.16639</x:v>
      </x:c>
      <x:c t="n" s="0">
        <x:v>25.31058</x:v>
      </x:c>
      <x:c t="n" s="0">
        <x:v>27.66017</x:v>
      </x:c>
      <x:c t="n" s="0">
        <x:v>28.60847</x:v>
      </x:c>
      <x:c t="n" s="0">
        <x:v>29.73301</x:v>
      </x:c>
      <x:c t="n" s="0">
        <x:v>33.40129</x:v>
      </x:c>
      <x:c t="n" s="0">
        <x:v>32.61219</x:v>
      </x:c>
      <x:c t="n" s="0">
        <x:v>32.13375</x:v>
      </x:c>
      <x:c t="n" s="0">
        <x:v>31.69381</x:v>
      </x:c>
      <x:c t="n" s="0">
        <x:v>28.48657</x:v>
      </x:c>
      <x:c t="n" s="0">
        <x:v>27.43093</x:v>
      </x:c>
      <x:c t="n" s="0">
        <x:v>41.08628</x:v>
      </x:c>
      <x:c t="n" s="0">
        <x:v>57.9335</x:v>
      </x:c>
      <x:c t="n" s="0">
        <x:v>48.75503</x:v>
      </x:c>
      <x:c t="n" s="0">
        <x:v>25.17718</x:v>
      </x:c>
      <x:c t="n" s="0">
        <x:v>14.93157</x:v>
      </x:c>
      <x:c t="n" s="0">
        <x:v>8.945246</x:v>
      </x:c>
      <x:c t="n" s="0">
        <x:v>4.763093</x:v>
      </x:c>
      <x:c t="n" s="0">
        <x:v>4.153739</x:v>
      </x:c>
      <x:c t="n" s="0">
        <x:v>1.737201</x:v>
      </x:c>
      <x:c t="n" s="0">
        <x:v>-26.66798</x:v>
      </x:c>
      <x:c t="n" s="0">
        <x:v>-28.41609</x:v>
      </x:c>
      <x:c t="n" s="0">
        <x:v>-28.18997</x:v>
      </x:c>
      <x:c t="n" s="0">
        <x:v>-15.97229</x:v>
      </x:c>
      <x:c t="n" s="0">
        <x:v>-11.38223</x:v>
      </x:c>
      <x:c t="n" s="0">
        <x:v>-1.01825</x:v>
      </x:c>
      <x:c t="n" s="0">
        <x:v>-1.041047</x:v>
      </x:c>
      <x:c t="n" s="0">
        <x:v>1.392947</x:v>
      </x:c>
      <x:c t="n" s="0">
        <x:v>1.057594</x:v>
      </x:c>
      <x:c t="n" s="0">
        <x:v>15.27381</x:v>
      </x:c>
      <x:c t="n" s="0">
        <x:v>18.8695</x:v>
      </x:c>
      <x:c t="n" s="0">
        <x:v>17.75165</x:v>
      </x:c>
      <x:c t="n" s="0">
        <x:v>19.57063</x:v>
      </x:c>
      <x:c t="n" s="0">
        <x:v>24.83869</x:v>
      </x:c>
      <x:c t="n" s="0">
        <x:v>12.46802</x:v>
      </x:c>
      <x:c t="n" s="0">
        <x:v>17.94271</x:v>
      </x:c>
      <x:c t="n" s="0">
        <x:v>19.56475</x:v>
      </x:c>
      <x:c t="n" s="0">
        <x:v>18.25812</x:v>
      </x:c>
      <x:c t="n" s="0">
        <x:v>22.064</x:v>
      </x:c>
      <x:c t="n" s="0">
        <x:v>22.43742</x:v>
      </x:c>
      <x:c t="n" s="0">
        <x:v>29.60968</x:v>
      </x:c>
      <x:c t="n" s="0">
        <x:v>30.06719</x:v>
      </x:c>
      <x:c t="n" s="0">
        <x:v>36.01741</x:v>
      </x:c>
      <x:c t="n" s="0">
        <x:v>31.33671</x:v>
      </x:c>
      <x:c t="n" s="0">
        <x:v>31.46406</x:v>
      </x:c>
      <x:c t="n" s="0">
        <x:v>30.09637</x:v>
      </x:c>
      <x:c t="n" s="0">
        <x:v>31.13132</x:v>
      </x:c>
      <x:c t="n" s="0">
        <x:v>37.70111</x:v>
      </x:c>
      <x:c t="n" s="0">
        <x:v>47.81832</x:v>
      </x:c>
      <x:c t="n" s="0">
        <x:v>35.0859</x:v>
      </x:c>
      <x:c t="n" s="0">
        <x:v>8.131913</x:v>
      </x:c>
      <x:c t="n" s="0">
        <x:v>8.958646</x:v>
      </x:c>
      <x:c t="n" s="0">
        <x:v>7.622461</x:v>
      </x:c>
      <x:c t="n" s="0">
        <x:v>3.736392</x:v>
      </x:c>
      <x:c t="n" s="0">
        <x:v>5.353469</x:v>
      </x:c>
      <x:c t="n" s="0">
        <x:v>2.421145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43943.0431828704</x:v>
      </x:c>
      <x:c t="n" s="7">
        <x:v>43943.0431828704</x:v>
      </x:c>
      <x:c t="n" s="0">
        <x:v>46.08139</x:v>
      </x:c>
      <x:c t="n" s="0">
        <x:v>54.20069</x:v>
      </x:c>
      <x:c t="n" s="0">
        <x:v>72.67995</x:v>
      </x:c>
      <x:c t="n" s="0">
        <x:v>75.94817</x:v>
      </x:c>
      <x:c t="n" s="0">
        <x:v>-23.97642</x:v>
      </x:c>
      <x:c t="n" s="0">
        <x:v>-25.6425</x:v>
      </x:c>
      <x:c t="n" s="0">
        <x:v>-19.23799</x:v>
      </x:c>
      <x:c t="n" s="0">
        <x:v>-15.99823</x:v>
      </x:c>
      <x:c t="n" s="0">
        <x:v>-3.873188</x:v>
      </x:c>
      <x:c t="n" s="0">
        <x:v>-1.403744</x:v>
      </x:c>
      <x:c t="n" s="0">
        <x:v>1.148732</x:v>
      </x:c>
      <x:c t="n" s="0">
        <x:v>7.233888</x:v>
      </x:c>
      <x:c t="n" s="0">
        <x:v>12.82529</x:v>
      </x:c>
      <x:c t="n" s="0">
        <x:v>16.93178</x:v>
      </x:c>
      <x:c t="n" s="0">
        <x:v>22.36988</x:v>
      </x:c>
      <x:c t="n" s="0">
        <x:v>18.80268</x:v>
      </x:c>
      <x:c t="n" s="0">
        <x:v>18.18465</x:v>
      </x:c>
      <x:c t="n" s="0">
        <x:v>24.47785</x:v>
      </x:c>
      <x:c t="n" s="0">
        <x:v>21.99972</x:v>
      </x:c>
      <x:c t="n" s="0">
        <x:v>21.89043</x:v>
      </x:c>
      <x:c t="n" s="0">
        <x:v>22.90636</x:v>
      </x:c>
      <x:c t="n" s="0">
        <x:v>25.03536</x:v>
      </x:c>
      <x:c t="n" s="0">
        <x:v>27.80014</x:v>
      </x:c>
      <x:c t="n" s="0">
        <x:v>28.14446</x:v>
      </x:c>
      <x:c t="n" s="0">
        <x:v>29.63735</x:v>
      </x:c>
      <x:c t="n" s="0">
        <x:v>33.11182</x:v>
      </x:c>
      <x:c t="n" s="0">
        <x:v>33.34109</x:v>
      </x:c>
      <x:c t="n" s="0">
        <x:v>32.23856</x:v>
      </x:c>
      <x:c t="n" s="0">
        <x:v>31.56648</x:v>
      </x:c>
      <x:c t="n" s="0">
        <x:v>28.41762</x:v>
      </x:c>
      <x:c t="n" s="0">
        <x:v>27.96851</x:v>
      </x:c>
      <x:c t="n" s="0">
        <x:v>40.67691</x:v>
      </x:c>
      <x:c t="n" s="0">
        <x:v>57.27744</x:v>
      </x:c>
      <x:c t="n" s="0">
        <x:v>48.09364</x:v>
      </x:c>
      <x:c t="n" s="0">
        <x:v>24.51991</x:v>
      </x:c>
      <x:c t="n" s="0">
        <x:v>14.38666</x:v>
      </x:c>
      <x:c t="n" s="0">
        <x:v>9.059787</x:v>
      </x:c>
      <x:c t="n" s="0">
        <x:v>4.606162</x:v>
      </x:c>
      <x:c t="n" s="0">
        <x:v>4.331125</x:v>
      </x:c>
      <x:c t="n" s="0">
        <x:v>1.71029</x:v>
      </x:c>
      <x:c t="n" s="0">
        <x:v>-26.66798</x:v>
      </x:c>
      <x:c t="n" s="0">
        <x:v>-28.41609</x:v>
      </x:c>
      <x:c t="n" s="0">
        <x:v>-28.18997</x:v>
      </x:c>
      <x:c t="n" s="0">
        <x:v>-15.97229</x:v>
      </x:c>
      <x:c t="n" s="0">
        <x:v>-11.38223</x:v>
      </x:c>
      <x:c t="n" s="0">
        <x:v>-16.5486</x:v>
      </x:c>
      <x:c t="n" s="0">
        <x:v>-1.041047</x:v>
      </x:c>
      <x:c t="n" s="0">
        <x:v>1.392947</x:v>
      </x:c>
      <x:c t="n" s="0">
        <x:v>9.988107</x:v>
      </x:c>
      <x:c t="n" s="0">
        <x:v>15.27381</x:v>
      </x:c>
      <x:c t="n" s="0">
        <x:v>20.62461</x:v>
      </x:c>
      <x:c t="n" s="0">
        <x:v>17.75165</x:v>
      </x:c>
      <x:c t="n" s="0">
        <x:v>19.57063</x:v>
      </x:c>
      <x:c t="n" s="0">
        <x:v>21.95998</x:v>
      </x:c>
      <x:c t="n" s="0">
        <x:v>24.62068</x:v>
      </x:c>
      <x:c t="n" s="0">
        <x:v>25.57117</x:v>
      </x:c>
      <x:c t="n" s="0">
        <x:v>20.53976</x:v>
      </x:c>
      <x:c t="n" s="0">
        <x:v>26.25614</x:v>
      </x:c>
      <x:c t="n" s="0">
        <x:v>30.23694</x:v>
      </x:c>
      <x:c t="n" s="0">
        <x:v>26.1312</x:v>
      </x:c>
      <x:c t="n" s="0">
        <x:v>31.85925</x:v>
      </x:c>
      <x:c t="n" s="0">
        <x:v>33.63313</x:v>
      </x:c>
      <x:c t="n" s="0">
        <x:v>32.72806</x:v>
      </x:c>
      <x:c t="n" s="0">
        <x:v>32.10036</x:v>
      </x:c>
      <x:c t="n" s="0">
        <x:v>31.97691</x:v>
      </x:c>
      <x:c t="n" s="0">
        <x:v>28.05733</x:v>
      </x:c>
      <x:c t="n" s="0">
        <x:v>27.87231</x:v>
      </x:c>
      <x:c t="n" s="0">
        <x:v>34.56427</x:v>
      </x:c>
      <x:c t="n" s="0">
        <x:v>44.91417</x:v>
      </x:c>
      <x:c t="n" s="0">
        <x:v>33.00917</x:v>
      </x:c>
      <x:c t="n" s="0">
        <x:v>21.66178</x:v>
      </x:c>
      <x:c t="n" s="0">
        <x:v>15.501</x:v>
      </x:c>
      <x:c t="n" s="0">
        <x:v>10.13767</x:v>
      </x:c>
      <x:c t="n" s="0">
        <x:v>4.336315</x:v>
      </x:c>
      <x:c t="n" s="0">
        <x:v>4.946135</x:v>
      </x:c>
      <x:c t="n" s="0">
        <x:v>0.5778322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43943.0431828704</x:v>
      </x:c>
      <x:c t="n" s="7">
        <x:v>43943.0431828704</x:v>
      </x:c>
      <x:c t="n" s="0">
        <x:v>57.32382</x:v>
      </x:c>
      <x:c t="n" s="0">
        <x:v>65.9616</x:v>
      </x:c>
      <x:c t="n" s="0">
        <x:v>65.87302</x:v>
      </x:c>
      <x:c t="n" s="0">
        <x:v>71.74923</x:v>
      </x:c>
      <x:c t="n" s="0">
        <x:v>-24.28002</x:v>
      </x:c>
      <x:c t="n" s="0">
        <x:v>-25.95311</x:v>
      </x:c>
      <x:c t="n" s="0">
        <x:v>-19.84559</x:v>
      </x:c>
      <x:c t="n" s="0">
        <x:v>-15.9945</x:v>
      </x:c>
      <x:c t="n" s="0">
        <x:v>-4.428719</x:v>
      </x:c>
      <x:c t="n" s="0">
        <x:v>-2.066401</x:v>
      </x:c>
      <x:c t="n" s="0">
        <x:v>0.890117</x:v>
      </x:c>
      <x:c t="n" s="0">
        <x:v>6.737824</x:v>
      </x:c>
      <x:c t="n" s="0">
        <x:v>12.91042</x:v>
      </x:c>
      <x:c t="n" s="0">
        <x:v>16.66846</x:v>
      </x:c>
      <x:c t="n" s="0">
        <x:v>22.17597</x:v>
      </x:c>
      <x:c t="n" s="0">
        <x:v>18.85422</x:v>
      </x:c>
      <x:c t="n" s="0">
        <x:v>18.08395</x:v>
      </x:c>
      <x:c t="n" s="0">
        <x:v>23.97005</x:v>
      </x:c>
      <x:c t="n" s="0">
        <x:v>22.63212</x:v>
      </x:c>
      <x:c t="n" s="0">
        <x:v>23.17688</x:v>
      </x:c>
      <x:c t="n" s="0">
        <x:v>22.71958</x:v>
      </x:c>
      <x:c t="n" s="0">
        <x:v>25.45374</x:v>
      </x:c>
      <x:c t="n" s="0">
        <x:v>28.07782</x:v>
      </x:c>
      <x:c t="n" s="0">
        <x:v>27.85044</x:v>
      </x:c>
      <x:c t="n" s="0">
        <x:v>29.84586</x:v>
      </x:c>
      <x:c t="n" s="0">
        <x:v>33.04934</x:v>
      </x:c>
      <x:c t="n" s="0">
        <x:v>33.63704</x:v>
      </x:c>
      <x:c t="n" s="0">
        <x:v>32.20112</x:v>
      </x:c>
      <x:c t="n" s="0">
        <x:v>31.69175</x:v>
      </x:c>
      <x:c t="n" s="0">
        <x:v>28.79231</x:v>
      </x:c>
      <x:c t="n" s="0">
        <x:v>27.94108</x:v>
      </x:c>
      <x:c t="n" s="0">
        <x:v>40.03918</x:v>
      </x:c>
      <x:c t="n" s="0">
        <x:v>56.62682</x:v>
      </x:c>
      <x:c t="n" s="0">
        <x:v>47.44862</x:v>
      </x:c>
      <x:c t="n" s="0">
        <x:v>24.20965</x:v>
      </x:c>
      <x:c t="n" s="0">
        <x:v>14.5303</x:v>
      </x:c>
      <x:c t="n" s="0">
        <x:v>9.017024</x:v>
      </x:c>
      <x:c t="n" s="0">
        <x:v>4.593149</x:v>
      </x:c>
      <x:c t="n" s="0">
        <x:v>4.516032</x:v>
      </x:c>
      <x:c t="n" s="0">
        <x:v>1.67852</x:v>
      </x:c>
      <x:c t="n" s="0">
        <x:v>-26.66798</x:v>
      </x:c>
      <x:c t="n" s="0">
        <x:v>-28.41609</x:v>
      </x:c>
      <x:c t="n" s="0">
        <x:v>-28.18997</x:v>
      </x:c>
      <x:c t="n" s="0">
        <x:v>-15.97229</x:v>
      </x:c>
      <x:c t="n" s="0">
        <x:v>-11.38223</x:v>
      </x:c>
      <x:c t="n" s="0">
        <x:v>-16.5486</x:v>
      </x:c>
      <x:c t="n" s="0">
        <x:v>-1.041047</x:v>
      </x:c>
      <x:c t="n" s="0">
        <x:v>1.392947</x:v>
      </x:c>
      <x:c t="n" s="0">
        <x:v>13.8859</x:v>
      </x:c>
      <x:c t="n" s="0">
        <x:v>11.44135</x:v>
      </x:c>
      <x:c t="n" s="0">
        <x:v>20.82612</x:v>
      </x:c>
      <x:c t="n" s="0">
        <x:v>20.12524</x:v>
      </x:c>
      <x:c t="n" s="0">
        <x:v>13.63105</x:v>
      </x:c>
      <x:c t="n" s="0">
        <x:v>18.35299</x:v>
      </x:c>
      <x:c t="n" s="0">
        <x:v>25.75773</x:v>
      </x:c>
      <x:c t="n" s="0">
        <x:v>28.53583</x:v>
      </x:c>
      <x:c t="n" s="0">
        <x:v>24.245</x:v>
      </x:c>
      <x:c t="n" s="0">
        <x:v>26.75968</x:v>
      </x:c>
      <x:c t="n" s="0">
        <x:v>27.50049</x:v>
      </x:c>
      <x:c t="n" s="0">
        <x:v>28.7603</x:v>
      </x:c>
      <x:c t="n" s="0">
        <x:v>24.26921</x:v>
      </x:c>
      <x:c t="n" s="0">
        <x:v>34.39761</x:v>
      </x:c>
      <x:c t="n" s="0">
        <x:v>35.5792</x:v>
      </x:c>
      <x:c t="n" s="0">
        <x:v>31.3105</x:v>
      </x:c>
      <x:c t="n" s="0">
        <x:v>32.35256</x:v>
      </x:c>
      <x:c t="n" s="0">
        <x:v>30.54122</x:v>
      </x:c>
      <x:c t="n" s="0">
        <x:v>26.6287</x:v>
      </x:c>
      <x:c t="n" s="0">
        <x:v>28.02108</x:v>
      </x:c>
      <x:c t="n" s="0">
        <x:v>44.89246</x:v>
      </x:c>
      <x:c t="n" s="0">
        <x:v>45.41677</x:v>
      </x:c>
      <x:c t="n" s="0">
        <x:v>14.73822</x:v>
      </x:c>
      <x:c t="n" s="0">
        <x:v>8.240938</x:v>
      </x:c>
      <x:c t="n" s="0">
        <x:v>9.113084</x:v>
      </x:c>
      <x:c t="n" s="0">
        <x:v>4.072205</x:v>
      </x:c>
      <x:c t="n" s="0">
        <x:v>5.065417</x:v>
      </x:c>
      <x:c t="n" s="0">
        <x:v>1.967377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43943.0431828704</x:v>
      </x:c>
      <x:c t="n" s="7">
        <x:v>43943.0431828704</x:v>
      </x:c>
      <x:c t="n" s="0">
        <x:v>62.80678</x:v>
      </x:c>
      <x:c t="n" s="0">
        <x:v>70.43319</x:v>
      </x:c>
      <x:c t="n" s="0">
        <x:v>65.21684</x:v>
      </x:c>
      <x:c t="n" s="0">
        <x:v>74.51129</x:v>
      </x:c>
      <x:c t="n" s="0">
        <x:v>-24.55731</x:v>
      </x:c>
      <x:c t="n" s="0">
        <x:v>-26.22892</x:v>
      </x:c>
      <x:c t="n" s="0">
        <x:v>-20.42457</x:v>
      </x:c>
      <x:c t="n" s="0">
        <x:v>-15.94346</x:v>
      </x:c>
      <x:c t="n" s="0">
        <x:v>-4.966839</x:v>
      </x:c>
      <x:c t="n" s="0">
        <x:v>-2.725337</x:v>
      </x:c>
      <x:c t="n" s="0">
        <x:v>0.6563664</x:v>
      </x:c>
      <x:c t="n" s="0">
        <x:v>6.861793</x:v>
      </x:c>
      <x:c t="n" s="0">
        <x:v>13.06721</x:v>
      </x:c>
      <x:c t="n" s="0">
        <x:v>16.01642</x:v>
      </x:c>
      <x:c t="n" s="0">
        <x:v>22.00321</x:v>
      </x:c>
      <x:c t="n" s="0">
        <x:v>19.06458</x:v>
      </x:c>
      <x:c t="n" s="0">
        <x:v>17.65707</x:v>
      </x:c>
      <x:c t="n" s="0">
        <x:v>23.46416</x:v>
      </x:c>
      <x:c t="n" s="0">
        <x:v>23.53915</x:v>
      </x:c>
      <x:c t="n" s="0">
        <x:v>24.15942</x:v>
      </x:c>
      <x:c t="n" s="0">
        <x:v>23.18288</x:v>
      </x:c>
      <x:c t="n" s="0">
        <x:v>25.33949</x:v>
      </x:c>
      <x:c t="n" s="0">
        <x:v>27.83424</x:v>
      </x:c>
      <x:c t="n" s="0">
        <x:v>28.06684</x:v>
      </x:c>
      <x:c t="n" s="0">
        <x:v>29.72796</x:v>
      </x:c>
      <x:c t="n" s="0">
        <x:v>33.22637</x:v>
      </x:c>
      <x:c t="n" s="0">
        <x:v>33.72113</x:v>
      </x:c>
      <x:c t="n" s="0">
        <x:v>32.3149</x:v>
      </x:c>
      <x:c t="n" s="0">
        <x:v>32.13391</x:v>
      </x:c>
      <x:c t="n" s="0">
        <x:v>28.76017</x:v>
      </x:c>
      <x:c t="n" s="0">
        <x:v>27.7251</x:v>
      </x:c>
      <x:c t="n" s="0">
        <x:v>39.42089</x:v>
      </x:c>
      <x:c t="n" s="0">
        <x:v>56.77086</x:v>
      </x:c>
      <x:c t="n" s="0">
        <x:v>47.52195</x:v>
      </x:c>
      <x:c t="n" s="0">
        <x:v>23.59118</x:v>
      </x:c>
      <x:c t="n" s="0">
        <x:v>14.12128</x:v>
      </x:c>
      <x:c t="n" s="0">
        <x:v>8.964508</x:v>
      </x:c>
      <x:c t="n" s="0">
        <x:v>4.55769</x:v>
      </x:c>
      <x:c t="n" s="0">
        <x:v>4.472507</x:v>
      </x:c>
      <x:c t="n" s="0">
        <x:v>1.703627</x:v>
      </x:c>
      <x:c t="n" s="0">
        <x:v>-26.66798</x:v>
      </x:c>
      <x:c t="n" s="0">
        <x:v>-28.20763</x:v>
      </x:c>
      <x:c t="n" s="0">
        <x:v>-27.4403</x:v>
      </x:c>
      <x:c t="n" s="0">
        <x:v>-15.29766</x:v>
      </x:c>
      <x:c t="n" s="0">
        <x:v>-11.38223</x:v>
      </x:c>
      <x:c t="n" s="0">
        <x:v>-16.5486</x:v>
      </x:c>
      <x:c t="n" s="0">
        <x:v>-1.041047</x:v>
      </x:c>
      <x:c t="n" s="0">
        <x:v>10.36788</x:v>
      </x:c>
      <x:c t="n" s="0">
        <x:v>13.6182</x:v>
      </x:c>
      <x:c t="n" s="0">
        <x:v>3.199453</x:v>
      </x:c>
      <x:c t="n" s="0">
        <x:v>20.82612</x:v>
      </x:c>
      <x:c t="n" s="0">
        <x:v>20.12524</x:v>
      </x:c>
      <x:c t="n" s="0">
        <x:v>13.63105</x:v>
      </x:c>
      <x:c t="n" s="0">
        <x:v>17.25313</x:v>
      </x:c>
      <x:c t="n" s="0">
        <x:v>27.16054</x:v>
      </x:c>
      <x:c t="n" s="0">
        <x:v>23.2699</x:v>
      </x:c>
      <x:c t="n" s="0">
        <x:v>24.3786</x:v>
      </x:c>
      <x:c t="n" s="0">
        <x:v>22.66646</x:v>
      </x:c>
      <x:c t="n" s="0">
        <x:v>26.6579</x:v>
      </x:c>
      <x:c t="n" s="0">
        <x:v>26.18103</x:v>
      </x:c>
      <x:c t="n" s="0">
        <x:v>30.33717</x:v>
      </x:c>
      <x:c t="n" s="0">
        <x:v>31.13192</x:v>
      </x:c>
      <x:c t="n" s="0">
        <x:v>32.60529</x:v>
      </x:c>
      <x:c t="n" s="0">
        <x:v>34.97854</x:v>
      </x:c>
      <x:c t="n" s="0">
        <x:v>33.57827</x:v>
      </x:c>
      <x:c t="n" s="0">
        <x:v>28.52033</x:v>
      </x:c>
      <x:c t="n" s="0">
        <x:v>25.00194</x:v>
      </x:c>
      <x:c t="n" s="0">
        <x:v>30.62436</x:v>
      </x:c>
      <x:c t="n" s="0">
        <x:v>60.91039</x:v>
      </x:c>
      <x:c t="n" s="0">
        <x:v>45.60851</x:v>
      </x:c>
      <x:c t="n" s="0">
        <x:v>11.82466</x:v>
      </x:c>
      <x:c t="n" s="0">
        <x:v>10.2087</x:v>
      </x:c>
      <x:c t="n" s="0">
        <x:v>8.077593</x:v>
      </x:c>
      <x:c t="n" s="0">
        <x:v>4.839294</x:v>
      </x:c>
      <x:c t="n" s="0">
        <x:v>2.708214</x:v>
      </x:c>
      <x:c t="n" s="0">
        <x:v>1.074744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43943.0431828704</x:v>
      </x:c>
      <x:c t="n" s="7">
        <x:v>43943.0431828704</x:v>
      </x:c>
      <x:c t="n" s="0">
        <x:v>60.09966</x:v>
      </x:c>
      <x:c t="n" s="0">
        <x:v>69.88271</x:v>
      </x:c>
      <x:c t="n" s="0">
        <x:v>67.7891</x:v>
      </x:c>
      <x:c t="n" s="0">
        <x:v>75.11951</x:v>
      </x:c>
      <x:c t="n" s="0">
        <x:v>-24.80907</x:v>
      </x:c>
      <x:c t="n" s="0">
        <x:v>-26.46514</x:v>
      </x:c>
      <x:c t="n" s="0">
        <x:v>-20.95889</x:v>
      </x:c>
      <x:c t="n" s="0">
        <x:v>-15.8283</x:v>
      </x:c>
      <x:c t="n" s="0">
        <x:v>-5.485909</x:v>
      </x:c>
      <x:c t="n" s="0">
        <x:v>-3.379969</x:v>
      </x:c>
      <x:c t="n" s="0">
        <x:v>0.4462672</x:v>
      </x:c>
      <x:c t="n" s="0">
        <x:v>7.732909</x:v>
      </x:c>
      <x:c t="n" s="0">
        <x:v>12.96194</x:v>
      </x:c>
      <x:c t="n" s="0">
        <x:v>15.36976</x:v>
      </x:c>
      <x:c t="n" s="0">
        <x:v>21.85003</x:v>
      </x:c>
      <x:c t="n" s="0">
        <x:v>19.23651</x:v>
      </x:c>
      <x:c t="n" s="0">
        <x:v>18.18116</x:v>
      </x:c>
      <x:c t="n" s="0">
        <x:v>22.94591</x:v>
      </x:c>
      <x:c t="n" s="0">
        <x:v>23.83804</x:v>
      </x:c>
      <x:c t="n" s="0">
        <x:v>23.59433</x:v>
      </x:c>
      <x:c t="n" s="0">
        <x:v>23.68077</x:v>
      </x:c>
      <x:c t="n" s="0">
        <x:v>24.96825</x:v>
      </x:c>
      <x:c t="n" s="0">
        <x:v>27.68083</x:v>
      </x:c>
      <x:c t="n" s="0">
        <x:v>27.89667</x:v>
      </x:c>
      <x:c t="n" s="0">
        <x:v>29.68978</x:v>
      </x:c>
      <x:c t="n" s="0">
        <x:v>32.97817</x:v>
      </x:c>
      <x:c t="n" s="0">
        <x:v>33.62228</x:v>
      </x:c>
      <x:c t="n" s="0">
        <x:v>32.66939</x:v>
      </x:c>
      <x:c t="n" s="0">
        <x:v>31.94226</x:v>
      </x:c>
      <x:c t="n" s="0">
        <x:v>28.90182</x:v>
      </x:c>
      <x:c t="n" s="0">
        <x:v>27.51902</x:v>
      </x:c>
      <x:c t="n" s="0">
        <x:v>38.79943</x:v>
      </x:c>
      <x:c t="n" s="0">
        <x:v>58.48923</x:v>
      </x:c>
      <x:c t="n" s="0">
        <x:v>46.96904</x:v>
      </x:c>
      <x:c t="n" s="0">
        <x:v>22.92476</x:v>
      </x:c>
      <x:c t="n" s="0">
        <x:v>13.64219</x:v>
      </x:c>
      <x:c t="n" s="0">
        <x:v>8.886041</x:v>
      </x:c>
      <x:c t="n" s="0">
        <x:v>4.752795</x:v>
      </x:c>
      <x:c t="n" s="0">
        <x:v>4.327646</x:v>
      </x:c>
      <x:c t="n" s="0">
        <x:v>1.682039</x:v>
      </x:c>
      <x:c t="n" s="0">
        <x:v>-26.66798</x:v>
      </x:c>
      <x:c t="n" s="0">
        <x:v>-28.17865</x:v>
      </x:c>
      <x:c t="n" s="0">
        <x:v>-27.25806</x:v>
      </x:c>
      <x:c t="n" s="0">
        <x:v>-15.2093</x:v>
      </x:c>
      <x:c t="n" s="0">
        <x:v>-9.775985</x:v>
      </x:c>
      <x:c t="n" s="0">
        <x:v>-16.5486</x:v>
      </x:c>
      <x:c t="n" s="0">
        <x:v>3.142036</x:v>
      </x:c>
      <x:c t="n" s="0">
        <x:v>10.87851</x:v>
      </x:c>
      <x:c t="n" s="0">
        <x:v>11.06065</x:v>
      </x:c>
      <x:c t="n" s="0">
        <x:v>3.199453</x:v>
      </x:c>
      <x:c t="n" s="0">
        <x:v>20.32192</x:v>
      </x:c>
      <x:c t="n" s="0">
        <x:v>20.12524</x:v>
      </x:c>
      <x:c t="n" s="0">
        <x:v>24.27795</x:v>
      </x:c>
      <x:c t="n" s="0">
        <x:v>17.27161</x:v>
      </x:c>
      <x:c t="n" s="0">
        <x:v>20.46195</x:v>
      </x:c>
      <x:c t="n" s="0">
        <x:v>19.8146</x:v>
      </x:c>
      <x:c t="n" s="0">
        <x:v>27.39171</x:v>
      </x:c>
      <x:c t="n" s="0">
        <x:v>20.76293</x:v>
      </x:c>
      <x:c t="n" s="0">
        <x:v>26.76477</x:v>
      </x:c>
      <x:c t="n" s="0">
        <x:v>31.67502</x:v>
      </x:c>
      <x:c t="n" s="0">
        <x:v>28.78994</x:v>
      </x:c>
      <x:c t="n" s="0">
        <x:v>31.39702</x:v>
      </x:c>
      <x:c t="n" s="0">
        <x:v>36.56867</x:v>
      </x:c>
      <x:c t="n" s="0">
        <x:v>34.86716</x:v>
      </x:c>
      <x:c t="n" s="0">
        <x:v>31.84888</x:v>
      </x:c>
      <x:c t="n" s="0">
        <x:v>31.04527</x:v>
      </x:c>
      <x:c t="n" s="0">
        <x:v>28.15724</x:v>
      </x:c>
      <x:c t="n" s="0">
        <x:v>38.81216</x:v>
      </x:c>
      <x:c t="n" s="0">
        <x:v>62.65792</x:v>
      </x:c>
      <x:c t="n" s="0">
        <x:v>37.88897</x:v>
      </x:c>
      <x:c t="n" s="0">
        <x:v>5.526397</x:v>
      </x:c>
      <x:c t="n" s="0">
        <x:v>7.887683</x:v>
      </x:c>
      <x:c t="n" s="0">
        <x:v>8.183172</x:v>
      </x:c>
      <x:c t="n" s="0">
        <x:v>5.262059</x:v>
      </x:c>
      <x:c t="n" s="0">
        <x:v>3.670944</x:v>
      </x:c>
      <x:c t="n" s="0">
        <x:v>1.919505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43943.0431828704</x:v>
      </x:c>
      <x:c t="n" s="7">
        <x:v>43943.0431828704</x:v>
      </x:c>
      <x:c t="n" s="0">
        <x:v>53.58954</x:v>
      </x:c>
      <x:c t="n" s="0">
        <x:v>62.65167</x:v>
      </x:c>
      <x:c t="n" s="0">
        <x:v>70.11617</x:v>
      </x:c>
      <x:c t="n" s="0">
        <x:v>73.19516</x:v>
      </x:c>
      <x:c t="n" s="0">
        <x:v>-25.03629</x:v>
      </x:c>
      <x:c t="n" s="0">
        <x:v>-26.67757</x:v>
      </x:c>
      <x:c t="n" s="0">
        <x:v>-21.47383</x:v>
      </x:c>
      <x:c t="n" s="0">
        <x:v>-15.7323</x:v>
      </x:c>
      <x:c t="n" s="0">
        <x:v>-5.740909</x:v>
      </x:c>
      <x:c t="n" s="0">
        <x:v>-4.029632</x:v>
      </x:c>
      <x:c t="n" s="0">
        <x:v>2.122986</x:v>
      </x:c>
      <x:c t="n" s="0">
        <x:v>8.359537</x:v>
      </x:c>
      <x:c t="n" s="0">
        <x:v>12.73115</x:v>
      </x:c>
      <x:c t="n" s="0">
        <x:v>15.84142</x:v>
      </x:c>
      <x:c t="n" s="0">
        <x:v>21.53805</x:v>
      </x:c>
      <x:c t="n" s="0">
        <x:v>19.27907</x:v>
      </x:c>
      <x:c t="n" s="0">
        <x:v>20.3011</x:v>
      </x:c>
      <x:c t="n" s="0">
        <x:v>22.49298</x:v>
      </x:c>
      <x:c t="n" s="0">
        <x:v>23.31181</x:v>
      </x:c>
      <x:c t="n" s="0">
        <x:v>23.3302</x:v>
      </x:c>
      <x:c t="n" s="0">
        <x:v>23.8576</x:v>
      </x:c>
      <x:c t="n" s="0">
        <x:v>24.63429</x:v>
      </x:c>
      <x:c t="n" s="0">
        <x:v>27.32002</x:v>
      </x:c>
      <x:c t="n" s="0">
        <x:v>28.7631</x:v>
      </x:c>
      <x:c t="n" s="0">
        <x:v>29.36567</x:v>
      </x:c>
      <x:c t="n" s="0">
        <x:v>32.94778</x:v>
      </x:c>
      <x:c t="n" s="0">
        <x:v>34.00356</x:v>
      </x:c>
      <x:c t="n" s="0">
        <x:v>32.89429</x:v>
      </x:c>
      <x:c t="n" s="0">
        <x:v>31.98804</x:v>
      </x:c>
      <x:c t="n" s="0">
        <x:v>29.03499</x:v>
      </x:c>
      <x:c t="n" s="0">
        <x:v>27.59904</x:v>
      </x:c>
      <x:c t="n" s="0">
        <x:v>41.91483</x:v>
      </x:c>
      <x:c t="n" s="0">
        <x:v>58.55224</x:v>
      </x:c>
      <x:c t="n" s="0">
        <x:v>46.34346</x:v>
      </x:c>
      <x:c t="n" s="0">
        <x:v>22.25437</x:v>
      </x:c>
      <x:c t="n" s="0">
        <x:v>13.13783</x:v>
      </x:c>
      <x:c t="n" s="0">
        <x:v>8.889191</x:v>
      </x:c>
      <x:c t="n" s="0">
        <x:v>4.681447</x:v>
      </x:c>
      <x:c t="n" s="0">
        <x:v>4.150207</x:v>
      </x:c>
      <x:c t="n" s="0">
        <x:v>1.611292</x:v>
      </x:c>
      <x:c t="n" s="0">
        <x:v>-26.66798</x:v>
      </x:c>
      <x:c t="n" s="0">
        <x:v>-28.17865</x:v>
      </x:c>
      <x:c t="n" s="0">
        <x:v>-27.25806</x:v>
      </x:c>
      <x:c t="n" s="0">
        <x:v>-15.2093</x:v>
      </x:c>
      <x:c t="n" s="0">
        <x:v>-6.926065</x:v>
      </x:c>
      <x:c t="n" s="0">
        <x:v>-16.5486</x:v>
      </x:c>
      <x:c t="n" s="0">
        <x:v>7.698068</x:v>
      </x:c>
      <x:c t="n" s="0">
        <x:v>12.30496</x:v>
      </x:c>
      <x:c t="n" s="0">
        <x:v>11.06065</x:v>
      </x:c>
      <x:c t="n" s="0">
        <x:v>21.27584</x:v>
      </x:c>
      <x:c t="n" s="0">
        <x:v>18.32007</x:v>
      </x:c>
      <x:c t="n" s="0">
        <x:v>18.64281</x:v>
      </x:c>
      <x:c t="n" s="0">
        <x:v>25.43277</x:v>
      </x:c>
      <x:c t="n" s="0">
        <x:v>18.46649</x:v>
      </x:c>
      <x:c t="n" s="0">
        <x:v>17.52818</x:v>
      </x:c>
      <x:c t="n" s="0">
        <x:v>24.60002</x:v>
      </x:c>
      <x:c t="n" s="0">
        <x:v>22.4042</x:v>
      </x:c>
      <x:c t="n" s="0">
        <x:v>26.96823</x:v>
      </x:c>
      <x:c t="n" s="0">
        <x:v>23.50944</x:v>
      </x:c>
      <x:c t="n" s="0">
        <x:v>27.27781</x:v>
      </x:c>
      <x:c t="n" s="0">
        <x:v>29.22565</x:v>
      </x:c>
      <x:c t="n" s="0">
        <x:v>30.87477</x:v>
      </x:c>
      <x:c t="n" s="0">
        <x:v>32.1843</x:v>
      </x:c>
      <x:c t="n" s="0">
        <x:v>31.20998</x:v>
      </x:c>
      <x:c t="n" s="0">
        <x:v>29.7387</x:v>
      </x:c>
      <x:c t="n" s="0">
        <x:v>28.84497</x:v>
      </x:c>
      <x:c t="n" s="0">
        <x:v>25.55847</x:v>
      </x:c>
      <x:c t="n" s="0">
        <x:v>47.30476</x:v>
      </x:c>
      <x:c t="n" s="0">
        <x:v>56.09173</x:v>
      </x:c>
      <x:c t="n" s="0">
        <x:v>36.54404</x:v>
      </x:c>
      <x:c t="n" s="0">
        <x:v>7.006315</x:v>
      </x:c>
      <x:c t="n" s="0">
        <x:v>7.169899</x:v>
      </x:c>
      <x:c t="n" s="0">
        <x:v>8.594226</x:v>
      </x:c>
      <x:c t="n" s="0">
        <x:v>4.400494</x:v>
      </x:c>
      <x:c t="n" s="0">
        <x:v>4.171888</x:v>
      </x:c>
      <x:c t="n" s="0">
        <x:v>1.081843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43943.0431828704</x:v>
      </x:c>
      <x:c t="n" s="7">
        <x:v>43943.0431828704</x:v>
      </x:c>
      <x:c t="n" s="0">
        <x:v>47.78742</x:v>
      </x:c>
      <x:c t="n" s="0">
        <x:v>54.20069</x:v>
      </x:c>
      <x:c t="n" s="0">
        <x:v>71.8921</x:v>
      </x:c>
      <x:c t="n" s="0">
        <x:v>76.08861</x:v>
      </x:c>
      <x:c t="n" s="0">
        <x:v>-25.2402</x:v>
      </x:c>
      <x:c t="n" s="0">
        <x:v>-26.86765</x:v>
      </x:c>
      <x:c t="n" s="0">
        <x:v>-21.96775</x:v>
      </x:c>
      <x:c t="n" s="0">
        <x:v>-15.65197</x:v>
      </x:c>
      <x:c t="n" s="0">
        <x:v>-5.895023</x:v>
      </x:c>
      <x:c t="n" s="0">
        <x:v>-4.673571</x:v>
      </x:c>
      <x:c t="n" s="0">
        <x:v>3.524917</x:v>
      </x:c>
      <x:c t="n" s="0">
        <x:v>9.55702</x:v>
      </x:c>
      <x:c t="n" s="0">
        <x:v>12.52385</x:v>
      </x:c>
      <x:c t="n" s="0">
        <x:v>17.41282</x:v>
      </x:c>
      <x:c t="n" s="0">
        <x:v>21.19291</x:v>
      </x:c>
      <x:c t="n" s="0">
        <x:v>19.15921</x:v>
      </x:c>
      <x:c t="n" s="0">
        <x:v>21.53913</x:v>
      </x:c>
      <x:c t="n" s="0">
        <x:v>22.0919</x:v>
      </x:c>
      <x:c t="n" s="0">
        <x:v>22.83517</x:v>
      </x:c>
      <x:c t="n" s="0">
        <x:v>23.94738</x:v>
      </x:c>
      <x:c t="n" s="0">
        <x:v>25.05411</x:v>
      </x:c>
      <x:c t="n" s="0">
        <x:v>25.2125</x:v>
      </x:c>
      <x:c t="n" s="0">
        <x:v>27.90357</x:v>
      </x:c>
      <x:c t="n" s="0">
        <x:v>28.36319</x:v>
      </x:c>
      <x:c t="n" s="0">
        <x:v>29.79843</x:v>
      </x:c>
      <x:c t="n" s="0">
        <x:v>32.80914</x:v>
      </x:c>
      <x:c t="n" s="0">
        <x:v>33.92017</x:v>
      </x:c>
      <x:c t="n" s="0">
        <x:v>32.76466</x:v>
      </x:c>
      <x:c t="n" s="0">
        <x:v>31.82412</x:v>
      </x:c>
      <x:c t="n" s="0">
        <x:v>29.37767</x:v>
      </x:c>
      <x:c t="n" s="0">
        <x:v>27.37394</x:v>
      </x:c>
      <x:c t="n" s="0">
        <x:v>41.34204</x:v>
      </x:c>
      <x:c t="n" s="0">
        <x:v>58.06028</x:v>
      </x:c>
      <x:c t="n" s="0">
        <x:v>45.71981</x:v>
      </x:c>
      <x:c t="n" s="0">
        <x:v>21.59586</x:v>
      </x:c>
      <x:c t="n" s="0">
        <x:v>12.63654</x:v>
      </x:c>
      <x:c t="n" s="0">
        <x:v>8.876064</x:v>
      </x:c>
      <x:c t="n" s="0">
        <x:v>4.749704</x:v>
      </x:c>
      <x:c t="n" s="0">
        <x:v>4.152309</x:v>
      </x:c>
      <x:c t="n" s="0">
        <x:v>1.556073</x:v>
      </x:c>
      <x:c t="n" s="0">
        <x:v>-26.66798</x:v>
      </x:c>
      <x:c t="n" s="0">
        <x:v>-28.17865</x:v>
      </x:c>
      <x:c t="n" s="0">
        <x:v>-27.25806</x:v>
      </x:c>
      <x:c t="n" s="0">
        <x:v>-15.2093</x:v>
      </x:c>
      <x:c t="n" s="0">
        <x:v>-6.926065</x:v>
      </x:c>
      <x:c t="n" s="0">
        <x:v>-16.5486</x:v>
      </x:c>
      <x:c t="n" s="0">
        <x:v>7.698068</x:v>
      </x:c>
      <x:c t="n" s="0">
        <x:v>13.37693</x:v>
      </x:c>
      <x:c t="n" s="0">
        <x:v>11.06065</x:v>
      </x:c>
      <x:c t="n" s="0">
        <x:v>21.84729</x:v>
      </x:c>
      <x:c t="n" s="0">
        <x:v>18.32007</x:v>
      </x:c>
      <x:c t="n" s="0">
        <x:v>18.38276</x:v>
      </x:c>
      <x:c t="n" s="0">
        <x:v>22.65674</x:v>
      </x:c>
      <x:c t="n" s="0">
        <x:v>23.22099</x:v>
      </x:c>
      <x:c t="n" s="0">
        <x:v>17.9868</x:v>
      </x:c>
      <x:c t="n" s="0">
        <x:v>28.5269</x:v>
      </x:c>
      <x:c t="n" s="0">
        <x:v>29.68474</x:v>
      </x:c>
      <x:c t="n" s="0">
        <x:v>24.55094</x:v>
      </x:c>
      <x:c t="n" s="0">
        <x:v>31.81625</x:v>
      </x:c>
      <x:c t="n" s="0">
        <x:v>26.49882</x:v>
      </x:c>
      <x:c t="n" s="0">
        <x:v>30.17411</x:v>
      </x:c>
      <x:c t="n" s="0">
        <x:v>33.05882</x:v>
      </x:c>
      <x:c t="n" s="0">
        <x:v>34.7599</x:v>
      </x:c>
      <x:c t="n" s="0">
        <x:v>32.98668</x:v>
      </x:c>
      <x:c t="n" s="0">
        <x:v>31.30532</x:v>
      </x:c>
      <x:c t="n" s="0">
        <x:v>31.30521</x:v>
      </x:c>
      <x:c t="n" s="0">
        <x:v>25.06832</x:v>
      </x:c>
      <x:c t="n" s="0">
        <x:v>38.30062</x:v>
      </x:c>
      <x:c t="n" s="0">
        <x:v>47.82006</x:v>
      </x:c>
      <x:c t="n" s="0">
        <x:v>30.60587</x:v>
      </x:c>
      <x:c t="n" s="0">
        <x:v>8.097239</x:v>
      </x:c>
      <x:c t="n" s="0">
        <x:v>13.48173</x:v>
      </x:c>
      <x:c t="n" s="0">
        <x:v>10.20675</x:v>
      </x:c>
      <x:c t="n" s="0">
        <x:v>5.303646</x:v>
      </x:c>
      <x:c t="n" s="0">
        <x:v>3.357862</x:v>
      </x:c>
      <x:c t="n" s="0">
        <x:v>1.51561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43943.0431828704</x:v>
      </x:c>
      <x:c t="n" s="7">
        <x:v>43943.0431828704</x:v>
      </x:c>
      <x:c t="n" s="0">
        <x:v>50.5749</x:v>
      </x:c>
      <x:c t="n" s="0">
        <x:v>61.19039</x:v>
      </x:c>
      <x:c t="n" s="0">
        <x:v>78.74807</x:v>
      </x:c>
      <x:c t="n" s="0">
        <x:v>81.77596</x:v>
      </x:c>
      <x:c t="n" s="0">
        <x:v>-25.52085</x:v>
      </x:c>
      <x:c t="n" s="0">
        <x:v>-27.03698</x:v>
      </x:c>
      <x:c t="n" s="0">
        <x:v>-22.43923</x:v>
      </x:c>
      <x:c t="n" s="0">
        <x:v>-15.58453</x:v>
      </x:c>
      <x:c t="n" s="0">
        <x:v>-6.031113</x:v>
      </x:c>
      <x:c t="n" s="0">
        <x:v>-4.559038</x:v>
      </x:c>
      <x:c t="n" s="0">
        <x:v>4.443744</x:v>
      </x:c>
      <x:c t="n" s="0">
        <x:v>10.36979</x:v>
      </x:c>
      <x:c t="n" s="0">
        <x:v>12.14905</x:v>
      </x:c>
      <x:c t="n" s="0">
        <x:v>18.41404</x:v>
      </x:c>
      <x:c t="n" s="0">
        <x:v>20.87474</x:v>
      </x:c>
      <x:c t="n" s="0">
        <x:v>19.05416</x:v>
      </x:c>
      <x:c t="n" s="0">
        <x:v>20.95352</x:v>
      </x:c>
      <x:c t="n" s="0">
        <x:v>22.93459</x:v>
      </x:c>
      <x:c t="n" s="0">
        <x:v>22.34842</x:v>
      </x:c>
      <x:c t="n" s="0">
        <x:v>25.67883</x:v>
      </x:c>
      <x:c t="n" s="0">
        <x:v>25.2296</x:v>
      </x:c>
      <x:c t="n" s="0">
        <x:v>24.84541</x:v>
      </x:c>
      <x:c t="n" s="0">
        <x:v>28.31006</x:v>
      </x:c>
      <x:c t="n" s="0">
        <x:v>28.27441</x:v>
      </x:c>
      <x:c t="n" s="0">
        <x:v>29.71214</x:v>
      </x:c>
      <x:c t="n" s="0">
        <x:v>32.5536</x:v>
      </x:c>
      <x:c t="n" s="0">
        <x:v>34.19459</x:v>
      </x:c>
      <x:c t="n" s="0">
        <x:v>32.81456</x:v>
      </x:c>
      <x:c t="n" s="0">
        <x:v>31.96492</x:v>
      </x:c>
      <x:c t="n" s="0">
        <x:v>29.38284</x:v>
      </x:c>
      <x:c t="n" s="0">
        <x:v>27.17677</x:v>
      </x:c>
      <x:c t="n" s="0">
        <x:v>40.9704</x:v>
      </x:c>
      <x:c t="n" s="0">
        <x:v>57.42113</x:v>
      </x:c>
      <x:c t="n" s="0">
        <x:v>45.04707</x:v>
      </x:c>
      <x:c t="n" s="0">
        <x:v>21.36287</x:v>
      </x:c>
      <x:c t="n" s="0">
        <x:v>13.06756</x:v>
      </x:c>
      <x:c t="n" s="0">
        <x:v>9.008728</x:v>
      </x:c>
      <x:c t="n" s="0">
        <x:v>4.766293</x:v>
      </x:c>
      <x:c t="n" s="0">
        <x:v>4.200068</x:v>
      </x:c>
      <x:c t="n" s="0">
        <x:v>1.55644</x:v>
      </x:c>
      <x:c t="n" s="0">
        <x:v>-28.84902</x:v>
      </x:c>
      <x:c t="n" s="0">
        <x:v>-28.17865</x:v>
      </x:c>
      <x:c t="n" s="0">
        <x:v>-27.25806</x:v>
      </x:c>
      <x:c t="n" s="0">
        <x:v>-15.2093</x:v>
      </x:c>
      <x:c t="n" s="0">
        <x:v>-6.926065</x:v>
      </x:c>
      <x:c t="n" s="0">
        <x:v>-1.217133</x:v>
      </x:c>
      <x:c t="n" s="0">
        <x:v>7.698068</x:v>
      </x:c>
      <x:c t="n" s="0">
        <x:v>13.37693</x:v>
      </x:c>
      <x:c t="n" s="0">
        <x:v>4.941791</x:v>
      </x:c>
      <x:c t="n" s="0">
        <x:v>21.84729</x:v>
      </x:c>
      <x:c t="n" s="0">
        <x:v>18.32007</x:v>
      </x:c>
      <x:c t="n" s="0">
        <x:v>17.96005</x:v>
      </x:c>
      <x:c t="n" s="0">
        <x:v>12.86979</x:v>
      </x:c>
      <x:c t="n" s="0">
        <x:v>26.46169</x:v>
      </x:c>
      <x:c t="n" s="0">
        <x:v>16.33736</x:v>
      </x:c>
      <x:c t="n" s="0">
        <x:v>29.83007</x:v>
      </x:c>
      <x:c t="n" s="0">
        <x:v>24.90134</x:v>
      </x:c>
      <x:c t="n" s="0">
        <x:v>26.09816</x:v>
      </x:c>
      <x:c t="n" s="0">
        <x:v>28.54715</x:v>
      </x:c>
      <x:c t="n" s="0">
        <x:v>25.82553</x:v>
      </x:c>
      <x:c t="n" s="0">
        <x:v>29.66725</x:v>
      </x:c>
      <x:c t="n" s="0">
        <x:v>33.34489</x:v>
      </x:c>
      <x:c t="n" s="0">
        <x:v>33.89518</x:v>
      </x:c>
      <x:c t="n" s="0">
        <x:v>31.16936</x:v>
      </x:c>
      <x:c t="n" s="0">
        <x:v>32.49686</x:v>
      </x:c>
      <x:c t="n" s="0">
        <x:v>26.22428</x:v>
      </x:c>
      <x:c t="n" s="0">
        <x:v>28.74487</x:v>
      </x:c>
      <x:c t="n" s="0">
        <x:v>30.83643</x:v>
      </x:c>
      <x:c t="n" s="0">
        <x:v>42.98549</x:v>
      </x:c>
      <x:c t="n" s="0">
        <x:v>37.90954</x:v>
      </x:c>
      <x:c t="n" s="0">
        <x:v>19.71714</x:v>
      </x:c>
      <x:c t="n" s="0">
        <x:v>11.71007</x:v>
      </x:c>
      <x:c t="n" s="0">
        <x:v>9.074193</x:v>
      </x:c>
      <x:c t="n" s="0">
        <x:v>5.314758</x:v>
      </x:c>
      <x:c t="n" s="0">
        <x:v>4.285287</x:v>
      </x:c>
      <x:c t="n" s="0">
        <x:v>1.598326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43943.0431828704</x:v>
      </x:c>
      <x:c t="n" s="7">
        <x:v>43943.0431828704</x:v>
      </x:c>
      <x:c t="n" s="0">
        <x:v>60.03697</x:v>
      </x:c>
      <x:c t="n" s="0">
        <x:v>65.9616</x:v>
      </x:c>
      <x:c t="n" s="0">
        <x:v>80.02313</x:v>
      </x:c>
      <x:c t="n" s="0">
        <x:v>82.77161</x:v>
      </x:c>
      <x:c t="n" s="0">
        <x:v>-25.87507</x:v>
      </x:c>
      <x:c t="n" s="0">
        <x:v>-27.18696</x:v>
      </x:c>
      <x:c t="n" s="0">
        <x:v>-22.8868</x:v>
      </x:c>
      <x:c t="n" s="0">
        <x:v>-15.52776</x:v>
      </x:c>
      <x:c t="n" s="0">
        <x:v>-6.150815</x:v>
      </x:c>
      <x:c t="n" s="0">
        <x:v>-3.880371</x:v>
      </x:c>
      <x:c t="n" s="0">
        <x:v>5.09898</x:v>
      </x:c>
      <x:c t="n" s="0">
        <x:v>10.96074</x:v>
      </x:c>
      <x:c t="n" s="0">
        <x:v>11.60272</x:v>
      </x:c>
      <x:c t="n" s="0">
        <x:v>18.98813</x:v>
      </x:c>
      <x:c t="n" s="0">
        <x:v>20.7994</x:v>
      </x:c>
      <x:c t="n" s="0">
        <x:v>18.68915</x:v>
      </x:c>
      <x:c t="n" s="0">
        <x:v>20.38212</x:v>
      </x:c>
      <x:c t="n" s="0">
        <x:v>23.54515</x:v>
      </x:c>
      <x:c t="n" s="0">
        <x:v>21.84524</x:v>
      </x:c>
      <x:c t="n" s="0">
        <x:v>25.96485</x:v>
      </x:c>
      <x:c t="n" s="0">
        <x:v>25.69064</x:v>
      </x:c>
      <x:c t="n" s="0">
        <x:v>25.28624</x:v>
      </x:c>
      <x:c t="n" s="0">
        <x:v>28.06682</x:v>
      </x:c>
      <x:c t="n" s="0">
        <x:v>27.68938</x:v>
      </x:c>
      <x:c t="n" s="0">
        <x:v>29.43361</x:v>
      </x:c>
      <x:c t="n" s="0">
        <x:v>32.53865</x:v>
      </x:c>
      <x:c t="n" s="0">
        <x:v>33.842</x:v>
      </x:c>
      <x:c t="n" s="0">
        <x:v>32.49675</x:v>
      </x:c>
      <x:c t="n" s="0">
        <x:v>31.76407</x:v>
      </x:c>
      <x:c t="n" s="0">
        <x:v>29.31026</x:v>
      </x:c>
      <x:c t="n" s="0">
        <x:v>27.3182</x:v>
      </x:c>
      <x:c t="n" s="0">
        <x:v>40.32285</x:v>
      </x:c>
      <x:c t="n" s="0">
        <x:v>56.85917</x:v>
      </x:c>
      <x:c t="n" s="0">
        <x:v>45.25179</x:v>
      </x:c>
      <x:c t="n" s="0">
        <x:v>20.76017</x:v>
      </x:c>
      <x:c t="n" s="0">
        <x:v>12.58318</x:v>
      </x:c>
      <x:c t="n" s="0">
        <x:v>9.089137</x:v>
      </x:c>
      <x:c t="n" s="0">
        <x:v>4.77937</x:v>
      </x:c>
      <x:c t="n" s="0">
        <x:v>4.079344</x:v>
      </x:c>
      <x:c t="n" s="0">
        <x:v>1.526663</x:v>
      </x:c>
      <x:c t="n" s="0">
        <x:v>-28.84902</x:v>
      </x:c>
      <x:c t="n" s="0">
        <x:v>-28.17865</x:v>
      </x:c>
      <x:c t="n" s="0">
        <x:v>-24.57932</x:v>
      </x:c>
      <x:c t="n" s="0">
        <x:v>-16.50474</x:v>
      </x:c>
      <x:c t="n" s="0">
        <x:v>-6.926065</x:v>
      </x:c>
      <x:c t="n" s="0">
        <x:v>-1.217133</x:v>
      </x:c>
      <x:c t="n" s="0">
        <x:v>6.666718</x:v>
      </x:c>
      <x:c t="n" s="0">
        <x:v>12.99755</x:v>
      </x:c>
      <x:c t="n" s="0">
        <x:v>4.941791</x:v>
      </x:c>
      <x:c t="n" s="0">
        <x:v>20.27612</x:v>
      </x:c>
      <x:c t="n" s="0">
        <x:v>22.57878</x:v>
      </x:c>
      <x:c t="n" s="0">
        <x:v>12.49927</x:v>
      </x:c>
      <x:c t="n" s="0">
        <x:v>14.86281</x:v>
      </x:c>
      <x:c t="n" s="0">
        <x:v>23.8382</x:v>
      </x:c>
      <x:c t="n" s="0">
        <x:v>17.75723</x:v>
      </x:c>
      <x:c t="n" s="0">
        <x:v>25.38234</x:v>
      </x:c>
      <x:c t="n" s="0">
        <x:v>26.6948</x:v>
      </x:c>
      <x:c t="n" s="0">
        <x:v>25.11159</x:v>
      </x:c>
      <x:c t="n" s="0">
        <x:v>26.71312</x:v>
      </x:c>
      <x:c t="n" s="0">
        <x:v>24.34606</x:v>
      </x:c>
      <x:c t="n" s="0">
        <x:v>25.26996</x:v>
      </x:c>
      <x:c t="n" s="0">
        <x:v>30.13889</x:v>
      </x:c>
      <x:c t="n" s="0">
        <x:v>29.02761</x:v>
      </x:c>
      <x:c t="n" s="0">
        <x:v>30.01427</x:v>
      </x:c>
      <x:c t="n" s="0">
        <x:v>29.42965</x:v>
      </x:c>
      <x:c t="n" s="0">
        <x:v>30.46453</x:v>
      </x:c>
      <x:c t="n" s="0">
        <x:v>25.64273</x:v>
      </x:c>
      <x:c t="n" s="0">
        <x:v>28.98616</x:v>
      </x:c>
      <x:c t="n" s="0">
        <x:v>56.94591</x:v>
      </x:c>
      <x:c t="n" s="0">
        <x:v>46.21295</x:v>
      </x:c>
      <x:c t="n" s="0">
        <x:v>12.7465</x:v>
      </x:c>
      <x:c t="n" s="0">
        <x:v>8.127309</x:v>
      </x:c>
      <x:c t="n" s="0">
        <x:v>8.303675</x:v>
      </x:c>
      <x:c t="n" s="0">
        <x:v>3.952828</x:v>
      </x:c>
      <x:c t="n" s="0">
        <x:v>4.297982</x:v>
      </x:c>
      <x:c t="n" s="0">
        <x:v>1.458272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43943.0431828704</x:v>
      </x:c>
      <x:c t="n" s="7">
        <x:v>43943.0431828704</x:v>
      </x:c>
      <x:c t="n" s="0">
        <x:v>61.21269</x:v>
      </x:c>
      <x:c t="n" s="0">
        <x:v>68.82468</x:v>
      </x:c>
      <x:c t="n" s="0">
        <x:v>77.4698</x:v>
      </x:c>
      <x:c t="n" s="0">
        <x:v>81.79722</x:v>
      </x:c>
      <x:c t="n" s="0">
        <x:v>-26.20222</x:v>
      </x:c>
      <x:c t="n" s="0">
        <x:v>-27.31927</x:v>
      </x:c>
      <x:c t="n" s="0">
        <x:v>-22.82417</x:v>
      </x:c>
      <x:c t="n" s="0">
        <x:v>-15.91048</x:v>
      </x:c>
      <x:c t="n" s="0">
        <x:v>-6.255721</x:v>
      </x:c>
      <x:c t="n" s="0">
        <x:v>-3.37444</x:v>
      </x:c>
      <x:c t="n" s="0">
        <x:v>5.043664</x:v>
      </x:c>
      <x:c t="n" s="0">
        <x:v>11.20753</x:v>
      </x:c>
      <x:c t="n" s="0">
        <x:v>11.06759</x:v>
      </x:c>
      <x:c t="n" s="0">
        <x:v>19.08207</x:v>
      </x:c>
      <x:c t="n" s="0">
        <x:v>21.29052</x:v>
      </x:c>
      <x:c t="n" s="0">
        <x:v>18.17877</x:v>
      </x:c>
      <x:c t="n" s="0">
        <x:v>20.04828</x:v>
      </x:c>
      <x:c t="n" s="0">
        <x:v>23.24145</x:v>
      </x:c>
      <x:c t="n" s="0">
        <x:v>21.54175</x:v>
      </x:c>
      <x:c t="n" s="0">
        <x:v>25.85099</x:v>
      </x:c>
      <x:c t="n" s="0">
        <x:v>25.25442</x:v>
      </x:c>
      <x:c t="n" s="0">
        <x:v>25.77604</x:v>
      </x:c>
      <x:c t="n" s="0">
        <x:v>28.0097</x:v>
      </x:c>
      <x:c t="n" s="0">
        <x:v>27.56208</x:v>
      </x:c>
      <x:c t="n" s="0">
        <x:v>29.19173</x:v>
      </x:c>
      <x:c t="n" s="0">
        <x:v>32.67502</x:v>
      </x:c>
      <x:c t="n" s="0">
        <x:v>33.6749</x:v>
      </x:c>
      <x:c t="n" s="0">
        <x:v>32.30914</x:v>
      </x:c>
      <x:c t="n" s="0">
        <x:v>31.3271</x:v>
      </x:c>
      <x:c t="n" s="0">
        <x:v>29.36644</x:v>
      </x:c>
      <x:c t="n" s="0">
        <x:v>27.10336</x:v>
      </x:c>
      <x:c t="n" s="0">
        <x:v>39.7218</x:v>
      </x:c>
      <x:c t="n" s="0">
        <x:v>57.46825</x:v>
      </x:c>
      <x:c t="n" s="0">
        <x:v>44.74267</x:v>
      </x:c>
      <x:c t="n" s="0">
        <x:v>20.15366</x:v>
      </x:c>
      <x:c t="n" s="0">
        <x:v>12.13003</x:v>
      </x:c>
      <x:c t="n" s="0">
        <x:v>8.894222</x:v>
      </x:c>
      <x:c t="n" s="0">
        <x:v>4.628276</x:v>
      </x:c>
      <x:c t="n" s="0">
        <x:v>4.313037</x:v>
      </x:c>
      <x:c t="n" s="0">
        <x:v>1.546062</x:v>
      </x:c>
      <x:c t="n" s="0">
        <x:v>-28.84902</x:v>
      </x:c>
      <x:c t="n" s="0">
        <x:v>-28.17865</x:v>
      </x:c>
      <x:c t="n" s="0">
        <x:v>-22.10641</x:v>
      </x:c>
      <x:c t="n" s="0">
        <x:v>-20.26445</x:v>
      </x:c>
      <x:c t="n" s="0">
        <x:v>-6.926065</x:v>
      </x:c>
      <x:c t="n" s="0">
        <x:v>-1.217133</x:v>
      </x:c>
      <x:c t="n" s="0">
        <x:v>4.095984</x:v>
      </x:c>
      <x:c t="n" s="0">
        <x:v>12.28078</x:v>
      </x:c>
      <x:c t="n" s="0">
        <x:v>3.895114</x:v>
      </x:c>
      <x:c t="n" s="0">
        <x:v>19.5943</x:v>
      </x:c>
      <x:c t="n" s="0">
        <x:v>23.40054</x:v>
      </x:c>
      <x:c t="n" s="0">
        <x:v>12.49927</x:v>
      </x:c>
      <x:c t="n" s="0">
        <x:v>18.09343</x:v>
      </x:c>
      <x:c t="n" s="0">
        <x:v>20.84748</x:v>
      </x:c>
      <x:c t="n" s="0">
        <x:v>19.41497</x:v>
      </x:c>
      <x:c t="n" s="0">
        <x:v>24.92544</x:v>
      </x:c>
      <x:c t="n" s="0">
        <x:v>24.21768</x:v>
      </x:c>
      <x:c t="n" s="0">
        <x:v>27.74233</x:v>
      </x:c>
      <x:c t="n" s="0">
        <x:v>27.05114</x:v>
      </x:c>
      <x:c t="n" s="0">
        <x:v>27.34397</x:v>
      </x:c>
      <x:c t="n" s="0">
        <x:v>29.89923</x:v>
      </x:c>
      <x:c t="n" s="0">
        <x:v>33.975</x:v>
      </x:c>
      <x:c t="n" s="0">
        <x:v>34.10382</x:v>
      </x:c>
      <x:c t="n" s="0">
        <x:v>30.34897</x:v>
      </x:c>
      <x:c t="n" s="0">
        <x:v>29.68397</x:v>
      </x:c>
      <x:c t="n" s="0">
        <x:v>29.68936</x:v>
      </x:c>
      <x:c t="n" s="0">
        <x:v>27.44207</x:v>
      </x:c>
      <x:c t="n" s="0">
        <x:v>31.24268</x:v>
      </x:c>
      <x:c t="n" s="0">
        <x:v>61.70385</x:v>
      </x:c>
      <x:c t="n" s="0">
        <x:v>37.72847</x:v>
      </x:c>
      <x:c t="n" s="0">
        <x:v>9.115797</x:v>
      </x:c>
      <x:c t="n" s="0">
        <x:v>7.056062</x:v>
      </x:c>
      <x:c t="n" s="0">
        <x:v>8.310125</x:v>
      </x:c>
      <x:c t="n" s="0">
        <x:v>3.368795</x:v>
      </x:c>
      <x:c t="n" s="0">
        <x:v>6.119931</x:v>
      </x:c>
      <x:c t="n" s="0">
        <x:v>0.9464746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43943.0431828704</x:v>
      </x:c>
      <x:c t="n" s="7">
        <x:v>43943.0431828704</x:v>
      </x:c>
      <x:c t="n" s="0">
        <x:v>52.03557</x:v>
      </x:c>
      <x:c t="n" s="0">
        <x:v>58.9719</x:v>
      </x:c>
      <x:c t="n" s="0">
        <x:v>73.26326</x:v>
      </x:c>
      <x:c t="n" s="0">
        <x:v>77.21283</x:v>
      </x:c>
      <x:c t="n" s="0">
        <x:v>-26.50251</x:v>
      </x:c>
      <x:c t="n" s="0">
        <x:v>-27.43552</x:v>
      </x:c>
      <x:c t="n" s="0">
        <x:v>-22.71208</x:v>
      </x:c>
      <x:c t="n" s="0">
        <x:v>-16.33166</x:v>
      </x:c>
      <x:c t="n" s="0">
        <x:v>-6.347363</x:v>
      </x:c>
      <x:c t="n" s="0">
        <x:v>-2.984612</x:v>
      </x:c>
      <x:c t="n" s="0">
        <x:v>4.917565</x:v>
      </x:c>
      <x:c t="n" s="0">
        <x:v>11.38171</x:v>
      </x:c>
      <x:c t="n" s="0">
        <x:v>10.49976</x:v>
      </x:c>
      <x:c t="n" s="0">
        <x:v>19.16071</x:v>
      </x:c>
      <x:c t="n" s="0">
        <x:v>21.67003</x:v>
      </x:c>
      <x:c t="n" s="0">
        <x:v>17.68971</x:v>
      </x:c>
      <x:c t="n" s="0">
        <x:v>19.8122</x:v>
      </x:c>
      <x:c t="n" s="0">
        <x:v>22.87497</x:v>
      </x:c>
      <x:c t="n" s="0">
        <x:v>21.26497</x:v>
      </x:c>
      <x:c t="n" s="0">
        <x:v>25.46465</x:v>
      </x:c>
      <x:c t="n" s="0">
        <x:v>25.75599</x:v>
      </x:c>
      <x:c t="n" s="0">
        <x:v>25.39011</x:v>
      </x:c>
      <x:c t="n" s="0">
        <x:v>27.8879</x:v>
      </x:c>
      <x:c t="n" s="0">
        <x:v>27.52641</x:v>
      </x:c>
      <x:c t="n" s="0">
        <x:v>29.71973</x:v>
      </x:c>
      <x:c t="n" s="0">
        <x:v>32.64873</x:v>
      </x:c>
      <x:c t="n" s="0">
        <x:v>33.66749</x:v>
      </x:c>
      <x:c t="n" s="0">
        <x:v>32.19763</x:v>
      </x:c>
      <x:c t="n" s="0">
        <x:v>31.89183</x:v>
      </x:c>
      <x:c t="n" s="0">
        <x:v>29.41848</x:v>
      </x:c>
      <x:c t="n" s="0">
        <x:v>27.20877</x:v>
      </x:c>
      <x:c t="n" s="0">
        <x:v>40.05808</x:v>
      </x:c>
      <x:c t="n" s="0">
        <x:v>58.03835</x:v>
      </x:c>
      <x:c t="n" s="0">
        <x:v>44.17129</x:v>
      </x:c>
      <x:c t="n" s="0">
        <x:v>19.5175</x:v>
      </x:c>
      <x:c t="n" s="0">
        <x:v>11.67509</x:v>
      </x:c>
      <x:c t="n" s="0">
        <x:v>8.790483</x:v>
      </x:c>
      <x:c t="n" s="0">
        <x:v>4.636809</x:v>
      </x:c>
      <x:c t="n" s="0">
        <x:v>4.661088</x:v>
      </x:c>
      <x:c t="n" s="0">
        <x:v>1.512569</x:v>
      </x:c>
      <x:c t="n" s="0">
        <x:v>-28.84902</x:v>
      </x:c>
      <x:c t="n" s="0">
        <x:v>-28.17865</x:v>
      </x:c>
      <x:c t="n" s="0">
        <x:v>-22.10641</x:v>
      </x:c>
      <x:c t="n" s="0">
        <x:v>-20.26445</x:v>
      </x:c>
      <x:c t="n" s="0">
        <x:v>-6.926065</x:v>
      </x:c>
      <x:c t="n" s="0">
        <x:v>-1.217133</x:v>
      </x:c>
      <x:c t="n" s="0">
        <x:v>4.095984</x:v>
      </x:c>
      <x:c t="n" s="0">
        <x:v>12.28078</x:v>
      </x:c>
      <x:c t="n" s="0">
        <x:v>3.119684</x:v>
      </x:c>
      <x:c t="n" s="0">
        <x:v>19.5943</x:v>
      </x:c>
      <x:c t="n" s="0">
        <x:v>23.40054</x:v>
      </x:c>
      <x:c t="n" s="0">
        <x:v>12.49927</x:v>
      </x:c>
      <x:c t="n" s="0">
        <x:v>18.09343</x:v>
      </x:c>
      <x:c t="n" s="0">
        <x:v>17.80375</x:v>
      </x:c>
      <x:c t="n" s="0">
        <x:v>18.89763</x:v>
      </x:c>
      <x:c t="n" s="0">
        <x:v>13.28917</x:v>
      </x:c>
      <x:c t="n" s="0">
        <x:v>30.51308</x:v>
      </x:c>
      <x:c t="n" s="0">
        <x:v>19.65942</x:v>
      </x:c>
      <x:c t="n" s="0">
        <x:v>24.95442</x:v>
      </x:c>
      <x:c t="n" s="0">
        <x:v>29.00706</x:v>
      </x:c>
      <x:c t="n" s="0">
        <x:v>31.61067</x:v>
      </x:c>
      <x:c t="n" s="0">
        <x:v>29.76222</x:v>
      </x:c>
      <x:c t="n" s="0">
        <x:v>34.79331</x:v>
      </x:c>
      <x:c t="n" s="0">
        <x:v>31.18896</x:v>
      </x:c>
      <x:c t="n" s="0">
        <x:v>33.98322</x:v>
      </x:c>
      <x:c t="n" s="0">
        <x:v>27.92085</x:v>
      </x:c>
      <x:c t="n" s="0">
        <x:v>26.27347</x:v>
      </x:c>
      <x:c t="n" s="0">
        <x:v>44.69025</x:v>
      </x:c>
      <x:c t="n" s="0">
        <x:v>55.06619</x:v>
      </x:c>
      <x:c t="n" s="0">
        <x:v>29.77461</x:v>
      </x:c>
      <x:c t="n" s="0">
        <x:v>5.407859</x:v>
      </x:c>
      <x:c t="n" s="0">
        <x:v>7.425327</x:v>
      </x:c>
      <x:c t="n" s="0">
        <x:v>7.927425</x:v>
      </x:c>
      <x:c t="n" s="0">
        <x:v>5.040974</x:v>
      </x:c>
      <x:c t="n" s="0">
        <x:v>5.089477</x:v>
      </x:c>
      <x:c t="n" s="0">
        <x:v>2.145336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43943.0431828704</x:v>
      </x:c>
      <x:c t="n" s="7">
        <x:v>43943.0431828704</x:v>
      </x:c>
      <x:c t="n" s="0">
        <x:v>48.75915</x:v>
      </x:c>
      <x:c t="n" s="0">
        <x:v>54.20069</x:v>
      </x:c>
      <x:c t="n" s="0">
        <x:v>67.55373</x:v>
      </x:c>
      <x:c t="n" s="0">
        <x:v>74.06317</x:v>
      </x:c>
      <x:c t="n" s="0">
        <x:v>-26.80933</x:v>
      </x:c>
      <x:c t="n" s="0">
        <x:v>-27.50368</x:v>
      </x:c>
      <x:c t="n" s="0">
        <x:v>-22.61867</x:v>
      </x:c>
      <x:c t="n" s="0">
        <x:v>-16.72683</x:v>
      </x:c>
      <x:c t="n" s="0">
        <x:v>-5.959741</x:v>
      </x:c>
      <x:c t="n" s="0">
        <x:v>-2.677325</x:v>
      </x:c>
      <x:c t="n" s="0">
        <x:v>4.806896</x:v>
      </x:c>
      <x:c t="n" s="0">
        <x:v>11.59136</x:v>
      </x:c>
      <x:c t="n" s="0">
        <x:v>9.948084</x:v>
      </x:c>
      <x:c t="n" s="0">
        <x:v>18.95467</x:v>
      </x:c>
      <x:c t="n" s="0">
        <x:v>21.96979</x:v>
      </x:c>
      <x:c t="n" s="0">
        <x:v>19.11213</x:v>
      </x:c>
      <x:c t="n" s="0">
        <x:v>19.54691</x:v>
      </x:c>
      <x:c t="n" s="0">
        <x:v>22.38274</x:v>
      </x:c>
      <x:c t="n" s="0">
        <x:v>20.99005</x:v>
      </x:c>
      <x:c t="n" s="0">
        <x:v>24.81235</x:v>
      </x:c>
      <x:c t="n" s="0">
        <x:v>27.09412</x:v>
      </x:c>
      <x:c t="n" s="0">
        <x:v>24.86602</x:v>
      </x:c>
      <x:c t="n" s="0">
        <x:v>27.42649</x:v>
      </x:c>
      <x:c t="n" s="0">
        <x:v>28.3649</x:v>
      </x:c>
      <x:c t="n" s="0">
        <x:v>30.03892</x:v>
      </x:c>
      <x:c t="n" s="0">
        <x:v>32.23547</x:v>
      </x:c>
      <x:c t="n" s="0">
        <x:v>33.83529</x:v>
      </x:c>
      <x:c t="n" s="0">
        <x:v>31.74812</x:v>
      </x:c>
      <x:c t="n" s="0">
        <x:v>31.62308</x:v>
      </x:c>
      <x:c t="n" s="0">
        <x:v>29.48501</x:v>
      </x:c>
      <x:c t="n" s="0">
        <x:v>26.88547</x:v>
      </x:c>
      <x:c t="n" s="0">
        <x:v>40.39255</x:v>
      </x:c>
      <x:c t="n" s="0">
        <x:v>57.50405</x:v>
      </x:c>
      <x:c t="n" s="0">
        <x:v>43.51123</x:v>
      </x:c>
      <x:c t="n" s="0">
        <x:v>18.85274</x:v>
      </x:c>
      <x:c t="n" s="0">
        <x:v>11.28933</x:v>
      </x:c>
      <x:c t="n" s="0">
        <x:v>8.633612</x:v>
      </x:c>
      <x:c t="n" s="0">
        <x:v>4.672179</x:v>
      </x:c>
      <x:c t="n" s="0">
        <x:v>4.553081</x:v>
      </x:c>
      <x:c t="n" s="0">
        <x:v>1.488177</x:v>
      </x:c>
      <x:c t="n" s="0">
        <x:v>-29.60674</x:v>
      </x:c>
      <x:c t="n" s="0">
        <x:v>-27.68832</x:v>
      </x:c>
      <x:c t="n" s="0">
        <x:v>-22.10641</x:v>
      </x:c>
      <x:c t="n" s="0">
        <x:v>-20.26445</x:v>
      </x:c>
      <x:c t="n" s="0">
        <x:v>-2.644307</x:v>
      </x:c>
      <x:c t="n" s="0">
        <x:v>-1.217133</x:v>
      </x:c>
      <x:c t="n" s="0">
        <x:v>4.095984</x:v>
      </x:c>
      <x:c t="n" s="0">
        <x:v>12.96339</x:v>
      </x:c>
      <x:c t="n" s="0">
        <x:v>3.119684</x:v>
      </x:c>
      <x:c t="n" s="0">
        <x:v>13.81775</x:v>
      </x:c>
      <x:c t="n" s="0">
        <x:v>22.52144</x:v>
      </x:c>
      <x:c t="n" s="0">
        <x:v>25.98436</x:v>
      </x:c>
      <x:c t="n" s="0">
        <x:v>16.98015</x:v>
      </x:c>
      <x:c t="n" s="0">
        <x:v>16.78021</x:v>
      </x:c>
      <x:c t="n" s="0">
        <x:v>24.44047</x:v>
      </x:c>
      <x:c t="n" s="0">
        <x:v>9.458526</x:v>
      </x:c>
      <x:c t="n" s="0">
        <x:v>29.67311</x:v>
      </x:c>
      <x:c t="n" s="0">
        <x:v>15.78974</x:v>
      </x:c>
      <x:c t="n" s="0">
        <x:v>20.80555</x:v>
      </x:c>
      <x:c t="n" s="0">
        <x:v>30.21483</x:v>
      </x:c>
      <x:c t="n" s="0">
        <x:v>32.05115</x:v>
      </x:c>
      <x:c t="n" s="0">
        <x:v>32.36586</x:v>
      </x:c>
      <x:c t="n" s="0">
        <x:v>34.61956</x:v>
      </x:c>
      <x:c t="n" s="0">
        <x:v>29.9144</x:v>
      </x:c>
      <x:c t="n" s="0">
        <x:v>29.83067</x:v>
      </x:c>
      <x:c t="n" s="0">
        <x:v>30.18267</x:v>
      </x:c>
      <x:c t="n" s="0">
        <x:v>25.18119</x:v>
      </x:c>
      <x:c t="n" s="0">
        <x:v>33.84178</x:v>
      </x:c>
      <x:c t="n" s="0">
        <x:v>48.29086</x:v>
      </x:c>
      <x:c t="n" s="0">
        <x:v>32.9581</x:v>
      </x:c>
      <x:c t="n" s="0">
        <x:v>6.315208</x:v>
      </x:c>
      <x:c t="n" s="0">
        <x:v>7.620297</x:v>
      </x:c>
      <x:c t="n" s="0">
        <x:v>8.475793</x:v>
      </x:c>
      <x:c t="n" s="0">
        <x:v>5.692238</x:v>
      </x:c>
      <x:c t="n" s="0">
        <x:v>3.574873</x:v>
      </x:c>
      <x:c t="n" s="0">
        <x:v>1.130698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43943.0431828704</x:v>
      </x:c>
      <x:c t="n" s="7">
        <x:v>43943.0431828704</x:v>
      </x:c>
      <x:c t="n" s="0">
        <x:v>46.42048</x:v>
      </x:c>
      <x:c t="n" s="0">
        <x:v>54.20069</x:v>
      </x:c>
      <x:c t="n" s="0">
        <x:v>67.84802</x:v>
      </x:c>
      <x:c t="n" s="0">
        <x:v>73.23343</x:v>
      </x:c>
      <x:c t="n" s="0">
        <x:v>-27.12224</x:v>
      </x:c>
      <x:c t="n" s="0">
        <x:v>-27.53106</x:v>
      </x:c>
      <x:c t="n" s="0">
        <x:v>-22.54033</x:v>
      </x:c>
      <x:c t="n" s="0">
        <x:v>-17.09533</x:v>
      </x:c>
      <x:c t="n" s="0">
        <x:v>-5.288196</x:v>
      </x:c>
      <x:c t="n" s="0">
        <x:v>-2.43108</x:v>
      </x:c>
      <x:c t="n" s="0">
        <x:v>4.710097</x:v>
      </x:c>
      <x:c t="n" s="0">
        <x:v>11.82073</x:v>
      </x:c>
      <x:c t="n" s="0">
        <x:v>9.414197</x:v>
      </x:c>
      <x:c t="n" s="0">
        <x:v>18.49107</x:v>
      </x:c>
      <x:c t="n" s="0">
        <x:v>21.71594</x:v>
      </x:c>
      <x:c t="n" s="0">
        <x:v>21.05568</x:v>
      </x:c>
      <x:c t="n" s="0">
        <x:v>19.25437</x:v>
      </x:c>
      <x:c t="n" s="0">
        <x:v>21.83012</x:v>
      </x:c>
      <x:c t="n" s="0">
        <x:v>22.48236</x:v>
      </x:c>
      <x:c t="n" s="0">
        <x:v>24.57447</x:v>
      </x:c>
      <x:c t="n" s="0">
        <x:v>27.16623</x:v>
      </x:c>
      <x:c t="n" s="0">
        <x:v>24.63535</x:v>
      </x:c>
      <x:c t="n" s="0">
        <x:v>26.87728</x:v>
      </x:c>
      <x:c t="n" s="0">
        <x:v>28.19181</x:v>
      </x:c>
      <x:c t="n" s="0">
        <x:v>29.99339</x:v>
      </x:c>
      <x:c t="n" s="0">
        <x:v>32.52018</x:v>
      </x:c>
      <x:c t="n" s="0">
        <x:v>34.37556</x:v>
      </x:c>
      <x:c t="n" s="0">
        <x:v>31.67025</x:v>
      </x:c>
      <x:c t="n" s="0">
        <x:v>31.56011</x:v>
      </x:c>
      <x:c t="n" s="0">
        <x:v>29.27066</x:v>
      </x:c>
      <x:c t="n" s="0">
        <x:v>26.69152</x:v>
      </x:c>
      <x:c t="n" s="0">
        <x:v>39.90843</x:v>
      </x:c>
      <x:c t="n" s="0">
        <x:v>56.89276</x:v>
      </x:c>
      <x:c t="n" s="0">
        <x:v>42.87421</x:v>
      </x:c>
      <x:c t="n" s="0">
        <x:v>18.21194</x:v>
      </x:c>
      <x:c t="n" s="0">
        <x:v>10.89206</x:v>
      </x:c>
      <x:c t="n" s="0">
        <x:v>8.543549</x:v>
      </x:c>
      <x:c t="n" s="0">
        <x:v>4.692226</x:v>
      </x:c>
      <x:c t="n" s="0">
        <x:v>4.382323</x:v>
      </x:c>
      <x:c t="n" s="0">
        <x:v>1.483438</x:v>
      </x:c>
      <x:c t="n" s="0">
        <x:v>-29.60674</x:v>
      </x:c>
      <x:c t="n" s="0">
        <x:v>-27.68832</x:v>
      </x:c>
      <x:c t="n" s="0">
        <x:v>-22.10641</x:v>
      </x:c>
      <x:c t="n" s="0">
        <x:v>-20.26445</x:v>
      </x:c>
      <x:c t="n" s="0">
        <x:v>-2.644307</x:v>
      </x:c>
      <x:c t="n" s="0">
        <x:v>-3.033041</x:v>
      </x:c>
      <x:c t="n" s="0">
        <x:v>4.095984</x:v>
      </x:c>
      <x:c t="n" s="0">
        <x:v>12.96339</x:v>
      </x:c>
      <x:c t="n" s="0">
        <x:v>3.389604</x:v>
      </x:c>
      <x:c t="n" s="0">
        <x:v>13.81775</x:v>
      </x:c>
      <x:c t="n" s="0">
        <x:v>17.66571</x:v>
      </x:c>
      <x:c t="n" s="0">
        <x:v>25.98436</x:v>
      </x:c>
      <x:c t="n" s="0">
        <x:v>16.98015</x:v>
      </x:c>
      <x:c t="n" s="0">
        <x:v>13.06374</x:v>
      </x:c>
      <x:c t="n" s="0">
        <x:v>26.29159</x:v>
      </x:c>
      <x:c t="n" s="0">
        <x:v>27.25357</x:v>
      </x:c>
      <x:c t="n" s="0">
        <x:v>24.40933</x:v>
      </x:c>
      <x:c t="n" s="0">
        <x:v>28.86958</x:v>
      </x:c>
      <x:c t="n" s="0">
        <x:v>27.5065</x:v>
      </x:c>
      <x:c t="n" s="0">
        <x:v>24.48786</x:v>
      </x:c>
      <x:c t="n" s="0">
        <x:v>28.69795</x:v>
      </x:c>
      <x:c t="n" s="0">
        <x:v>32.33828</x:v>
      </x:c>
      <x:c t="n" s="0">
        <x:v>35.93136</x:v>
      </x:c>
      <x:c t="n" s="0">
        <x:v>29.77639</x:v>
      </x:c>
      <x:c t="n" s="0">
        <x:v>31.6527</x:v>
      </x:c>
      <x:c t="n" s="0">
        <x:v>27.85508</x:v>
      </x:c>
      <x:c t="n" s="0">
        <x:v>25.95227</x:v>
      </x:c>
      <x:c t="n" s="0">
        <x:v>31.94864</x:v>
      </x:c>
      <x:c t="n" s="0">
        <x:v>46.15841</x:v>
      </x:c>
      <x:c t="n" s="0">
        <x:v>24.7989</x:v>
      </x:c>
      <x:c t="n" s="0">
        <x:v>5.492658</x:v>
      </x:c>
      <x:c t="n" s="0">
        <x:v>7.664333</x:v>
      </x:c>
      <x:c t="n" s="0">
        <x:v>7.191432</x:v>
      </x:c>
      <x:c t="n" s="0">
        <x:v>3.448504</x:v>
      </x:c>
      <x:c t="n" s="0">
        <x:v>4.431075</x:v>
      </x:c>
      <x:c t="n" s="0">
        <x:v>1.569966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43943.0431828704</x:v>
      </x:c>
      <x:c t="n" s="7">
        <x:v>43943.0431828704</x:v>
      </x:c>
      <x:c t="n" s="0">
        <x:v>44.1115</x:v>
      </x:c>
      <x:c t="n" s="0">
        <x:v>54.20069</x:v>
      </x:c>
      <x:c t="n" s="0">
        <x:v>77.34864</x:v>
      </x:c>
      <x:c t="n" s="0">
        <x:v>80.02037</x:v>
      </x:c>
      <x:c t="n" s="0">
        <x:v>-27.40886</x:v>
      </x:c>
      <x:c t="n" s="0">
        <x:v>-27.55454</x:v>
      </x:c>
      <x:c t="n" s="0">
        <x:v>-22.47454</x:v>
      </x:c>
      <x:c t="n" s="0">
        <x:v>-17.43686</x:v>
      </x:c>
      <x:c t="n" s="0">
        <x:v>-4.786901</x:v>
      </x:c>
      <x:c t="n" s="0">
        <x:v>-2.816227</x:v>
      </x:c>
      <x:c t="n" s="0">
        <x:v>4.480858</x:v>
      </x:c>
      <x:c t="n" s="0">
        <x:v>12.00746</x:v>
      </x:c>
      <x:c t="n" s="0">
        <x:v>8.921163</x:v>
      </x:c>
      <x:c t="n" s="0">
        <x:v>18.05175</x:v>
      </x:c>
      <x:c t="n" s="0">
        <x:v>21.31337</x:v>
      </x:c>
      <x:c t="n" s="0">
        <x:v>22.22217</x:v>
      </x:c>
      <x:c t="n" s="0">
        <x:v>19.0146</x:v>
      </x:c>
      <x:c t="n" s="0">
        <x:v>21.24233</x:v>
      </x:c>
      <x:c t="n" s="0">
        <x:v>22.5893</x:v>
      </x:c>
      <x:c t="n" s="0">
        <x:v>25.41162</x:v>
      </x:c>
      <x:c t="n" s="0">
        <x:v>26.72712</x:v>
      </x:c>
      <x:c t="n" s="0">
        <x:v>25.54789</x:v>
      </x:c>
      <x:c t="n" s="0">
        <x:v>27.64078</x:v>
      </x:c>
      <x:c t="n" s="0">
        <x:v>28.84157</x:v>
      </x:c>
      <x:c t="n" s="0">
        <x:v>30.16123</x:v>
      </x:c>
      <x:c t="n" s="0">
        <x:v>32.25743</x:v>
      </x:c>
      <x:c t="n" s="0">
        <x:v>34.39324</x:v>
      </x:c>
      <x:c t="n" s="0">
        <x:v>31.68057</x:v>
      </x:c>
      <x:c t="n" s="0">
        <x:v>31.59922</x:v>
      </x:c>
      <x:c t="n" s="0">
        <x:v>29.78428</x:v>
      </x:c>
      <x:c t="n" s="0">
        <x:v>26.66753</x:v>
      </x:c>
      <x:c t="n" s="0">
        <x:v>39.28641</x:v>
      </x:c>
      <x:c t="n" s="0">
        <x:v>56.24392</x:v>
      </x:c>
      <x:c t="n" s="0">
        <x:v>42.19659</x:v>
      </x:c>
      <x:c t="n" s="0">
        <x:v>17.55957</x:v>
      </x:c>
      <x:c t="n" s="0">
        <x:v>10.48125</x:v>
      </x:c>
      <x:c t="n" s="0">
        <x:v>8.415827</x:v>
      </x:c>
      <x:c t="n" s="0">
        <x:v>4.566988</x:v>
      </x:c>
      <x:c t="n" s="0">
        <x:v>4.463797</x:v>
      </x:c>
      <x:c t="n" s="0">
        <x:v>1.482396</x:v>
      </x:c>
      <x:c t="n" s="0">
        <x:v>-29.60674</x:v>
      </x:c>
      <x:c t="n" s="0">
        <x:v>-27.68832</x:v>
      </x:c>
      <x:c t="n" s="0">
        <x:v>-22.10641</x:v>
      </x:c>
      <x:c t="n" s="0">
        <x:v>-20.26445</x:v>
      </x:c>
      <x:c t="n" s="0">
        <x:v>-2.644307</x:v>
      </x:c>
      <x:c t="n" s="0">
        <x:v>-6.212633</x:v>
      </x:c>
      <x:c t="n" s="0">
        <x:v>-1.408011</x:v>
      </x:c>
      <x:c t="n" s="0">
        <x:v>12.96339</x:v>
      </x:c>
      <x:c t="n" s="0">
        <x:v>3.643726</x:v>
      </x:c>
      <x:c t="n" s="0">
        <x:v>13.81775</x:v>
      </x:c>
      <x:c t="n" s="0">
        <x:v>17.66571</x:v>
      </x:c>
      <x:c t="n" s="0">
        <x:v>25.67923</x:v>
      </x:c>
      <x:c t="n" s="0">
        <x:v>17.73423</x:v>
      </x:c>
      <x:c t="n" s="0">
        <x:v>18.94839</x:v>
      </x:c>
      <x:c t="n" s="0">
        <x:v>17.56585</x:v>
      </x:c>
      <x:c t="n" s="0">
        <x:v>28.436</x:v>
      </x:c>
      <x:c t="n" s="0">
        <x:v>23.86208</x:v>
      </x:c>
      <x:c t="n" s="0">
        <x:v>22.97283</x:v>
      </x:c>
      <x:c t="n" s="0">
        <x:v>30.78177</x:v>
      </x:c>
      <x:c t="n" s="0">
        <x:v>34.02524</x:v>
      </x:c>
      <x:c t="n" s="0">
        <x:v>30.42087</x:v>
      </x:c>
      <x:c t="n" s="0">
        <x:v>30.53134</x:v>
      </x:c>
      <x:c t="n" s="0">
        <x:v>33.36354</x:v>
      </x:c>
      <x:c t="n" s="0">
        <x:v>33.63826</x:v>
      </x:c>
      <x:c t="n" s="0">
        <x:v>32.77494</x:v>
      </x:c>
      <x:c t="n" s="0">
        <x:v>32.6927</x:v>
      </x:c>
      <x:c t="n" s="0">
        <x:v>23.53572</x:v>
      </x:c>
      <x:c t="n" s="0">
        <x:v>29.44992</x:v>
      </x:c>
      <x:c t="n" s="0">
        <x:v>39.42182</x:v>
      </x:c>
      <x:c t="n" s="0">
        <x:v>22.75656</x:v>
      </x:c>
      <x:c t="n" s="0">
        <x:v>4.645474</x:v>
      </x:c>
      <x:c t="n" s="0">
        <x:v>6.079697</x:v>
      </x:c>
      <x:c t="n" s="0">
        <x:v>8.165955</x:v>
      </x:c>
      <x:c t="n" s="0">
        <x:v>3.784996</x:v>
      </x:c>
      <x:c t="n" s="0">
        <x:v>3.675103</x:v>
      </x:c>
      <x:c t="n" s="0">
        <x:v>1.097643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43943.0431828704</x:v>
      </x:c>
      <x:c t="n" s="7">
        <x:v>43943.0431828704</x:v>
      </x:c>
      <x:c t="n" s="0">
        <x:v>43.83417</x:v>
      </x:c>
      <x:c t="n" s="0">
        <x:v>54.20069</x:v>
      </x:c>
      <x:c t="n" s="0">
        <x:v>80.34674</x:v>
      </x:c>
      <x:c t="n" s="0">
        <x:v>81.87083</x:v>
      </x:c>
      <x:c t="n" s="0">
        <x:v>-27.66934</x:v>
      </x:c>
      <x:c t="n" s="0">
        <x:v>-27.57491</x:v>
      </x:c>
      <x:c t="n" s="0">
        <x:v>-22.41907</x:v>
      </x:c>
      <x:c t="n" s="0">
        <x:v>-17.75143</x:v>
      </x:c>
      <x:c t="n" s="0">
        <x:v>-4.400297</x:v>
      </x:c>
      <x:c t="n" s="0">
        <x:v>-3.174563</x:v>
      </x:c>
      <x:c t="n" s="0">
        <x:v>3.824069</x:v>
      </x:c>
      <x:c t="n" s="0">
        <x:v>12.23072</x:v>
      </x:c>
      <x:c t="n" s="0">
        <x:v>8.450679</x:v>
      </x:c>
      <x:c t="n" s="0">
        <x:v>18.09198</x:v>
      </x:c>
      <x:c t="n" s="0">
        <x:v>20.93729</x:v>
      </x:c>
      <x:c t="n" s="0">
        <x:v>22.81278</x:v>
      </x:c>
      <x:c t="n" s="0">
        <x:v>18.87561</x:v>
      </x:c>
      <x:c t="n" s="0">
        <x:v>21.3568</x:v>
      </x:c>
      <x:c t="n" s="0">
        <x:v>22.13143</x:v>
      </x:c>
      <x:c t="n" s="0">
        <x:v>25.99885</x:v>
      </x:c>
      <x:c t="n" s="0">
        <x:v>26.52032</x:v>
      </x:c>
      <x:c t="n" s="0">
        <x:v>24.91022</x:v>
      </x:c>
      <x:c t="n" s="0">
        <x:v>28.01102</x:v>
      </x:c>
      <x:c t="n" s="0">
        <x:v>29.18322</x:v>
      </x:c>
      <x:c t="n" s="0">
        <x:v>29.9612</x:v>
      </x:c>
      <x:c t="n" s="0">
        <x:v>32.20402</x:v>
      </x:c>
      <x:c t="n" s="0">
        <x:v>33.90761</x:v>
      </x:c>
      <x:c t="n" s="0">
        <x:v>32.2712</x:v>
      </x:c>
      <x:c t="n" s="0">
        <x:v>31.68869</x:v>
      </x:c>
      <x:c t="n" s="0">
        <x:v>29.94806</x:v>
      </x:c>
      <x:c t="n" s="0">
        <x:v>26.41697</x:v>
      </x:c>
      <x:c t="n" s="0">
        <x:v>38.66759</x:v>
      </x:c>
      <x:c t="n" s="0">
        <x:v>55.57101</x:v>
      </x:c>
      <x:c t="n" s="0">
        <x:v>41.51749</x:v>
      </x:c>
      <x:c t="n" s="0">
        <x:v>16.92516</x:v>
      </x:c>
      <x:c t="n" s="0">
        <x:v>10.12201</x:v>
      </x:c>
      <x:c t="n" s="0">
        <x:v>8.418578</x:v>
      </x:c>
      <x:c t="n" s="0">
        <x:v>4.519224</x:v>
      </x:c>
      <x:c t="n" s="0">
        <x:v>4.275024</x:v>
      </x:c>
      <x:c t="n" s="0">
        <x:v>1.598656</x:v>
      </x:c>
      <x:c t="n" s="0">
        <x:v>-29.60674</x:v>
      </x:c>
      <x:c t="n" s="0">
        <x:v>-27.54551</x:v>
      </x:c>
      <x:c t="n" s="0">
        <x:v>-22.1099</x:v>
      </x:c>
      <x:c t="n" s="0">
        <x:v>-20.66525</x:v>
      </x:c>
      <x:c t="n" s="0">
        <x:v>-2.644307</x:v>
      </x:c>
      <x:c t="n" s="0">
        <x:v>-6.212633</x:v>
      </x:c>
      <x:c t="n" s="0">
        <x:v>-9.660625</x:v>
      </x:c>
      <x:c t="n" s="0">
        <x:v>13.77478</x:v>
      </x:c>
      <x:c t="n" s="0">
        <x:v>7.961692</x:v>
      </x:c>
      <x:c t="n" s="0">
        <x:v>20.84705</x:v>
      </x:c>
      <x:c t="n" s="0">
        <x:v>17.66571</x:v>
      </x:c>
      <x:c t="n" s="0">
        <x:v>25.11758</x:v>
      </x:c>
      <x:c t="n" s="0">
        <x:v>17.95906</x:v>
      </x:c>
      <x:c t="n" s="0">
        <x:v>22.44457</x:v>
      </x:c>
      <x:c t="n" s="0">
        <x:v>21.23096</x:v>
      </x:c>
      <x:c t="n" s="0">
        <x:v>28.82084</x:v>
      </x:c>
      <x:c t="n" s="0">
        <x:v>25.90062</x:v>
      </x:c>
      <x:c t="n" s="0">
        <x:v>23.58219</x:v>
      </x:c>
      <x:c t="n" s="0">
        <x:v>27.47535</x:v>
      </x:c>
      <x:c t="n" s="0">
        <x:v>27.02344</x:v>
      </x:c>
      <x:c t="n" s="0">
        <x:v>28.15514</x:v>
      </x:c>
      <x:c t="n" s="0">
        <x:v>34.31882</x:v>
      </x:c>
      <x:c t="n" s="0">
        <x:v>29.04115</x:v>
      </x:c>
      <x:c t="n" s="0">
        <x:v>34.87235</x:v>
      </x:c>
      <x:c t="n" s="0">
        <x:v>31.87442</x:v>
      </x:c>
      <x:c t="n" s="0">
        <x:v>29.47698</x:v>
      </x:c>
      <x:c t="n" s="0">
        <x:v>25.78043</x:v>
      </x:c>
      <x:c t="n" s="0">
        <x:v>29.53721</x:v>
      </x:c>
      <x:c t="n" s="0">
        <x:v>38.21062</x:v>
      </x:c>
      <x:c t="n" s="0">
        <x:v>23.41554</x:v>
      </x:c>
      <x:c t="n" s="0">
        <x:v>5.627048</x:v>
      </x:c>
      <x:c t="n" s="0">
        <x:v>8.120631</x:v>
      </x:c>
      <x:c t="n" s="0">
        <x:v>8.496452</x:v>
      </x:c>
      <x:c t="n" s="0">
        <x:v>4.867972</x:v>
      </x:c>
      <x:c t="n" s="0">
        <x:v>3.089302</x:v>
      </x:c>
      <x:c t="n" s="0">
        <x:v>1.913499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43943.0431828704</x:v>
      </x:c>
      <x:c t="n" s="7">
        <x:v>43943.0431828704</x:v>
      </x:c>
      <x:c t="n" s="0">
        <x:v>44.59784</x:v>
      </x:c>
      <x:c t="n" s="0">
        <x:v>54.20069</x:v>
      </x:c>
      <x:c t="n" s="0">
        <x:v>78.97805</x:v>
      </x:c>
      <x:c t="n" s="0">
        <x:v>80.94453</x:v>
      </x:c>
      <x:c t="n" s="0">
        <x:v>-27.90459</x:v>
      </x:c>
      <x:c t="n" s="0">
        <x:v>-27.48709</x:v>
      </x:c>
      <x:c t="n" s="0">
        <x:v>-22.37512</x:v>
      </x:c>
      <x:c t="n" s="0">
        <x:v>-18.21524</x:v>
      </x:c>
      <x:c t="n" s="0">
        <x:v>-4.095356</x:v>
      </x:c>
      <x:c t="n" s="0">
        <x:v>-3.505894</x:v>
      </x:c>
      <x:c t="n" s="0">
        <x:v>3.171918</x:v>
      </x:c>
      <x:c t="n" s="0">
        <x:v>12.51397</x:v>
      </x:c>
      <x:c t="n" s="0">
        <x:v>9.673534</x:v>
      </x:c>
      <x:c t="n" s="0">
        <x:v>18.73973</x:v>
      </x:c>
      <x:c t="n" s="0">
        <x:v>20.51424</x:v>
      </x:c>
      <x:c t="n" s="0">
        <x:v>23.23539</x:v>
      </x:c>
      <x:c t="n" s="0">
        <x:v>18.75328</x:v>
      </x:c>
      <x:c t="n" s="0">
        <x:v>21.53359</x:v>
      </x:c>
      <x:c t="n" s="0">
        <x:v>22.30296</x:v>
      </x:c>
      <x:c t="n" s="0">
        <x:v>26.6403</x:v>
      </x:c>
      <x:c t="n" s="0">
        <x:v>26.5098</x:v>
      </x:c>
      <x:c t="n" s="0">
        <x:v>25.05102</x:v>
      </x:c>
      <x:c t="n" s="0">
        <x:v>28.15299</x:v>
      </x:c>
      <x:c t="n" s="0">
        <x:v>29.64478</x:v>
      </x:c>
      <x:c t="n" s="0">
        <x:v>29.96033</x:v>
      </x:c>
      <x:c t="n" s="0">
        <x:v>32.63678</x:v>
      </x:c>
      <x:c t="n" s="0">
        <x:v>33.66253</x:v>
      </x:c>
      <x:c t="n" s="0">
        <x:v>32.30329</x:v>
      </x:c>
      <x:c t="n" s="0">
        <x:v>31.9657</x:v>
      </x:c>
      <x:c t="n" s="0">
        <x:v>29.66137</x:v>
      </x:c>
      <x:c t="n" s="0">
        <x:v>26.21624</x:v>
      </x:c>
      <x:c t="n" s="0">
        <x:v>38.05883</x:v>
      </x:c>
      <x:c t="n" s="0">
        <x:v>54.89594</x:v>
      </x:c>
      <x:c t="n" s="0">
        <x:v>40.85373</x:v>
      </x:c>
      <x:c t="n" s="0">
        <x:v>16.28784</x:v>
      </x:c>
      <x:c t="n" s="0">
        <x:v>9.9192</x:v>
      </x:c>
      <x:c t="n" s="0">
        <x:v>8.389767</x:v>
      </x:c>
      <x:c t="n" s="0">
        <x:v>4.555146</x:v>
      </x:c>
      <x:c t="n" s="0">
        <x:v>4.185204</x:v>
      </x:c>
      <x:c t="n" s="0">
        <x:v>1.566977</x:v>
      </x:c>
      <x:c t="n" s="0">
        <x:v>-29.60674</x:v>
      </x:c>
      <x:c t="n" s="0">
        <x:v>-26.65905</x:v>
      </x:c>
      <x:c t="n" s="0">
        <x:v>-22.13435</x:v>
      </x:c>
      <x:c t="n" s="0">
        <x:v>-25.57011</x:v>
      </x:c>
      <x:c t="n" s="0">
        <x:v>-2.644307</x:v>
      </x:c>
      <x:c t="n" s="0">
        <x:v>-6.212633</x:v>
      </x:c>
      <x:c t="n" s="0">
        <x:v>-9.660625</x:v>
      </x:c>
      <x:c t="n" s="0">
        <x:v>13.87924</x:v>
      </x:c>
      <x:c t="n" s="0">
        <x:v>15.29366</x:v>
      </x:c>
      <x:c t="n" s="0">
        <x:v>21.31803</x:v>
      </x:c>
      <x:c t="n" s="0">
        <x:v>13.21491</x:v>
      </x:c>
      <x:c t="n" s="0">
        <x:v>25.11758</x:v>
      </x:c>
      <x:c t="n" s="0">
        <x:v>16.21149</x:v>
      </x:c>
      <x:c t="n" s="0">
        <x:v>19.88773</x:v>
      </x:c>
      <x:c t="n" s="0">
        <x:v>22.66718</x:v>
      </x:c>
      <x:c t="n" s="0">
        <x:v>29.36266</x:v>
      </x:c>
      <x:c t="n" s="0">
        <x:v>28.29634</x:v>
      </x:c>
      <x:c t="n" s="0">
        <x:v>23.82461</x:v>
      </x:c>
      <x:c t="n" s="0">
        <x:v>29.10336</x:v>
      </x:c>
      <x:c t="n" s="0">
        <x:v>30.96996</x:v>
      </x:c>
      <x:c t="n" s="0">
        <x:v>31.09797</x:v>
      </x:c>
      <x:c t="n" s="0">
        <x:v>33.23507</x:v>
      </x:c>
      <x:c t="n" s="0">
        <x:v>34.03096</x:v>
      </x:c>
      <x:c t="n" s="0">
        <x:v>31.63875</x:v>
      </x:c>
      <x:c t="n" s="0">
        <x:v>33.02845</x:v>
      </x:c>
      <x:c t="n" s="0">
        <x:v>29.86762</x:v>
      </x:c>
      <x:c t="n" s="0">
        <x:v>25.4801</x:v>
      </x:c>
      <x:c t="n" s="0">
        <x:v>26.26337</x:v>
      </x:c>
      <x:c t="n" s="0">
        <x:v>36.71156</x:v>
      </x:c>
      <x:c t="n" s="0">
        <x:v>25.37568</x:v>
      </x:c>
      <x:c t="n" s="0">
        <x:v>5.3283</x:v>
      </x:c>
      <x:c t="n" s="0">
        <x:v>7.260845</x:v>
      </x:c>
      <x:c t="n" s="0">
        <x:v>6.645036</x:v>
      </x:c>
      <x:c t="n" s="0">
        <x:v>3.876923</x:v>
      </x:c>
      <x:c t="n" s="0">
        <x:v>3.83052</x:v>
      </x:c>
      <x:c t="n" s="0">
        <x:v>2.135365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43943.0431828704</x:v>
      </x:c>
      <x:c t="n" s="7">
        <x:v>43943.0431828704</x:v>
      </x:c>
      <x:c t="n" s="0">
        <x:v>44.10372</x:v>
      </x:c>
      <x:c t="n" s="0">
        <x:v>54.20069</x:v>
      </x:c>
      <x:c t="n" s="0">
        <x:v>73.29148</x:v>
      </x:c>
      <x:c t="n" s="0">
        <x:v>78.77098</x:v>
      </x:c>
      <x:c t="n" s="0">
        <x:v>-28.11654</x:v>
      </x:c>
      <x:c t="n" s="0">
        <x:v>-27.35701</x:v>
      </x:c>
      <x:c t="n" s="0">
        <x:v>-22.33944</x:v>
      </x:c>
      <x:c t="n" s="0">
        <x:v>-18.76631</x:v>
      </x:c>
      <x:c t="n" s="0">
        <x:v>-3.790874</x:v>
      </x:c>
      <x:c t="n" s="0">
        <x:v>-3.810359</x:v>
      </x:c>
      <x:c t="n" s="0">
        <x:v>2.525113</x:v>
      </x:c>
      <x:c t="n" s="0">
        <x:v>12.71855</x:v>
      </x:c>
      <x:c t="n" s="0">
        <x:v>11.09271</x:v>
      </x:c>
      <x:c t="n" s="0">
        <x:v>19.22544</x:v>
      </x:c>
      <x:c t="n" s="0">
        <x:v>19.8845</x:v>
      </x:c>
      <x:c t="n" s="0">
        <x:v>23.56636</x:v>
      </x:c>
      <x:c t="n" s="0">
        <x:v>18.27175</x:v>
      </x:c>
      <x:c t="n" s="0">
        <x:v>20.94791</x:v>
      </x:c>
      <x:c t="n" s="0">
        <x:v>21.98111</x:v>
      </x:c>
      <x:c t="n" s="0">
        <x:v>27.21233</x:v>
      </x:c>
      <x:c t="n" s="0">
        <x:v>27.32804</x:v>
      </x:c>
      <x:c t="n" s="0">
        <x:v>25.14212</x:v>
      </x:c>
      <x:c t="n" s="0">
        <x:v>28.25921</x:v>
      </x:c>
      <x:c t="n" s="0">
        <x:v>29.93142</x:v>
      </x:c>
      <x:c t="n" s="0">
        <x:v>29.77292</x:v>
      </x:c>
      <x:c t="n" s="0">
        <x:v>33.35508</x:v>
      </x:c>
      <x:c t="n" s="0">
        <x:v>33.85076</x:v>
      </x:c>
      <x:c t="n" s="0">
        <x:v>32.27183</x:v>
      </x:c>
      <x:c t="n" s="0">
        <x:v>31.97933</x:v>
      </x:c>
      <x:c t="n" s="0">
        <x:v>29.82824</x:v>
      </x:c>
      <x:c t="n" s="0">
        <x:v>26.2387</x:v>
      </x:c>
      <x:c t="n" s="0">
        <x:v>37.40726</x:v>
      </x:c>
      <x:c t="n" s="0">
        <x:v>54.23124</x:v>
      </x:c>
      <x:c t="n" s="0">
        <x:v>40.17944</x:v>
      </x:c>
      <x:c t="n" s="0">
        <x:v>15.66473</x:v>
      </x:c>
      <x:c t="n" s="0">
        <x:v>9.593047</x:v>
      </x:c>
      <x:c t="n" s="0">
        <x:v>8.244101</x:v>
      </x:c>
      <x:c t="n" s="0">
        <x:v>4.504631</x:v>
      </x:c>
      <x:c t="n" s="0">
        <x:v>4.113936</x:v>
      </x:c>
      <x:c t="n" s="0">
        <x:v>1.505202</x:v>
      </x:c>
      <x:c t="n" s="0">
        <x:v>-29.60674</x:v>
      </x:c>
      <x:c t="n" s="0">
        <x:v>-26.65905</x:v>
      </x:c>
      <x:c t="n" s="0">
        <x:v>-22.13435</x:v>
      </x:c>
      <x:c t="n" s="0">
        <x:v>-25.57011</x:v>
      </x:c>
      <x:c t="n" s="0">
        <x:v>-1.38238</x:v>
      </x:c>
      <x:c t="n" s="0">
        <x:v>-6.212633</x:v>
      </x:c>
      <x:c t="n" s="0">
        <x:v>-9.660625</x:v>
      </x:c>
      <x:c t="n" s="0">
        <x:v>13.25978</x:v>
      </x:c>
      <x:c t="n" s="0">
        <x:v>15.29366</x:v>
      </x:c>
      <x:c t="n" s="0">
        <x:v>20.2306</x:v>
      </x:c>
      <x:c t="n" s="0">
        <x:v>9.2836</x:v>
      </x:c>
      <x:c t="n" s="0">
        <x:v>24.02061</x:v>
      </x:c>
      <x:c t="n" s="0">
        <x:v>13.24096</x:v>
      </x:c>
      <x:c t="n" s="0">
        <x:v>12.86078</x:v>
      </x:c>
      <x:c t="n" s="0">
        <x:v>12.86572</x:v>
      </x:c>
      <x:c t="n" s="0">
        <x:v>28.85561</x:v>
      </x:c>
      <x:c t="n" s="0">
        <x:v>30.74022</x:v>
      </x:c>
      <x:c t="n" s="0">
        <x:v>26.6547</x:v>
      </x:c>
      <x:c t="n" s="0">
        <x:v>29.33204</x:v>
      </x:c>
      <x:c t="n" s="0">
        <x:v>31.89311</x:v>
      </x:c>
      <x:c t="n" s="0">
        <x:v>24.9354</x:v>
      </x:c>
      <x:c t="n" s="0">
        <x:v>35.56284</x:v>
      </x:c>
      <x:c t="n" s="0">
        <x:v>36.62994</x:v>
      </x:c>
      <x:c t="n" s="0">
        <x:v>29.94517</x:v>
      </x:c>
      <x:c t="n" s="0">
        <x:v>34.1506</x:v>
      </x:c>
      <x:c t="n" s="0">
        <x:v>32.3807</x:v>
      </x:c>
      <x:c t="n" s="0">
        <x:v>27.07056</x:v>
      </x:c>
      <x:c t="n" s="0">
        <x:v>24.797</x:v>
      </x:c>
      <x:c t="n" s="0">
        <x:v>39.24455</x:v>
      </x:c>
      <x:c t="n" s="0">
        <x:v>22.73309</x:v>
      </x:c>
      <x:c t="n" s="0">
        <x:v>5.194507</x:v>
      </x:c>
      <x:c t="n" s="0">
        <x:v>7.839897</x:v>
      </x:c>
      <x:c t="n" s="0">
        <x:v>8.289327</x:v>
      </x:c>
      <x:c t="n" s="0">
        <x:v>3.913665</x:v>
      </x:c>
      <x:c t="n" s="0">
        <x:v>3.638776</x:v>
      </x:c>
      <x:c t="n" s="0">
        <x:v>0.7311797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43943.0431828704</x:v>
      </x:c>
      <x:c t="n" s="7">
        <x:v>43943.0431828704</x:v>
      </x:c>
      <x:c t="n" s="0">
        <x:v>43.93332</x:v>
      </x:c>
      <x:c t="n" s="0">
        <x:v>54.20069</x:v>
      </x:c>
      <x:c t="n" s="0">
        <x:v>54.90794</x:v>
      </x:c>
      <x:c t="n" s="0">
        <x:v>66.46649</x:v>
      </x:c>
      <x:c t="n" s="0">
        <x:v>-28.30603</x:v>
      </x:c>
      <x:c t="n" s="0">
        <x:v>-27.24869</x:v>
      </x:c>
      <x:c t="n" s="0">
        <x:v>-22.30917</x:v>
      </x:c>
      <x:c t="n" s="0">
        <x:v>-19.2995</x:v>
      </x:c>
      <x:c t="n" s="0">
        <x:v>-3.196554</x:v>
      </x:c>
      <x:c t="n" s="0">
        <x:v>-4.088426</x:v>
      </x:c>
      <x:c t="n" s="0">
        <x:v>1.89827</x:v>
      </x:c>
      <x:c t="n" s="0">
        <x:v>12.7366</x:v>
      </x:c>
      <x:c t="n" s="0">
        <x:v>12.02014</x:v>
      </x:c>
      <x:c t="n" s="0">
        <x:v>18.91147</x:v>
      </x:c>
      <x:c t="n" s="0">
        <x:v>19.26336</x:v>
      </x:c>
      <x:c t="n" s="0">
        <x:v>23.20535</x:v>
      </x:c>
      <x:c t="n" s="0">
        <x:v>17.8135</x:v>
      </x:c>
      <x:c t="n" s="0">
        <x:v>20.42595</x:v>
      </x:c>
      <x:c t="n" s="0">
        <x:v>21.40247</x:v>
      </x:c>
      <x:c t="n" s="0">
        <x:v>27.13694</x:v>
      </x:c>
      <x:c t="n" s="0">
        <x:v>27.84878</x:v>
      </x:c>
      <x:c t="n" s="0">
        <x:v>25.11394</x:v>
      </x:c>
      <x:c t="n" s="0">
        <x:v>27.99028</x:v>
      </x:c>
      <x:c t="n" s="0">
        <x:v>29.72849</x:v>
      </x:c>
      <x:c t="n" s="0">
        <x:v>29.29871</x:v>
      </x:c>
      <x:c t="n" s="0">
        <x:v>33.03709</x:v>
      </x:c>
      <x:c t="n" s="0">
        <x:v>34.14885</x:v>
      </x:c>
      <x:c t="n" s="0">
        <x:v>32.31055</x:v>
      </x:c>
      <x:c t="n" s="0">
        <x:v>32.41406</x:v>
      </x:c>
      <x:c t="n" s="0">
        <x:v>30.17962</x:v>
      </x:c>
      <x:c t="n" s="0">
        <x:v>26.26332</x:v>
      </x:c>
      <x:c t="n" s="0">
        <x:v>36.77854</x:v>
      </x:c>
      <x:c t="n" s="0">
        <x:v>53.57061</x:v>
      </x:c>
      <x:c t="n" s="0">
        <x:v>39.50599</x:v>
      </x:c>
      <x:c t="n" s="0">
        <x:v>15.03517</x:v>
      </x:c>
      <x:c t="n" s="0">
        <x:v>9.341983</x:v>
      </x:c>
      <x:c t="n" s="0">
        <x:v>8.316031</x:v>
      </x:c>
      <x:c t="n" s="0">
        <x:v>4.510349</x:v>
      </x:c>
      <x:c t="n" s="0">
        <x:v>4.080325</x:v>
      </x:c>
      <x:c t="n" s="0">
        <x:v>1.439299</x:v>
      </x:c>
      <x:c t="n" s="0">
        <x:v>-29.60674</x:v>
      </x:c>
      <x:c t="n" s="0">
        <x:v>-26.65905</x:v>
      </x:c>
      <x:c t="n" s="0">
        <x:v>-22.13435</x:v>
      </x:c>
      <x:c t="n" s="0">
        <x:v>-25.57011</x:v>
      </x:c>
      <x:c t="n" s="0">
        <x:v>-0.770504</x:v>
      </x:c>
      <x:c t="n" s="0">
        <x:v>-6.212633</x:v>
      </x:c>
      <x:c t="n" s="0">
        <x:v>-6.915798</x:v>
      </x:c>
      <x:c t="n" s="0">
        <x:v>12.84071</x:v>
      </x:c>
      <x:c t="n" s="0">
        <x:v>15.29366</x:v>
      </x:c>
      <x:c t="n" s="0">
        <x:v>11.88666</x:v>
      </x:c>
      <x:c t="n" s="0">
        <x:v>9.2836</x:v>
      </x:c>
      <x:c t="n" s="0">
        <x:v>15.41776</x:v>
      </x:c>
      <x:c t="n" s="0">
        <x:v>13.7721</x:v>
      </x:c>
      <x:c t="n" s="0">
        <x:v>16.39233</x:v>
      </x:c>
      <x:c t="n" s="0">
        <x:v>15.58687</x:v>
      </x:c>
      <x:c t="n" s="0">
        <x:v>25.12069</x:v>
      </x:c>
      <x:c t="n" s="0">
        <x:v>29.28129</x:v>
      </x:c>
      <x:c t="n" s="0">
        <x:v>21.95499</x:v>
      </x:c>
      <x:c t="n" s="0">
        <x:v>21.08546</x:v>
      </x:c>
      <x:c t="n" s="0">
        <x:v>26.38984</x:v>
      </x:c>
      <x:c t="n" s="0">
        <x:v>25.63811</x:v>
      </x:c>
      <x:c t="n" s="0">
        <x:v>28.87416</x:v>
      </x:c>
      <x:c t="n" s="0">
        <x:v>32.69855</x:v>
      </x:c>
      <x:c t="n" s="0">
        <x:v>33.81741</x:v>
      </x:c>
      <x:c t="n" s="0">
        <x:v>31.52333</x:v>
      </x:c>
      <x:c t="n" s="0">
        <x:v>29.2525</x:v>
      </x:c>
      <x:c t="n" s="0">
        <x:v>24.97757</x:v>
      </x:c>
      <x:c t="n" s="0">
        <x:v>24.93536</x:v>
      </x:c>
      <x:c t="n" s="0">
        <x:v>39.74705</x:v>
      </x:c>
      <x:c t="n" s="0">
        <x:v>18.71844</x:v>
      </x:c>
      <x:c t="n" s="0">
        <x:v>5.263388</x:v>
      </x:c>
      <x:c t="n" s="0">
        <x:v>6.086092</x:v>
      </x:c>
      <x:c t="n" s="0">
        <x:v>8.442794</x:v>
      </x:c>
      <x:c t="n" s="0">
        <x:v>5.117852</x:v>
      </x:c>
      <x:c t="n" s="0">
        <x:v>4.210647</x:v>
      </x:c>
      <x:c t="n" s="0">
        <x:v>1.244962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43943.0431828704</x:v>
      </x:c>
      <x:c t="n" s="7">
        <x:v>43943.0431828704</x:v>
      </x:c>
      <x:c t="n" s="0">
        <x:v>43.43509</x:v>
      </x:c>
      <x:c t="n" s="0">
        <x:v>54.20069</x:v>
      </x:c>
      <x:c t="n" s="0">
        <x:v>57.24987</x:v>
      </x:c>
      <x:c t="n" s="0">
        <x:v>65.88657</x:v>
      </x:c>
      <x:c t="n" s="0">
        <x:v>-28.47515</x:v>
      </x:c>
      <x:c t="n" s="0">
        <x:v>-27.15846</x:v>
      </x:c>
      <x:c t="n" s="0">
        <x:v>-22.28349</x:v>
      </x:c>
      <x:c t="n" s="0">
        <x:v>-19.81325</x:v>
      </x:c>
      <x:c t="n" s="0">
        <x:v>-2.746351</x:v>
      </x:c>
      <x:c t="n" s="0">
        <x:v>-4.340866</x:v>
      </x:c>
      <x:c t="n" s="0">
        <x:v>1.324303</x:v>
      </x:c>
      <x:c t="n" s="0">
        <x:v>12.75195</x:v>
      </x:c>
      <x:c t="n" s="0">
        <x:v>12.64474</x:v>
      </x:c>
      <x:c t="n" s="0">
        <x:v>18.371</x:v>
      </x:c>
      <x:c t="n" s="0">
        <x:v>18.65201</x:v>
      </x:c>
      <x:c t="n" s="0">
        <x:v>22.64187</x:v>
      </x:c>
      <x:c t="n" s="0">
        <x:v>17.47598</x:v>
      </x:c>
      <x:c t="n" s="0">
        <x:v>20.07508</x:v>
      </x:c>
      <x:c t="n" s="0">
        <x:v>20.9592</x:v>
      </x:c>
      <x:c t="n" s="0">
        <x:v>26.88699</x:v>
      </x:c>
      <x:c t="n" s="0">
        <x:v>27.97435</x:v>
      </x:c>
      <x:c t="n" s="0">
        <x:v>25.43858</x:v>
      </x:c>
      <x:c t="n" s="0">
        <x:v>27.41028</x:v>
      </x:c>
      <x:c t="n" s="0">
        <x:v>29.85198</x:v>
      </x:c>
      <x:c t="n" s="0">
        <x:v>29.20091</x:v>
      </x:c>
      <x:c t="n" s="0">
        <x:v>33.28958</x:v>
      </x:c>
      <x:c t="n" s="0">
        <x:v>34.1125</x:v>
      </x:c>
      <x:c t="n" s="0">
        <x:v>32.74376</x:v>
      </x:c>
      <x:c t="n" s="0">
        <x:v>32.3153</x:v>
      </x:c>
      <x:c t="n" s="0">
        <x:v>30.38049</x:v>
      </x:c>
      <x:c t="n" s="0">
        <x:v>25.98978</x:v>
      </x:c>
      <x:c t="n" s="0">
        <x:v>36.14317</x:v>
      </x:c>
      <x:c t="n" s="0">
        <x:v>52.91412</x:v>
      </x:c>
      <x:c t="n" s="0">
        <x:v>38.82685</x:v>
      </x:c>
      <x:c t="n" s="0">
        <x:v>14.43097</x:v>
      </x:c>
      <x:c t="n" s="0">
        <x:v>8.983648</x:v>
      </x:c>
      <x:c t="n" s="0">
        <x:v>8.163741</x:v>
      </x:c>
      <x:c t="n" s="0">
        <x:v>4.405885</x:v>
      </x:c>
      <x:c t="n" s="0">
        <x:v>4.243274</x:v>
      </x:c>
      <x:c t="n" s="0">
        <x:v>1.601391</x:v>
      </x:c>
      <x:c t="n" s="0">
        <x:v>-29.51159</x:v>
      </x:c>
      <x:c t="n" s="0">
        <x:v>-26.65905</x:v>
      </x:c>
      <x:c t="n" s="0">
        <x:v>-22.13435</x:v>
      </x:c>
      <x:c t="n" s="0">
        <x:v>-25.57011</x:v>
      </x:c>
      <x:c t="n" s="0">
        <x:v>-0.770504</x:v>
      </x:c>
      <x:c t="n" s="0">
        <x:v>-3.635623</x:v>
      </x:c>
      <x:c t="n" s="0">
        <x:v>-6.285615</x:v>
      </x:c>
      <x:c t="n" s="0">
        <x:v>12.84071</x:v>
      </x:c>
      <x:c t="n" s="0">
        <x:v>15.02867</x:v>
      </x:c>
      <x:c t="n" s="0">
        <x:v>11.88666</x:v>
      </x:c>
      <x:c t="n" s="0">
        <x:v>17.78485</x:v>
      </x:c>
      <x:c t="n" s="0">
        <x:v>15.41776</x:v>
      </x:c>
      <x:c t="n" s="0">
        <x:v>15.06047</x:v>
      </x:c>
      <x:c t="n" s="0">
        <x:v>17.13141</x:v>
      </x:c>
      <x:c t="n" s="0">
        <x:v>21.56306</x:v>
      </x:c>
      <x:c t="n" s="0">
        <x:v>24.96181</x:v>
      </x:c>
      <x:c t="n" s="0">
        <x:v>28.59352</x:v>
      </x:c>
      <x:c t="n" s="0">
        <x:v>29.70887</x:v>
      </x:c>
      <x:c t="n" s="0">
        <x:v>26.82206</x:v>
      </x:c>
      <x:c t="n" s="0">
        <x:v>33.02209</x:v>
      </x:c>
      <x:c t="n" s="0">
        <x:v>29.60428</x:v>
      </x:c>
      <x:c t="n" s="0">
        <x:v>37.16</x:v>
      </x:c>
      <x:c t="n" s="0">
        <x:v>35.01282</x:v>
      </x:c>
      <x:c t="n" s="0">
        <x:v>34.3921</x:v>
      </x:c>
      <x:c t="n" s="0">
        <x:v>31.47969</x:v>
      </x:c>
      <x:c t="n" s="0">
        <x:v>30.41363</x:v>
      </x:c>
      <x:c t="n" s="0">
        <x:v>23.78047</x:v>
      </x:c>
      <x:c t="n" s="0">
        <x:v>27.24428</x:v>
      </x:c>
      <x:c t="n" s="0">
        <x:v>39.90609</x:v>
      </x:c>
      <x:c t="n" s="0">
        <x:v>20.55021</x:v>
      </x:c>
      <x:c t="n" s="0">
        <x:v>4.863885</x:v>
      </x:c>
      <x:c t="n" s="0">
        <x:v>7.239362</x:v>
      </x:c>
      <x:c t="n" s="0">
        <x:v>6.908441</x:v>
      </x:c>
      <x:c t="n" s="0">
        <x:v>3.651757</x:v>
      </x:c>
      <x:c t="n" s="0">
        <x:v>4.853143</x:v>
      </x:c>
      <x:c t="n" s="0">
        <x:v>2.42136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43943.0431828704</x:v>
      </x:c>
      <x:c t="n" s="7">
        <x:v>43943.0431828704</x:v>
      </x:c>
      <x:c t="n" s="0">
        <x:v>42.32326</x:v>
      </x:c>
      <x:c t="n" s="0">
        <x:v>54.20069</x:v>
      </x:c>
      <x:c t="n" s="0">
        <x:v>61.80486</x:v>
      </x:c>
      <x:c t="n" s="0">
        <x:v>66.97801</x:v>
      </x:c>
      <x:c t="n" s="0">
        <x:v>-28.59023</x:v>
      </x:c>
      <x:c t="n" s="0">
        <x:v>-27.08288</x:v>
      </x:c>
      <x:c t="n" s="0">
        <x:v>-22.26174</x:v>
      </x:c>
      <x:c t="n" s="0">
        <x:v>-20.30589</x:v>
      </x:c>
      <x:c t="n" s="0">
        <x:v>-2.395672</x:v>
      </x:c>
      <x:c t="n" s="0">
        <x:v>-3.607635</x:v>
      </x:c>
      <x:c t="n" s="0">
        <x:v>0.7658397</x:v>
      </x:c>
      <x:c t="n" s="0">
        <x:v>12.76502</x:v>
      </x:c>
      <x:c t="n" s="0">
        <x:v>13.08529</x:v>
      </x:c>
      <x:c t="n" s="0">
        <x:v>17.84937</x:v>
      </x:c>
      <x:c t="n" s="0">
        <x:v>19.38888</x:v>
      </x:c>
      <x:c t="n" s="0">
        <x:v>22.09501</x:v>
      </x:c>
      <x:c t="n" s="0">
        <x:v>17.19673</x:v>
      </x:c>
      <x:c t="n" s="0">
        <x:v>19.6421</x:v>
      </x:c>
      <x:c t="n" s="0">
        <x:v>21.94736</x:v>
      </x:c>
      <x:c t="n" s="0">
        <x:v>26.72304</x:v>
      </x:c>
      <x:c t="n" s="0">
        <x:v>28.08191</x:v>
      </x:c>
      <x:c t="n" s="0">
        <x:v>26.48365</x:v>
      </x:c>
      <x:c t="n" s="0">
        <x:v>27.563</x:v>
      </x:c>
      <x:c t="n" s="0">
        <x:v>30.04497</x:v>
      </x:c>
      <x:c t="n" s="0">
        <x:v>29.52932</x:v>
      </x:c>
      <x:c t="n" s="0">
        <x:v>33.58508</x:v>
      </x:c>
      <x:c t="n" s="0">
        <x:v>34.35476</x:v>
      </x:c>
      <x:c t="n" s="0">
        <x:v>32.61895</x:v>
      </x:c>
      <x:c t="n" s="0">
        <x:v>32.11539</x:v>
      </x:c>
      <x:c t="n" s="0">
        <x:v>30.18835</x:v>
      </x:c>
      <x:c t="n" s="0">
        <x:v>25.93075</x:v>
      </x:c>
      <x:c t="n" s="0">
        <x:v>35.59199</x:v>
      </x:c>
      <x:c t="n" s="0">
        <x:v>52.25436</x:v>
      </x:c>
      <x:c t="n" s="0">
        <x:v>38.15144</x:v>
      </x:c>
      <x:c t="n" s="0">
        <x:v>13.8495</x:v>
      </x:c>
      <x:c t="n" s="0">
        <x:v>8.787711</x:v>
      </x:c>
      <x:c t="n" s="0">
        <x:v>7.970816</x:v>
      </x:c>
      <x:c t="n" s="0">
        <x:v>4.411905</x:v>
      </x:c>
      <x:c t="n" s="0">
        <x:v>4.104429</x:v>
      </x:c>
      <x:c t="n" s="0">
        <x:v>1.633351</x:v>
      </x:c>
      <x:c t="n" s="0">
        <x:v>-29.23803</x:v>
      </x:c>
      <x:c t="n" s="0">
        <x:v>-26.65905</x:v>
      </x:c>
      <x:c t="n" s="0">
        <x:v>-22.13435</x:v>
      </x:c>
      <x:c t="n" s="0">
        <x:v>-25.57011</x:v>
      </x:c>
      <x:c t="n" s="0">
        <x:v>-0.770504</x:v>
      </x:c>
      <x:c t="n" s="0">
        <x:v>0.06140899</x:v>
      </x:c>
      <x:c t="n" s="0">
        <x:v>-6.285615</x:v>
      </x:c>
      <x:c t="n" s="0">
        <x:v>11.63209</x:v>
      </x:c>
      <x:c t="n" s="0">
        <x:v>15.02867</x:v>
      </x:c>
      <x:c t="n" s="0">
        <x:v>12.17927</x:v>
      </x:c>
      <x:c t="n" s="0">
        <x:v>23.31926</x:v>
      </x:c>
      <x:c t="n" s="0">
        <x:v>13.71983</x:v>
      </x:c>
      <x:c t="n" s="0">
        <x:v>16.0468</x:v>
      </x:c>
      <x:c t="n" s="0">
        <x:v>13.17494</x:v>
      </x:c>
      <x:c t="n" s="0">
        <x:v>26.37839</x:v>
      </x:c>
      <x:c t="n" s="0">
        <x:v>26.3009</x:v>
      </x:c>
      <x:c t="n" s="0">
        <x:v>28.5216</x:v>
      </x:c>
      <x:c t="n" s="0">
        <x:v>27.44113</x:v>
      </x:c>
      <x:c t="n" s="0">
        <x:v>25.92451</x:v>
      </x:c>
      <x:c t="n" s="0">
        <x:v>27.29436</x:v>
      </x:c>
      <x:c t="n" s="0">
        <x:v>30.87909</x:v>
      </x:c>
      <x:c t="n" s="0">
        <x:v>31.25787</x:v>
      </x:c>
      <x:c t="n" s="0">
        <x:v>36.11427</x:v>
      </x:c>
      <x:c t="n" s="0">
        <x:v>31.11444</x:v>
      </x:c>
      <x:c t="n" s="0">
        <x:v>30.18652</x:v>
      </x:c>
      <x:c t="n" s="0">
        <x:v>27.60307</x:v>
      </x:c>
      <x:c t="n" s="0">
        <x:v>25.79682</x:v>
      </x:c>
      <x:c t="n" s="0">
        <x:v>28.06377</x:v>
      </x:c>
      <x:c t="n" s="0">
        <x:v>35.60948</x:v>
      </x:c>
      <x:c t="n" s="0">
        <x:v>19.14319</x:v>
      </x:c>
      <x:c t="n" s="0">
        <x:v>5.624918</x:v>
      </x:c>
      <x:c t="n" s="0">
        <x:v>6.16134</x:v>
      </x:c>
      <x:c t="n" s="0">
        <x:v>6.889136</x:v>
      </x:c>
      <x:c t="n" s="0">
        <x:v>4.672929</x:v>
      </x:c>
      <x:c t="n" s="0">
        <x:v>3.823874</x:v>
      </x:c>
      <x:c t="n" s="0">
        <x:v>1.27907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43943.0431828704</x:v>
      </x:c>
      <x:c t="n" s="7">
        <x:v>43943.0431828704</x:v>
      </x:c>
      <x:c t="n" s="0">
        <x:v>42.87827</x:v>
      </x:c>
      <x:c t="n" s="0">
        <x:v>54.20069</x:v>
      </x:c>
      <x:c t="n" s="0">
        <x:v>58.23159</x:v>
      </x:c>
      <x:c t="n" s="0">
        <x:v>65.2171</x:v>
      </x:c>
      <x:c t="n" s="0">
        <x:v>-28.68079</x:v>
      </x:c>
      <x:c t="n" s="0">
        <x:v>-27.01898</x:v>
      </x:c>
      <x:c t="n" s="0">
        <x:v>-22.27186</x:v>
      </x:c>
      <x:c t="n" s="0">
        <x:v>-20.37654</x:v>
      </x:c>
      <x:c t="n" s="0">
        <x:v>-2.117084</x:v>
      </x:c>
      <x:c t="n" s="0">
        <x:v>-2.838342</x:v>
      </x:c>
      <x:c t="n" s="0">
        <x:v>0.2244955</x:v>
      </x:c>
      <x:c t="n" s="0">
        <x:v>12.4517</x:v>
      </x:c>
      <x:c t="n" s="0">
        <x:v>13.44321</x:v>
      </x:c>
      <x:c t="n" s="0">
        <x:v>17.41237</x:v>
      </x:c>
      <x:c t="n" s="0">
        <x:v>20.23417</x:v>
      </x:c>
      <x:c t="n" s="0">
        <x:v>21.46563</x:v>
      </x:c>
      <x:c t="n" s="0">
        <x:v>17.45151</x:v>
      </x:c>
      <x:c t="n" s="0">
        <x:v>19.1211</x:v>
      </x:c>
      <x:c t="n" s="0">
        <x:v>22.79763</x:v>
      </x:c>
      <x:c t="n" s="0">
        <x:v>26.53223</x:v>
      </x:c>
      <x:c t="n" s="0">
        <x:v>28.24959</x:v>
      </x:c>
      <x:c t="n" s="0">
        <x:v>26.36323</x:v>
      </x:c>
      <x:c t="n" s="0">
        <x:v>27.4017</x:v>
      </x:c>
      <x:c t="n" s="0">
        <x:v>29.78461</x:v>
      </x:c>
      <x:c t="n" s="0">
        <x:v>29.51443</x:v>
      </x:c>
      <x:c t="n" s="0">
        <x:v>33.66957</x:v>
      </x:c>
      <x:c t="n" s="0">
        <x:v>35.08853</x:v>
      </x:c>
      <x:c t="n" s="0">
        <x:v>32.68646</x:v>
      </x:c>
      <x:c t="n" s="0">
        <x:v>31.79169</x:v>
      </x:c>
      <x:c t="n" s="0">
        <x:v>29.86917</x:v>
      </x:c>
      <x:c t="n" s="0">
        <x:v>25.88892</x:v>
      </x:c>
      <x:c t="n" s="0">
        <x:v>34.99706</x:v>
      </x:c>
      <x:c t="n" s="0">
        <x:v>51.57733</x:v>
      </x:c>
      <x:c t="n" s="0">
        <x:v>37.47358</x:v>
      </x:c>
      <x:c t="n" s="0">
        <x:v>13.25689</x:v>
      </x:c>
      <x:c t="n" s="0">
        <x:v>8.378755</x:v>
      </x:c>
      <x:c t="n" s="0">
        <x:v>7.921949</x:v>
      </x:c>
      <x:c t="n" s="0">
        <x:v>4.415359</x:v>
      </x:c>
      <x:c t="n" s="0">
        <x:v>4.156921</x:v>
      </x:c>
      <x:c t="n" s="0">
        <x:v>1.588231</x:v>
      </x:c>
      <x:c t="n" s="0">
        <x:v>-29.23803</x:v>
      </x:c>
      <x:c t="n" s="0">
        <x:v>-26.65905</x:v>
      </x:c>
      <x:c t="n" s="0">
        <x:v>-23.13213</x:v>
      </x:c>
      <x:c t="n" s="0">
        <x:v>-15.44326</x:v>
      </x:c>
      <x:c t="n" s="0">
        <x:v>-0.770504</x:v>
      </x:c>
      <x:c t="n" s="0">
        <x:v>0.06140899</x:v>
      </x:c>
      <x:c t="n" s="0">
        <x:v>-6.285615</x:v>
      </x:c>
      <x:c t="n" s="0">
        <x:v>9.951579</x:v>
      </x:c>
      <x:c t="n" s="0">
        <x:v>15.33089</x:v>
      </x:c>
      <x:c t="n" s="0">
        <x:v>13.81116</x:v>
      </x:c>
      <x:c t="n" s="0">
        <x:v>23.31926</x:v>
      </x:c>
      <x:c t="n" s="0">
        <x:v>10.89317</x:v>
      </x:c>
      <x:c t="n" s="0">
        <x:v>19.88884</x:v>
      </x:c>
      <x:c t="n" s="0">
        <x:v>15.23303</x:v>
      </x:c>
      <x:c t="n" s="0">
        <x:v>23.43236</x:v>
      </x:c>
      <x:c t="n" s="0">
        <x:v>21.08741</x:v>
      </x:c>
      <x:c t="n" s="0">
        <x:v>30.17529</x:v>
      </x:c>
      <x:c t="n" s="0">
        <x:v>27.89638</x:v>
      </x:c>
      <x:c t="n" s="0">
        <x:v>27.02776</x:v>
      </x:c>
      <x:c t="n" s="0">
        <x:v>26.10075</x:v>
      </x:c>
      <x:c t="n" s="0">
        <x:v>30.75762</x:v>
      </x:c>
      <x:c t="n" s="0">
        <x:v>35.19516</x:v>
      </x:c>
      <x:c t="n" s="0">
        <x:v>37.74732</x:v>
      </x:c>
      <x:c t="n" s="0">
        <x:v>35.31367</x:v>
      </x:c>
      <x:c t="n" s="0">
        <x:v>30.71176</x:v>
      </x:c>
      <x:c t="n" s="0">
        <x:v>28.55553</x:v>
      </x:c>
      <x:c t="n" s="0">
        <x:v>26.36624</x:v>
      </x:c>
      <x:c t="n" s="0">
        <x:v>26.37003</x:v>
      </x:c>
      <x:c t="n" s="0">
        <x:v>31.70288</x:v>
      </x:c>
      <x:c t="n" s="0">
        <x:v>16.67444</x:v>
      </x:c>
      <x:c t="n" s="0">
        <x:v>5.488334</x:v>
      </x:c>
      <x:c t="n" s="0">
        <x:v>6.039803</x:v>
      </x:c>
      <x:c t="n" s="0">
        <x:v>7.920229</x:v>
      </x:c>
      <x:c t="n" s="0">
        <x:v>4.276683</x:v>
      </x:c>
      <x:c t="n" s="0">
        <x:v>4.327737</x:v>
      </x:c>
      <x:c t="n" s="0">
        <x:v>1.499823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43943.0431944444</x:v>
      </x:c>
      <x:c t="n" s="7">
        <x:v>43943.0431944444</x:v>
      </x:c>
      <x:c t="n" s="0">
        <x:v>42.58595</x:v>
      </x:c>
      <x:c t="n" s="0">
        <x:v>54.20069</x:v>
      </x:c>
      <x:c t="n" s="0">
        <x:v>59.98167</x:v>
      </x:c>
      <x:c t="n" s="0">
        <x:v>65.45191</x:v>
      </x:c>
      <x:c t="n" s="0">
        <x:v>-28.75922</x:v>
      </x:c>
      <x:c t="n" s="0">
        <x:v>-26.96554</x:v>
      </x:c>
      <x:c t="n" s="0">
        <x:v>-22.47116</x:v>
      </x:c>
      <x:c t="n" s="0">
        <x:v>-18.45972</x:v>
      </x:c>
      <x:c t="n" s="0">
        <x:v>-1.892541</x:v>
      </x:c>
      <x:c t="n" s="0">
        <x:v>-2.274487</x:v>
      </x:c>
      <x:c t="n" s="0">
        <x:v>-0.2980918</x:v>
      </x:c>
      <x:c t="n" s="0">
        <x:v>12.16497</x:v>
      </x:c>
      <x:c t="n" s="0">
        <x:v>13.81176</x:v>
      </x:c>
      <x:c t="n" s="0">
        <x:v>17.03951</x:v>
      </x:c>
      <x:c t="n" s="0">
        <x:v>20.84511</x:v>
      </x:c>
      <x:c t="n" s="0">
        <x:v>20.84492</x:v>
      </x:c>
      <x:c t="n" s="0">
        <x:v>17.90431</x:v>
      </x:c>
      <x:c t="n" s="0">
        <x:v>18.94373</x:v>
      </x:c>
      <x:c t="n" s="0">
        <x:v>22.45708</x:v>
      </x:c>
      <x:c t="n" s="0">
        <x:v>25.92061</x:v>
      </x:c>
      <x:c t="n" s="0">
        <x:v>28.87948</x:v>
      </x:c>
      <x:c t="n" s="0">
        <x:v>26.19337</x:v>
      </x:c>
      <x:c t="n" s="0">
        <x:v>27.02354</x:v>
      </x:c>
      <x:c t="n" s="0">
        <x:v>29.77872</x:v>
      </x:c>
      <x:c t="n" s="0">
        <x:v>29.54419</x:v>
      </x:c>
      <x:c t="n" s="0">
        <x:v>34.209</x:v>
      </x:c>
      <x:c t="n" s="0">
        <x:v>35.0486</x:v>
      </x:c>
      <x:c t="n" s="0">
        <x:v>32.90157</x:v>
      </x:c>
      <x:c t="n" s="0">
        <x:v>31.7109</x:v>
      </x:c>
      <x:c t="n" s="0">
        <x:v>29.62593</x:v>
      </x:c>
      <x:c t="n" s="0">
        <x:v>25.80299</x:v>
      </x:c>
      <x:c t="n" s="0">
        <x:v>34.41295</x:v>
      </x:c>
      <x:c t="n" s="0">
        <x:v>50.89912</x:v>
      </x:c>
      <x:c t="n" s="0">
        <x:v>36.793</x:v>
      </x:c>
      <x:c t="n" s="0">
        <x:v>12.71546</x:v>
      </x:c>
      <x:c t="n" s="0">
        <x:v>8.259865</x:v>
      </x:c>
      <x:c t="n" s="0">
        <x:v>7.88076</x:v>
      </x:c>
      <x:c t="n" s="0">
        <x:v>4.513148</x:v>
      </x:c>
      <x:c t="n" s="0">
        <x:v>4.126713</x:v>
      </x:c>
      <x:c t="n" s="0">
        <x:v>1.567849</x:v>
      </x:c>
      <x:c t="n" s="0">
        <x:v>-29.23803</x:v>
      </x:c>
      <x:c t="n" s="0">
        <x:v>-26.65905</x:v>
      </x:c>
      <x:c t="n" s="0">
        <x:v>-23.86339</x:v>
      </x:c>
      <x:c t="n" s="0">
        <x:v>-13.56318</x:v>
      </x:c>
      <x:c t="n" s="0">
        <x:v>-0.770504</x:v>
      </x:c>
      <x:c t="n" s="0">
        <x:v>0.06140899</x:v>
      </x:c>
      <x:c t="n" s="0">
        <x:v>-2.189806</x:v>
      </x:c>
      <x:c t="n" s="0">
        <x:v>10.26034</x:v>
      </x:c>
      <x:c t="n" s="0">
        <x:v>15.50262</x:v>
      </x:c>
      <x:c t="n" s="0">
        <x:v>13.81116</x:v>
      </x:c>
      <x:c t="n" s="0">
        <x:v>23.31926</x:v>
      </x:c>
      <x:c t="n" s="0">
        <x:v>10.89317</x:v>
      </x:c>
      <x:c t="n" s="0">
        <x:v>19.88884</x:v>
      </x:c>
      <x:c t="n" s="0">
        <x:v>18.52147</x:v>
      </x:c>
      <x:c t="n" s="0">
        <x:v>21.80731</x:v>
      </x:c>
      <x:c t="n" s="0">
        <x:v>20.91948</x:v>
      </x:c>
      <x:c t="n" s="0">
        <x:v>32.19833</x:v>
      </x:c>
      <x:c t="n" s="0">
        <x:v>15.52397</x:v>
      </x:c>
      <x:c t="n" s="0">
        <x:v>14.03381</x:v>
      </x:c>
      <x:c t="n" s="0">
        <x:v>29.56264</x:v>
      </x:c>
      <x:c t="n" s="0">
        <x:v>28.56314</x:v>
      </x:c>
      <x:c t="n" s="0">
        <x:v>34.80929</x:v>
      </x:c>
      <x:c t="n" s="0">
        <x:v>35.4374</x:v>
      </x:c>
      <x:c t="n" s="0">
        <x:v>33.46981</x:v>
      </x:c>
      <x:c t="n" s="0">
        <x:v>31.17415</x:v>
      </x:c>
      <x:c t="n" s="0">
        <x:v>29.27997</x:v>
      </x:c>
      <x:c t="n" s="0">
        <x:v>23.8872</x:v>
      </x:c>
      <x:c t="n" s="0">
        <x:v>25.04953</x:v>
      </x:c>
      <x:c t="n" s="0">
        <x:v>31.7671</x:v>
      </x:c>
      <x:c t="n" s="0">
        <x:v>17.05219</x:v>
      </x:c>
      <x:c t="n" s="0">
        <x:v>8.438867</x:v>
      </x:c>
      <x:c t="n" s="0">
        <x:v>6.870611</x:v>
      </x:c>
      <x:c t="n" s="0">
        <x:v>7.033496</x:v>
      </x:c>
      <x:c t="n" s="0">
        <x:v>4.87864</x:v>
      </x:c>
      <x:c t="n" s="0">
        <x:v>3.718667</x:v>
      </x:c>
      <x:c t="n" s="0">
        <x:v>1.593325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43943.0431944444</x:v>
      </x:c>
      <x:c t="n" s="7">
        <x:v>43943.0431944444</x:v>
      </x:c>
      <x:c t="n" s="0">
        <x:v>41.71175</x:v>
      </x:c>
      <x:c t="n" s="0">
        <x:v>54.20069</x:v>
      </x:c>
      <x:c t="n" s="0">
        <x:v>58.49091</x:v>
      </x:c>
      <x:c t="n" s="0">
        <x:v>64.96886</x:v>
      </x:c>
      <x:c t="n" s="0">
        <x:v>-28.8273</x:v>
      </x:c>
      <x:c t="n" s="0">
        <x:v>-26.92025</x:v>
      </x:c>
      <x:c t="n" s="0">
        <x:v>-22.64891</x:v>
      </x:c>
      <x:c t="n" s="0">
        <x:v>-17.30444</x:v>
      </x:c>
      <x:c t="n" s="0">
        <x:v>-1.709558</x:v>
      </x:c>
      <x:c t="n" s="0">
        <x:v>-1.84486</x:v>
      </x:c>
      <x:c t="n" s="0">
        <x:v>0.4484302</x:v>
      </x:c>
      <x:c t="n" s="0">
        <x:v>12.05487</x:v>
      </x:c>
      <x:c t="n" s="0">
        <x:v>14.10351</x:v>
      </x:c>
      <x:c t="n" s="0">
        <x:v>16.69358</x:v>
      </x:c>
      <x:c t="n" s="0">
        <x:v>21.20665</x:v>
      </x:c>
      <x:c t="n" s="0">
        <x:v>20.23404</x:v>
      </x:c>
      <x:c t="n" s="0">
        <x:v>19.23137</x:v>
      </x:c>
      <x:c t="n" s="0">
        <x:v>18.88459</x:v>
      </x:c>
      <x:c t="n" s="0">
        <x:v>22.79676</x:v>
      </x:c>
      <x:c t="n" s="0">
        <x:v>25.57057</x:v>
      </x:c>
      <x:c t="n" s="0">
        <x:v>29.24388</x:v>
      </x:c>
      <x:c t="n" s="0">
        <x:v>25.81091</x:v>
      </x:c>
      <x:c t="n" s="0">
        <x:v>27.45224</x:v>
      </x:c>
      <x:c t="n" s="0">
        <x:v>29.29327</x:v>
      </x:c>
      <x:c t="n" s="0">
        <x:v>29.8524</x:v>
      </x:c>
      <x:c t="n" s="0">
        <x:v>33.72763</x:v>
      </x:c>
      <x:c t="n" s="0">
        <x:v>35.13042</x:v>
      </x:c>
      <x:c t="n" s="0">
        <x:v>32.91083</x:v>
      </x:c>
      <x:c t="n" s="0">
        <x:v>31.62202</x:v>
      </x:c>
      <x:c t="n" s="0">
        <x:v>29.65372</x:v>
      </x:c>
      <x:c t="n" s="0">
        <x:v>25.72458</x:v>
      </x:c>
      <x:c t="n" s="0">
        <x:v>33.78565</x:v>
      </x:c>
      <x:c t="n" s="0">
        <x:v>50.22089</x:v>
      </x:c>
      <x:c t="n" s="0">
        <x:v>36.11691</x:v>
      </x:c>
      <x:c t="n" s="0">
        <x:v>12.28267</x:v>
      </x:c>
      <x:c t="n" s="0">
        <x:v>8.043499</x:v>
      </x:c>
      <x:c t="n" s="0">
        <x:v>7.846422</x:v>
      </x:c>
      <x:c t="n" s="0">
        <x:v>4.324145</x:v>
      </x:c>
      <x:c t="n" s="0">
        <x:v>4.080254</x:v>
      </x:c>
      <x:c t="n" s="0">
        <x:v>1.615502</x:v>
      </x:c>
      <x:c t="n" s="0">
        <x:v>-29.19314</x:v>
      </x:c>
      <x:c t="n" s="0">
        <x:v>-25.24454</x:v>
      </x:c>
      <x:c t="n" s="0">
        <x:v>-23.86339</x:v>
      </x:c>
      <x:c t="n" s="0">
        <x:v>-13.56318</x:v>
      </x:c>
      <x:c t="n" s="0">
        <x:v>-0.04402769</x:v>
      </x:c>
      <x:c t="n" s="0">
        <x:v>0.06140899</x:v>
      </x:c>
      <x:c t="n" s="0">
        <x:v>5.031641</x:v>
      </x:c>
      <x:c t="n" s="0">
        <x:v>11.96406</x:v>
      </x:c>
      <x:c t="n" s="0">
        <x:v>15.50262</x:v>
      </x:c>
      <x:c t="n" s="0">
        <x:v>11.88302</x:v>
      </x:c>
      <x:c t="n" s="0">
        <x:v>21.9104</x:v>
      </x:c>
      <x:c t="n" s="0">
        <x:v>17.96331</x:v>
      </x:c>
      <x:c t="n" s="0">
        <x:v>26.2735</x:v>
      </x:c>
      <x:c t="n" s="0">
        <x:v>22.96809</x:v>
      </x:c>
      <x:c t="n" s="0">
        <x:v>25.189</x:v>
      </x:c>
      <x:c t="n" s="0">
        <x:v>20.01218</x:v>
      </x:c>
      <x:c t="n" s="0">
        <x:v>27.99776</x:v>
      </x:c>
      <x:c t="n" s="0">
        <x:v>26.71448</x:v>
      </x:c>
      <x:c t="n" s="0">
        <x:v>29.8751</x:v>
      </x:c>
      <x:c t="n" s="0">
        <x:v>28.21211</x:v>
      </x:c>
      <x:c t="n" s="0">
        <x:v>31.24224</x:v>
      </x:c>
      <x:c t="n" s="0">
        <x:v>34.09533</x:v>
      </x:c>
      <x:c t="n" s="0">
        <x:v>34.63354</x:v>
      </x:c>
      <x:c t="n" s="0">
        <x:v>29.22487</x:v>
      </x:c>
      <x:c t="n" s="0">
        <x:v>29.87303</x:v>
      </x:c>
      <x:c t="n" s="0">
        <x:v>28.51493</x:v>
      </x:c>
      <x:c t="n" s="0">
        <x:v>26.14491</x:v>
      </x:c>
      <x:c t="n" s="0">
        <x:v>24.74201</x:v>
      </x:c>
      <x:c t="n" s="0">
        <x:v>29.67401</x:v>
      </x:c>
      <x:c t="n" s="0">
        <x:v>16.86279</x:v>
      </x:c>
      <x:c t="n" s="0">
        <x:v>7.260264</x:v>
      </x:c>
      <x:c t="n" s="0">
        <x:v>7.643285</x:v>
      </x:c>
      <x:c t="n" s="0">
        <x:v>8.603486</x:v>
      </x:c>
      <x:c t="n" s="0">
        <x:v>2.835764</x:v>
      </x:c>
      <x:c t="n" s="0">
        <x:v>3.45407</x:v>
      </x:c>
      <x:c t="n" s="0">
        <x:v>1.518771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43943.0431944444</x:v>
      </x:c>
      <x:c t="n" s="7">
        <x:v>43943.0431944444</x:v>
      </x:c>
      <x:c t="n" s="0">
        <x:v>42.57785</x:v>
      </x:c>
      <x:c t="n" s="0">
        <x:v>54.20069</x:v>
      </x:c>
      <x:c t="n" s="0">
        <x:v>61.23206</x:v>
      </x:c>
      <x:c t="n" s="0">
        <x:v>69.1965</x:v>
      </x:c>
      <x:c t="n" s="0">
        <x:v>-28.87219</x:v>
      </x:c>
      <x:c t="n" s="0">
        <x:v>-26.31487</x:v>
      </x:c>
      <x:c t="n" s="0">
        <x:v>-22.8068</x:v>
      </x:c>
      <x:c t="n" s="0">
        <x:v>-16.51456</x:v>
      </x:c>
      <x:c t="n" s="0">
        <x:v>-1.244728</x:v>
      </x:c>
      <x:c t="n" s="0">
        <x:v>-1.508853</x:v>
      </x:c>
      <x:c t="n" s="0">
        <x:v>1.498074</x:v>
      </x:c>
      <x:c t="n" s="0">
        <x:v>12.04173</x:v>
      </x:c>
      <x:c t="n" s="0">
        <x:v>14.33803</x:v>
      </x:c>
      <x:c t="n" s="0">
        <x:v>16.06728</x:v>
      </x:c>
      <x:c t="n" s="0">
        <x:v>21.22292</x:v>
      </x:c>
      <x:c t="n" s="0">
        <x:v>20.38286</x:v>
      </x:c>
      <x:c t="n" s="0">
        <x:v>21.74144</x:v>
      </x:c>
      <x:c t="n" s="0">
        <x:v>20.54991</x:v>
      </x:c>
      <x:c t="n" s="0">
        <x:v>24.28904</x:v>
      </x:c>
      <x:c t="n" s="0">
        <x:v>24.92019</x:v>
      </x:c>
      <x:c t="n" s="0">
        <x:v>28.84652</x:v>
      </x:c>
      <x:c t="n" s="0">
        <x:v>26.35166</x:v>
      </x:c>
      <x:c t="n" s="0">
        <x:v>27.21894</x:v>
      </x:c>
      <x:c t="n" s="0">
        <x:v>29.57191</x:v>
      </x:c>
      <x:c t="n" s="0">
        <x:v>29.74031</x:v>
      </x:c>
      <x:c t="n" s="0">
        <x:v>34.1699</x:v>
      </x:c>
      <x:c t="n" s="0">
        <x:v>34.88221</x:v>
      </x:c>
      <x:c t="n" s="0">
        <x:v>32.4819</x:v>
      </x:c>
      <x:c t="n" s="0">
        <x:v>31.44592</x:v>
      </x:c>
      <x:c t="n" s="0">
        <x:v>29.49948</x:v>
      </x:c>
      <x:c t="n" s="0">
        <x:v>25.70668</x:v>
      </x:c>
      <x:c t="n" s="0">
        <x:v>33.18417</x:v>
      </x:c>
      <x:c t="n" s="0">
        <x:v>49.54452</x:v>
      </x:c>
      <x:c t="n" s="0">
        <x:v>35.44972</x:v>
      </x:c>
      <x:c t="n" s="0">
        <x:v>11.87658</x:v>
      </x:c>
      <x:c t="n" s="0">
        <x:v>7.925086</x:v>
      </x:c>
      <x:c t="n" s="0">
        <x:v>7.859389</x:v>
      </x:c>
      <x:c t="n" s="0">
        <x:v>4.223001</x:v>
      </x:c>
      <x:c t="n" s="0">
        <x:v>4.012342</x:v>
      </x:c>
      <x:c t="n" s="0">
        <x:v>1.459389</x:v>
      </x:c>
      <x:c t="n" s="0">
        <x:v>-29.11934</x:v>
      </x:c>
      <x:c t="n" s="0">
        <x:v>-23.5912</x:v>
      </x:c>
      <x:c t="n" s="0">
        <x:v>-23.86339</x:v>
      </x:c>
      <x:c t="n" s="0">
        <x:v>-13.56318</x:v>
      </x:c>
      <x:c t="n" s="0">
        <x:v>0.9483755</x:v>
      </x:c>
      <x:c t="n" s="0">
        <x:v>0.06140899</x:v>
      </x:c>
      <x:c t="n" s="0">
        <x:v>5.031641</x:v>
      </x:c>
      <x:c t="n" s="0">
        <x:v>11.96406</x:v>
      </x:c>
      <x:c t="n" s="0">
        <x:v>16.53994</x:v>
      </x:c>
      <x:c t="n" s="0">
        <x:v>0.2415915</x:v>
      </x:c>
      <x:c t="n" s="0">
        <x:v>21.31689</x:v>
      </x:c>
      <x:c t="n" s="0">
        <x:v>21.65445</x:v>
      </x:c>
      <x:c t="n" s="0">
        <x:v>27.26582</x:v>
      </x:c>
      <x:c t="n" s="0">
        <x:v>25.11864</x:v>
      </x:c>
      <x:c t="n" s="0">
        <x:v>31.60798</x:v>
      </x:c>
      <x:c t="n" s="0">
        <x:v>21.36391</x:v>
      </x:c>
      <x:c t="n" s="0">
        <x:v>22.70874</x:v>
      </x:c>
      <x:c t="n" s="0">
        <x:v>29.85092</x:v>
      </x:c>
      <x:c t="n" s="0">
        <x:v>25.78642</x:v>
      </x:c>
      <x:c t="n" s="0">
        <x:v>30.57395</x:v>
      </x:c>
      <x:c t="n" s="0">
        <x:v>29.46314</x:v>
      </x:c>
      <x:c t="n" s="0">
        <x:v>34.61022</x:v>
      </x:c>
      <x:c t="n" s="0">
        <x:v>31.71221</x:v>
      </x:c>
      <x:c t="n" s="0">
        <x:v>27.42928</x:v>
      </x:c>
      <x:c t="n" s="0">
        <x:v>30.32684</x:v>
      </x:c>
      <x:c t="n" s="0">
        <x:v>27.6613</x:v>
      </x:c>
      <x:c t="n" s="0">
        <x:v>23.30033</x:v>
      </x:c>
      <x:c t="n" s="0">
        <x:v>25.84859</x:v>
      </x:c>
      <x:c t="n" s="0">
        <x:v>31.4053</x:v>
      </x:c>
      <x:c t="n" s="0">
        <x:v>20.54821</x:v>
      </x:c>
      <x:c t="n" s="0">
        <x:v>7.180274</x:v>
      </x:c>
      <x:c t="n" s="0">
        <x:v>5.886915</x:v>
      </x:c>
      <x:c t="n" s="0">
        <x:v>7.828374</x:v>
      </x:c>
      <x:c t="n" s="0">
        <x:v>3.58458</x:v>
      </x:c>
      <x:c t="n" s="0">
        <x:v>3.472846</x:v>
      </x:c>
      <x:c t="n" s="0">
        <x:v>0.4408883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43943.0431944444</x:v>
      </x:c>
      <x:c t="n" s="7">
        <x:v>43943.0431944444</x:v>
      </x:c>
      <x:c t="n" s="0">
        <x:v>42.18302</x:v>
      </x:c>
      <x:c t="n" s="0">
        <x:v>54.20069</x:v>
      </x:c>
      <x:c t="n" s="0">
        <x:v>65.14157</x:v>
      </x:c>
      <x:c t="n" s="0">
        <x:v>72.30225</x:v>
      </x:c>
      <x:c t="n" s="0">
        <x:v>-28.90884</x:v>
      </x:c>
      <x:c t="n" s="0">
        <x:v>-25.79503</x:v>
      </x:c>
      <x:c t="n" s="0">
        <x:v>-22.94629</x:v>
      </x:c>
      <x:c t="n" s="0">
        <x:v>-15.93779</x:v>
      </x:c>
      <x:c t="n" s="0">
        <x:v>-0.847022</x:v>
      </x:c>
      <x:c t="n" s="0">
        <x:v>-1.420041</x:v>
      </x:c>
      <x:c t="n" s="0">
        <x:v>2.229239</x:v>
      </x:c>
      <x:c t="n" s="0">
        <x:v>12.03048</x:v>
      </x:c>
      <x:c t="n" s="0">
        <x:v>14.93702</x:v>
      </x:c>
      <x:c t="n" s="0">
        <x:v>15.40134</x:v>
      </x:c>
      <x:c t="n" s="0">
        <x:v>21.23676</x:v>
      </x:c>
      <x:c t="n" s="0">
        <x:v>20.59333</x:v>
      </x:c>
      <x:c t="n" s="0">
        <x:v>22.90567</x:v>
      </x:c>
      <x:c t="n" s="0">
        <x:v>21.26778</x:v>
      </x:c>
      <x:c t="n" s="0">
        <x:v>26.9466</x:v>
      </x:c>
      <x:c t="n" s="0">
        <x:v>24.89757</x:v>
      </x:c>
      <x:c t="n" s="0">
        <x:v>28.24391</x:v>
      </x:c>
      <x:c t="n" s="0">
        <x:v>27.19447</x:v>
      </x:c>
      <x:c t="n" s="0">
        <x:v>27.22468</x:v>
      </x:c>
      <x:c t="n" s="0">
        <x:v>29.6091</x:v>
      </x:c>
      <x:c t="n" s="0">
        <x:v>29.77155</x:v>
      </x:c>
      <x:c t="n" s="0">
        <x:v>34.53786</x:v>
      </x:c>
      <x:c t="n" s="0">
        <x:v>34.575</x:v>
      </x:c>
      <x:c t="n" s="0">
        <x:v>31.98953</x:v>
      </x:c>
      <x:c t="n" s="0">
        <x:v>31.33138</x:v>
      </x:c>
      <x:c t="n" s="0">
        <x:v>29.42978</x:v>
      </x:c>
      <x:c t="n" s="0">
        <x:v>25.57345</x:v>
      </x:c>
      <x:c t="n" s="0">
        <x:v>32.70356</x:v>
      </x:c>
      <x:c t="n" s="0">
        <x:v>48.86855</x:v>
      </x:c>
      <x:c t="n" s="0">
        <x:v>34.78012</x:v>
      </x:c>
      <x:c t="n" s="0">
        <x:v>11.39807</x:v>
      </x:c>
      <x:c t="n" s="0">
        <x:v>7.801881</x:v>
      </x:c>
      <x:c t="n" s="0">
        <x:v>7.916277</x:v>
      </x:c>
      <x:c t="n" s="0">
        <x:v>4.223481</x:v>
      </x:c>
      <x:c t="n" s="0">
        <x:v>3.85557</x:v>
      </x:c>
      <x:c t="n" s="0">
        <x:v>1.37874</x:v>
      </x:c>
      <x:c t="n" s="0">
        <x:v>-29.11934</x:v>
      </x:c>
      <x:c t="n" s="0">
        <x:v>-23.5912</x:v>
      </x:c>
      <x:c t="n" s="0">
        <x:v>-23.86339</x:v>
      </x:c>
      <x:c t="n" s="0">
        <x:v>-13.56318</x:v>
      </x:c>
      <x:c t="n" s="0">
        <x:v>0.9483755</x:v>
      </x:c>
      <x:c t="n" s="0">
        <x:v>-3.703277</x:v>
      </x:c>
      <x:c t="n" s="0">
        <x:v>5.031641</x:v>
      </x:c>
      <x:c t="n" s="0">
        <x:v>11.96406</x:v>
      </x:c>
      <x:c t="n" s="0">
        <x:v>17.37665</x:v>
      </x:c>
      <x:c t="n" s="0">
        <x:v>0.2415915</x:v>
      </x:c>
      <x:c t="n" s="0">
        <x:v>21.31689</x:v>
      </x:c>
      <x:c t="n" s="0">
        <x:v>21.65445</x:v>
      </x:c>
      <x:c t="n" s="0">
        <x:v>23.23394</x:v>
      </x:c>
      <x:c t="n" s="0">
        <x:v>20.86173</x:v>
      </x:c>
      <x:c t="n" s="0">
        <x:v>32.2084</x:v>
      </x:c>
      <x:c t="n" s="0">
        <x:v>24.16671</x:v>
      </x:c>
      <x:c t="n" s="0">
        <x:v>17.50578</x:v>
      </x:c>
      <x:c t="n" s="0">
        <x:v>28.81791</x:v>
      </x:c>
      <x:c t="n" s="0">
        <x:v>29.62037</x:v>
      </x:c>
      <x:c t="n" s="0">
        <x:v>27.42793</x:v>
      </x:c>
      <x:c t="n" s="0">
        <x:v>32.60353</x:v>
      </x:c>
      <x:c t="n" s="0">
        <x:v>37.19742</x:v>
      </x:c>
      <x:c t="n" s="0">
        <x:v>32.50778</x:v>
      </x:c>
      <x:c t="n" s="0">
        <x:v>30.38196</x:v>
      </x:c>
      <x:c t="n" s="0">
        <x:v>32.39999</x:v>
      </x:c>
      <x:c t="n" s="0">
        <x:v>31.08922</x:v>
      </x:c>
      <x:c t="n" s="0">
        <x:v>27.40799</x:v>
      </x:c>
      <x:c t="n" s="0">
        <x:v>28.13654</x:v>
      </x:c>
      <x:c t="n" s="0">
        <x:v>29.90014</x:v>
      </x:c>
      <x:c t="n" s="0">
        <x:v>17.73306</x:v>
      </x:c>
      <x:c t="n" s="0">
        <x:v>6.144644</x:v>
      </x:c>
      <x:c t="n" s="0">
        <x:v>8.017709</x:v>
      </x:c>
      <x:c t="n" s="0">
        <x:v>7.293182</x:v>
      </x:c>
      <x:c t="n" s="0">
        <x:v>4.04459</x:v>
      </x:c>
      <x:c t="n" s="0">
        <x:v>2.270737</x:v>
      </x:c>
      <x:c t="n" s="0">
        <x:v>1.1533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43943.0431944444</x:v>
      </x:c>
      <x:c t="n" s="7">
        <x:v>43943.0431944444</x:v>
      </x:c>
      <x:c t="n" s="0">
        <x:v>41.95267</x:v>
      </x:c>
      <x:c t="n" s="0">
        <x:v>54.20069</x:v>
      </x:c>
      <x:c t="n" s="0">
        <x:v>72.14041</x:v>
      </x:c>
      <x:c t="n" s="0">
        <x:v>74.03159</x:v>
      </x:c>
      <x:c t="n" s="0">
        <x:v>-28.94013</x:v>
      </x:c>
      <x:c t="n" s="0">
        <x:v>-25.39563</x:v>
      </x:c>
      <x:c t="n" s="0">
        <x:v>-23.06915</x:v>
      </x:c>
      <x:c t="n" s="0">
        <x:v>-15.49942</x:v>
      </x:c>
      <x:c t="n" s="0">
        <x:v>-0.5340158</x:v>
      </x:c>
      <x:c t="n" s="0">
        <x:v>-1.874543</x:v>
      </x:c>
      <x:c t="n" s="0">
        <x:v>2.768966</x:v>
      </x:c>
      <x:c t="n" s="0">
        <x:v>12.09997</x:v>
      </x:c>
      <x:c t="n" s="0">
        <x:v>15.39035</x:v>
      </x:c>
      <x:c t="n" s="0">
        <x:v>14.73861</x:v>
      </x:c>
      <x:c t="n" s="0">
        <x:v>21.24855</x:v>
      </x:c>
      <x:c t="n" s="0">
        <x:v>20.75719</x:v>
      </x:c>
      <x:c t="n" s="0">
        <x:v>22.28534</x:v>
      </x:c>
      <x:c t="n" s="0">
        <x:v>20.87337</x:v>
      </x:c>
      <x:c t="n" s="0">
        <x:v>28.02275</x:v>
      </x:c>
      <x:c t="n" s="0">
        <x:v>24.45823</x:v>
      </x:c>
      <x:c t="n" s="0">
        <x:v>27.70821</x:v>
      </x:c>
      <x:c t="n" s="0">
        <x:v>27.21184</x:v>
      </x:c>
      <x:c t="n" s="0">
        <x:v>27.88676</x:v>
      </x:c>
      <x:c t="n" s="0">
        <x:v>29.25718</x:v>
      </x:c>
      <x:c t="n" s="0">
        <x:v>30.37564</x:v>
      </x:c>
      <x:c t="n" s="0">
        <x:v>34.40439</x:v>
      </x:c>
      <x:c t="n" s="0">
        <x:v>34.30841</x:v>
      </x:c>
      <x:c t="n" s="0">
        <x:v>32.04295</x:v>
      </x:c>
      <x:c t="n" s="0">
        <x:v>31.84781</x:v>
      </x:c>
      <x:c t="n" s="0">
        <x:v>29.79882</x:v>
      </x:c>
      <x:c t="n" s="0">
        <x:v>25.87391</x:v>
      </x:c>
      <x:c t="n" s="0">
        <x:v>32.31036</x:v>
      </x:c>
      <x:c t="n" s="0">
        <x:v>48.19009</x:v>
      </x:c>
      <x:c t="n" s="0">
        <x:v>34.10962</x:v>
      </x:c>
      <x:c t="n" s="0">
        <x:v>10.89429</x:v>
      </x:c>
      <x:c t="n" s="0">
        <x:v>7.712578</x:v>
      </x:c>
      <x:c t="n" s="0">
        <x:v>7.72661</x:v>
      </x:c>
      <x:c t="n" s="0">
        <x:v>4.170122</x:v>
      </x:c>
      <x:c t="n" s="0">
        <x:v>3.759546</x:v>
      </x:c>
      <x:c t="n" s="0">
        <x:v>1.321599</x:v>
      </x:c>
      <x:c t="n" s="0">
        <x:v>-29.11934</x:v>
      </x:c>
      <x:c t="n" s="0">
        <x:v>-23.5912</x:v>
      </x:c>
      <x:c t="n" s="0">
        <x:v>-23.86339</x:v>
      </x:c>
      <x:c t="n" s="0">
        <x:v>-13.56318</x:v>
      </x:c>
      <x:c t="n" s="0">
        <x:v>0.9483755</x:v>
      </x:c>
      <x:c t="n" s="0">
        <x:v>-6.377747</x:v>
      </x:c>
      <x:c t="n" s="0">
        <x:v>4.981631</x:v>
      </x:c>
      <x:c t="n" s="0">
        <x:v>12.91761</x:v>
      </x:c>
      <x:c t="n" s="0">
        <x:v>16.64481</x:v>
      </x:c>
      <x:c t="n" s="0">
        <x:v>7.476672</x:v>
      </x:c>
      <x:c t="n" s="0">
        <x:v>21.86742</x:v>
      </x:c>
      <x:c t="n" s="0">
        <x:v>21.43676</x:v>
      </x:c>
      <x:c t="n" s="0">
        <x:v>12.35969</x:v>
      </x:c>
      <x:c t="n" s="0">
        <x:v>17.34546</x:v>
      </x:c>
      <x:c t="n" s="0">
        <x:v>31.46014</x:v>
      </x:c>
      <x:c t="n" s="0">
        <x:v>15.04757</x:v>
      </x:c>
      <x:c t="n" s="0">
        <x:v>23.18273</x:v>
      </x:c>
      <x:c t="n" s="0">
        <x:v>27.08809</x:v>
      </x:c>
      <x:c t="n" s="0">
        <x:v>29.06263</x:v>
      </x:c>
      <x:c t="n" s="0">
        <x:v>32.10912</x:v>
      </x:c>
      <x:c t="n" s="0">
        <x:v>31.65391</x:v>
      </x:c>
      <x:c t="n" s="0">
        <x:v>28.02857</x:v>
      </x:c>
      <x:c t="n" s="0">
        <x:v>32.49121</x:v>
      </x:c>
      <x:c t="n" s="0">
        <x:v>32.36477</x:v>
      </x:c>
      <x:c t="n" s="0">
        <x:v>32.68479</x:v>
      </x:c>
      <x:c t="n" s="0">
        <x:v>30.48443</x:v>
      </x:c>
      <x:c t="n" s="0">
        <x:v>25.96127</x:v>
      </x:c>
      <x:c t="n" s="0">
        <x:v>29.09201</x:v>
      </x:c>
      <x:c t="n" s="0">
        <x:v>26.38964</x:v>
      </x:c>
      <x:c t="n" s="0">
        <x:v>17.83144</x:v>
      </x:c>
      <x:c t="n" s="0">
        <x:v>4.951365</x:v>
      </x:c>
      <x:c t="n" s="0">
        <x:v>6.447017</x:v>
      </x:c>
      <x:c t="n" s="0">
        <x:v>7.126884</x:v>
      </x:c>
      <x:c t="n" s="0">
        <x:v>5.160751</x:v>
      </x:c>
      <x:c t="n" s="0">
        <x:v>3.742871</x:v>
      </x:c>
      <x:c t="n" s="0">
        <x:v>1.788276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43943.0431944444</x:v>
      </x:c>
      <x:c t="n" s="7">
        <x:v>43943.0431944444</x:v>
      </x:c>
      <x:c t="n" s="0">
        <x:v>41.35685</x:v>
      </x:c>
      <x:c t="n" s="0">
        <x:v>54.20069</x:v>
      </x:c>
      <x:c t="n" s="0">
        <x:v>73.5368</x:v>
      </x:c>
      <x:c t="n" s="0">
        <x:v>76.16685</x:v>
      </x:c>
      <x:c t="n" s="0">
        <x:v>-28.96772</x:v>
      </x:c>
      <x:c t="n" s="0">
        <x:v>-25.08129</x:v>
      </x:c>
      <x:c t="n" s="0">
        <x:v>-23.17686</x:v>
      </x:c>
      <x:c t="n" s="0">
        <x:v>-15.15718</x:v>
      </x:c>
      <x:c t="n" s="0">
        <x:v>-0.2834748</x:v>
      </x:c>
      <x:c t="n" s="0">
        <x:v>-2.30432</x:v>
      </x:c>
      <x:c t="n" s="0">
        <x:v>3.148005</x:v>
      </x:c>
      <x:c t="n" s="0">
        <x:v>12.22935</x:v>
      </x:c>
      <x:c t="n" s="0">
        <x:v>15.28159</x:v>
      </x:c>
      <x:c t="n" s="0">
        <x:v>14.41044</x:v>
      </x:c>
      <x:c t="n" s="0">
        <x:v>21.51638</x:v>
      </x:c>
      <x:c t="n" s="0">
        <x:v>20.84089</x:v>
      </x:c>
      <x:c t="n" s="0">
        <x:v>21.67491</x:v>
      </x:c>
      <x:c t="n" s="0">
        <x:v>22.56421</x:v>
      </x:c>
      <x:c t="n" s="0">
        <x:v>28.91265</x:v>
      </x:c>
      <x:c t="n" s="0">
        <x:v>23.83466</x:v>
      </x:c>
      <x:c t="n" s="0">
        <x:v>27.3322</x:v>
      </x:c>
      <x:c t="n" s="0">
        <x:v>27.01032</x:v>
      </x:c>
      <x:c t="n" s="0">
        <x:v>28.51261</x:v>
      </x:c>
      <x:c t="n" s="0">
        <x:v>29.86051</x:v>
      </x:c>
      <x:c t="n" s="0">
        <x:v>31.04111</x:v>
      </x:c>
      <x:c t="n" s="0">
        <x:v>34.27034</x:v>
      </x:c>
      <x:c t="n" s="0">
        <x:v>34.30749</x:v>
      </x:c>
      <x:c t="n" s="0">
        <x:v>32.02942</x:v>
      </x:c>
      <x:c t="n" s="0">
        <x:v>31.42664</x:v>
      </x:c>
      <x:c t="n" s="0">
        <x:v>29.50919</x:v>
      </x:c>
      <x:c t="n" s="0">
        <x:v>25.9813</x:v>
      </x:c>
      <x:c t="n" s="0">
        <x:v>32.28537</x:v>
      </x:c>
      <x:c t="n" s="0">
        <x:v>47.51422</x:v>
      </x:c>
      <x:c t="n" s="0">
        <x:v>33.43895</x:v>
      </x:c>
      <x:c t="n" s="0">
        <x:v>10.38849</x:v>
      </x:c>
      <x:c t="n" s="0">
        <x:v>7.608203</x:v>
      </x:c>
      <x:c t="n" s="0">
        <x:v>7.782517</x:v>
      </x:c>
      <x:c t="n" s="0">
        <x:v>4.282757</x:v>
      </x:c>
      <x:c t="n" s="0">
        <x:v>3.744126</x:v>
      </x:c>
      <x:c t="n" s="0">
        <x:v>1.428966</x:v>
      </x:c>
      <x:c t="n" s="0">
        <x:v>-29.11934</x:v>
      </x:c>
      <x:c t="n" s="0">
        <x:v>-22.58955</x:v>
      </x:c>
      <x:c t="n" s="0">
        <x:v>-23.56989</x:v>
      </x:c>
      <x:c t="n" s="0">
        <x:v>-11.76531</x:v>
      </x:c>
      <x:c t="n" s="0">
        <x:v>0.9483755</x:v>
      </x:c>
      <x:c t="n" s="0">
        <x:v>-6.377747</x:v>
      </x:c>
      <x:c t="n" s="0">
        <x:v>4.828052</x:v>
      </x:c>
      <x:c t="n" s="0">
        <x:v>12.91761</x:v>
      </x:c>
      <x:c t="n" s="0">
        <x:v>13.17083</x:v>
      </x:c>
      <x:c t="n" s="0">
        <x:v>12.83336</x:v>
      </x:c>
      <x:c t="n" s="0">
        <x:v>23.19379</x:v>
      </x:c>
      <x:c t="n" s="0">
        <x:v>21.3007</x:v>
      </x:c>
      <x:c t="n" s="0">
        <x:v>20.30869</x:v>
      </x:c>
      <x:c t="n" s="0">
        <x:v>29.78769</x:v>
      </x:c>
      <x:c t="n" s="0">
        <x:v>32.77567</x:v>
      </x:c>
      <x:c t="n" s="0">
        <x:v>12.42282</x:v>
      </x:c>
      <x:c t="n" s="0">
        <x:v>22.86961</x:v>
      </x:c>
      <x:c t="n" s="0">
        <x:v>23.94319</x:v>
      </x:c>
      <x:c t="n" s="0">
        <x:v>31.35111</x:v>
      </x:c>
      <x:c t="n" s="0">
        <x:v>28.87246</x:v>
      </x:c>
      <x:c t="n" s="0">
        <x:v>32.7969</x:v>
      </x:c>
      <x:c t="n" s="0">
        <x:v>36.40294</x:v>
      </x:c>
      <x:c t="n" s="0">
        <x:v>32.81639</x:v>
      </x:c>
      <x:c t="n" s="0">
        <x:v>33.9119</x:v>
      </x:c>
      <x:c t="n" s="0">
        <x:v>26.69799</x:v>
      </x:c>
      <x:c t="n" s="0">
        <x:v>25.00865</x:v>
      </x:c>
      <x:c t="n" s="0">
        <x:v>26.25964</x:v>
      </x:c>
      <x:c t="n" s="0">
        <x:v>32.01175</x:v>
      </x:c>
      <x:c t="n" s="0">
        <x:v>29.80565</x:v>
      </x:c>
      <x:c t="n" s="0">
        <x:v>17.20712</x:v>
      </x:c>
      <x:c t="n" s="0">
        <x:v>5.031898</x:v>
      </x:c>
      <x:c t="n" s="0">
        <x:v>6.974812</x:v>
      </x:c>
      <x:c t="n" s="0">
        <x:v>9.045411</x:v>
      </x:c>
      <x:c t="n" s="0">
        <x:v>4.073811</x:v>
      </x:c>
      <x:c t="n" s="0">
        <x:v>3.578561</x:v>
      </x:c>
      <x:c t="n" s="0">
        <x:v>1.965806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43943.0431944444</x:v>
      </x:c>
      <x:c t="n" s="7">
        <x:v>43943.0431944444</x:v>
      </x:c>
      <x:c t="n" s="0">
        <x:v>41.80405</x:v>
      </x:c>
      <x:c t="n" s="0">
        <x:v>54.20069</x:v>
      </x:c>
      <x:c t="n" s="0">
        <x:v>69.02924</x:v>
      </x:c>
      <x:c t="n" s="0">
        <x:v>75.26509</x:v>
      </x:c>
      <x:c t="n" s="0">
        <x:v>-28.99055</x:v>
      </x:c>
      <x:c t="n" s="0">
        <x:v>-24.34276</x:v>
      </x:c>
      <x:c t="n" s="0">
        <x:v>-23.18079</x:v>
      </x:c>
      <x:c t="n" s="0">
        <x:v>-13.95378</x:v>
      </x:c>
      <x:c t="n" s="0">
        <x:v>-0.08038453</x:v>
      </x:c>
      <x:c t="n" s="0">
        <x:v>-2.708359</x:v>
      </x:c>
      <x:c t="n" s="0">
        <x:v>3.437572</x:v>
      </x:c>
      <x:c t="n" s="0">
        <x:v>12.27461</x:v>
      </x:c>
      <x:c t="n" s="0">
        <x:v>15.03043</x:v>
      </x:c>
      <x:c t="n" s="0">
        <x:v>14.21297</x:v>
      </x:c>
      <x:c t="n" s="0">
        <x:v>21.80542</x:v>
      </x:c>
      <x:c t="n" s="0">
        <x:v>20.91113</x:v>
      </x:c>
      <x:c t="n" s="0">
        <x:v>22.26218</x:v>
      </x:c>
      <x:c t="n" s="0">
        <x:v>24.6708</x:v>
      </x:c>
      <x:c t="n" s="0">
        <x:v>29.78542</x:v>
      </x:c>
      <x:c t="n" s="0">
        <x:v>23.38665</x:v>
      </x:c>
      <x:c t="n" s="0">
        <x:v>26.77695</x:v>
      </x:c>
      <x:c t="n" s="0">
        <x:v>27.13716</x:v>
      </x:c>
      <x:c t="n" s="0">
        <x:v>28.44978</x:v>
      </x:c>
      <x:c t="n" s="0">
        <x:v>29.69089</x:v>
      </x:c>
      <x:c t="n" s="0">
        <x:v>30.64631</x:v>
      </x:c>
      <x:c t="n" s="0">
        <x:v>34.75663</x:v>
      </x:c>
      <x:c t="n" s="0">
        <x:v>34.06785</x:v>
      </x:c>
      <x:c t="n" s="0">
        <x:v>32.44907</x:v>
      </x:c>
      <x:c t="n" s="0">
        <x:v>31.20683</x:v>
      </x:c>
      <x:c t="n" s="0">
        <x:v>29.26629</x:v>
      </x:c>
      <x:c t="n" s="0">
        <x:v>25.80383</x:v>
      </x:c>
      <x:c t="n" s="0">
        <x:v>31.86107</x:v>
      </x:c>
      <x:c t="n" s="0">
        <x:v>46.83674</x:v>
      </x:c>
      <x:c t="n" s="0">
        <x:v>32.77234</x:v>
      </x:c>
      <x:c t="n" s="0">
        <x:v>9.910558</x:v>
      </x:c>
      <x:c t="n" s="0">
        <x:v>7.464004</x:v>
      </x:c>
      <x:c t="n" s="0">
        <x:v>8.194061</x:v>
      </x:c>
      <x:c t="n" s="0">
        <x:v>4.218921</x:v>
      </x:c>
      <x:c t="n" s="0">
        <x:v>3.633575</x:v>
      </x:c>
      <x:c t="n" s="0">
        <x:v>1.471853</x:v>
      </x:c>
      <x:c t="n" s="0">
        <x:v>-29.11934</x:v>
      </x:c>
      <x:c t="n" s="0">
        <x:v>-21.30784</x:v>
      </x:c>
      <x:c t="n" s="0">
        <x:v>-23.12091</x:v>
      </x:c>
      <x:c t="n" s="0">
        <x:v>-9.820243</x:v>
      </x:c>
      <x:c t="n" s="0">
        <x:v>0.9483755</x:v>
      </x:c>
      <x:c t="n" s="0">
        <x:v>-6.377747</x:v>
      </x:c>
      <x:c t="n" s="0">
        <x:v>4.828052</x:v>
      </x:c>
      <x:c t="n" s="0">
        <x:v>10.70984</x:v>
      </x:c>
      <x:c t="n" s="0">
        <x:v>13.17083</x:v>
      </x:c>
      <x:c t="n" s="0">
        <x:v>12.83336</x:v>
      </x:c>
      <x:c t="n" s="0">
        <x:v>23.19379</x:v>
      </x:c>
      <x:c t="n" s="0">
        <x:v>21.3007</x:v>
      </x:c>
      <x:c t="n" s="0">
        <x:v>25.77277</x:v>
      </x:c>
      <x:c t="n" s="0">
        <x:v>28.74325</x:v>
      </x:c>
      <x:c t="n" s="0">
        <x:v>30.08296</x:v>
      </x:c>
      <x:c t="n" s="0">
        <x:v>21.35823</x:v>
      </x:c>
      <x:c t="n" s="0">
        <x:v>22.4897</x:v>
      </x:c>
      <x:c t="n" s="0">
        <x:v>30.50421</x:v>
      </x:c>
      <x:c t="n" s="0">
        <x:v>28.84942</x:v>
      </x:c>
      <x:c t="n" s="0">
        <x:v>30.0944</x:v>
      </x:c>
      <x:c t="n" s="0">
        <x:v>21.68153</x:v>
      </x:c>
      <x:c t="n" s="0">
        <x:v>35.13496</x:v>
      </x:c>
      <x:c t="n" s="0">
        <x:v>32.00307</x:v>
      </x:c>
      <x:c t="n" s="0">
        <x:v>33.01707</x:v>
      </x:c>
      <x:c t="n" s="0">
        <x:v>31.92273</x:v>
      </x:c>
      <x:c t="n" s="0">
        <x:v>27.46569</x:v>
      </x:c>
      <x:c t="n" s="0">
        <x:v>25.05697</x:v>
      </x:c>
      <x:c t="n" s="0">
        <x:v>25.50411</x:v>
      </x:c>
      <x:c t="n" s="0">
        <x:v>25.48422</x:v>
      </x:c>
      <x:c t="n" s="0">
        <x:v>16.06031</x:v>
      </x:c>
      <x:c t="n" s="0">
        <x:v>4.36871</x:v>
      </x:c>
      <x:c t="n" s="0">
        <x:v>6.733367</x:v>
      </x:c>
      <x:c t="n" s="0">
        <x:v>9.498509</x:v>
      </x:c>
      <x:c t="n" s="0">
        <x:v>4.16362</x:v>
      </x:c>
      <x:c t="n" s="0">
        <x:v>3.291652</x:v>
      </x:c>
      <x:c t="n" s="0">
        <x:v>1.306133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43943.0431944444</x:v>
      </x:c>
      <x:c t="n" s="7">
        <x:v>43943.0431944444</x:v>
      </x:c>
      <x:c t="n" s="0">
        <x:v>41.67654</x:v>
      </x:c>
      <x:c t="n" s="0">
        <x:v>54.20069</x:v>
      </x:c>
      <x:c t="n" s="0">
        <x:v>65.90247</x:v>
      </x:c>
      <x:c t="n" s="0">
        <x:v>71.41499</x:v>
      </x:c>
      <x:c t="n" s="0">
        <x:v>-29.01093</x:v>
      </x:c>
      <x:c t="n" s="0">
        <x:v>-23.74515</x:v>
      </x:c>
      <x:c t="n" s="0">
        <x:v>-23.17229</x:v>
      </x:c>
      <x:c t="n" s="0">
        <x:v>-13.04719</x:v>
      </x:c>
      <x:c t="n" s="0">
        <x:v>0.08780009</x:v>
      </x:c>
      <x:c t="n" s="0">
        <x:v>-3.085924</x:v>
      </x:c>
      <x:c t="n" s="0">
        <x:v>3.670449</x:v>
      </x:c>
      <x:c t="n" s="0">
        <x:v>11.89054</x:v>
      </x:c>
      <x:c t="n" s="0">
        <x:v>14.8038</x:v>
      </x:c>
      <x:c t="n" s="0">
        <x:v>14.03691</x:v>
      </x:c>
      <x:c t="n" s="0">
        <x:v>22.03789</x:v>
      </x:c>
      <x:c t="n" s="0">
        <x:v>20.97022</x:v>
      </x:c>
      <x:c t="n" s="0">
        <x:v>22.98697</x:v>
      </x:c>
      <x:c t="n" s="0">
        <x:v>24.7492</x:v>
      </x:c>
      <x:c t="n" s="0">
        <x:v>29.1567</x:v>
      </x:c>
      <x:c t="n" s="0">
        <x:v>23.03096</x:v>
      </x:c>
      <x:c t="n" s="0">
        <x:v>26.5766</x:v>
      </x:c>
      <x:c t="n" s="0">
        <x:v>27.27829</x:v>
      </x:c>
      <x:c t="n" s="0">
        <x:v>28.78108</x:v>
      </x:c>
      <x:c t="n" s="0">
        <x:v>30.07859</x:v>
      </x:c>
      <x:c t="n" s="0">
        <x:v>30.4653</x:v>
      </x:c>
      <x:c t="n" s="0">
        <x:v>34.73164</x:v>
      </x:c>
      <x:c t="n" s="0">
        <x:v>33.81473</x:v>
      </x:c>
      <x:c t="n" s="0">
        <x:v>32.35344</x:v>
      </x:c>
      <x:c t="n" s="0">
        <x:v>31.41418</x:v>
      </x:c>
      <x:c t="n" s="0">
        <x:v>28.97556</x:v>
      </x:c>
      <x:c t="n" s="0">
        <x:v>25.95008</x:v>
      </x:c>
      <x:c t="n" s="0">
        <x:v>31.38482</x:v>
      </x:c>
      <x:c t="n" s="0">
        <x:v>46.1608</x:v>
      </x:c>
      <x:c t="n" s="0">
        <x:v>32.09655</x:v>
      </x:c>
      <x:c t="n" s="0">
        <x:v>9.429293</x:v>
      </x:c>
      <x:c t="n" s="0">
        <x:v>7.51412</x:v>
      </x:c>
      <x:c t="n" s="0">
        <x:v>8.370144</x:v>
      </x:c>
      <x:c t="n" s="0">
        <x:v>4.250721</x:v>
      </x:c>
      <x:c t="n" s="0">
        <x:v>3.629326</x:v>
      </x:c>
      <x:c t="n" s="0">
        <x:v>1.438097</x:v>
      </x:c>
      <x:c t="n" s="0">
        <x:v>-29.11934</x:v>
      </x:c>
      <x:c t="n" s="0">
        <x:v>-21.30784</x:v>
      </x:c>
      <x:c t="n" s="0">
        <x:v>-23.12091</x:v>
      </x:c>
      <x:c t="n" s="0">
        <x:v>-9.820243</x:v>
      </x:c>
      <x:c t="n" s="0">
        <x:v>0.9727326</x:v>
      </x:c>
      <x:c t="n" s="0">
        <x:v>-6.377747</x:v>
      </x:c>
      <x:c t="n" s="0">
        <x:v>4.828052</x:v>
      </x:c>
      <x:c t="n" s="0">
        <x:v>8.509146</x:v>
      </x:c>
      <x:c t="n" s="0">
        <x:v>14.31376</x:v>
      </x:c>
      <x:c t="n" s="0">
        <x:v>14.17144</x:v>
      </x:c>
      <x:c t="n" s="0">
        <x:v>23.19379</x:v>
      </x:c>
      <x:c t="n" s="0">
        <x:v>24.15572</x:v>
      </x:c>
      <x:c t="n" s="0">
        <x:v>25.21029</x:v>
      </x:c>
      <x:c t="n" s="0">
        <x:v>21.40022</x:v>
      </x:c>
      <x:c t="n" s="0">
        <x:v>18.6341</x:v>
      </x:c>
      <x:c t="n" s="0">
        <x:v>17.51741</x:v>
      </x:c>
      <x:c t="n" s="0">
        <x:v>27.03974</x:v>
      </x:c>
      <x:c t="n" s="0">
        <x:v>22.43032</x:v>
      </x:c>
      <x:c t="n" s="0">
        <x:v>28.45173</x:v>
      </x:c>
      <x:c t="n" s="0">
        <x:v>32.72128</x:v>
      </x:c>
      <x:c t="n" s="0">
        <x:v>29.44791</x:v>
      </x:c>
      <x:c t="n" s="0">
        <x:v>33.33905</x:v>
      </x:c>
      <x:c t="n" s="0">
        <x:v>32.09988</x:v>
      </x:c>
      <x:c t="n" s="0">
        <x:v>32.90217</x:v>
      </x:c>
      <x:c t="n" s="0">
        <x:v>32.3859</x:v>
      </x:c>
      <x:c t="n" s="0">
        <x:v>29.93019</x:v>
      </x:c>
      <x:c t="n" s="0">
        <x:v>27.24368</x:v>
      </x:c>
      <x:c t="n" s="0">
        <x:v>30.05847</x:v>
      </x:c>
      <x:c t="n" s="0">
        <x:v>28.35272</x:v>
      </x:c>
      <x:c t="n" s="0">
        <x:v>15.55133</x:v>
      </x:c>
      <x:c t="n" s="0">
        <x:v>5.028556</x:v>
      </x:c>
      <x:c t="n" s="0">
        <x:v>7.099145</x:v>
      </x:c>
      <x:c t="n" s="0">
        <x:v>9.342831</x:v>
      </x:c>
      <x:c t="n" s="0">
        <x:v>4.327321</x:v>
      </x:c>
      <x:c t="n" s="0">
        <x:v>2.668347</x:v>
      </x:c>
      <x:c t="n" s="0">
        <x:v>1.292269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43943.0431944444</x:v>
      </x:c>
      <x:c t="n" s="7">
        <x:v>43943.0431944444</x:v>
      </x:c>
      <x:c t="n" s="0">
        <x:v>42.32313</x:v>
      </x:c>
      <x:c t="n" s="0">
        <x:v>54.20069</x:v>
      </x:c>
      <x:c t="n" s="0">
        <x:v>54.47466</x:v>
      </x:c>
      <x:c t="n" s="0">
        <x:v>63.80381</x:v>
      </x:c>
      <x:c t="n" s="0">
        <x:v>-29.02801</x:v>
      </x:c>
      <x:c t="n" s="0">
        <x:v>-23.29273</x:v>
      </x:c>
      <x:c t="n" s="0">
        <x:v>-23.16515</x:v>
      </x:c>
      <x:c t="n" s="0">
        <x:v>-12.39924</x:v>
      </x:c>
      <x:c t="n" s="0">
        <x:v>0.2293678</x:v>
      </x:c>
      <x:c t="n" s="0">
        <x:v>-3.436591</x:v>
      </x:c>
      <x:c t="n" s="0">
        <x:v>3.859901</x:v>
      </x:c>
      <x:c t="n" s="0">
        <x:v>11.5333</x:v>
      </x:c>
      <x:c t="n" s="0">
        <x:v>15.25526</x:v>
      </x:c>
      <x:c t="n" s="0">
        <x:v>14.22607</x:v>
      </x:c>
      <x:c t="n" s="0">
        <x:v>22.06824</x:v>
      </x:c>
      <x:c t="n" s="0">
        <x:v>22.12448</x:v>
      </x:c>
      <x:c t="n" s="0">
        <x:v>22.80026</x:v>
      </x:c>
      <x:c t="n" s="0">
        <x:v>24.39432</x:v>
      </x:c>
      <x:c t="n" s="0">
        <x:v>28.60336</x:v>
      </x:c>
      <x:c t="n" s="0">
        <x:v>22.95607</x:v>
      </x:c>
      <x:c t="n" s="0">
        <x:v>26.68134</x:v>
      </x:c>
      <x:c t="n" s="0">
        <x:v>26.94235</x:v>
      </x:c>
      <x:c t="n" s="0">
        <x:v>28.71674</x:v>
      </x:c>
      <x:c t="n" s="0">
        <x:v>30.26593</x:v>
      </x:c>
      <x:c t="n" s="0">
        <x:v>29.93344</x:v>
      </x:c>
      <x:c t="n" s="0">
        <x:v>34.40029</x:v>
      </x:c>
      <x:c t="n" s="0">
        <x:v>34.08739</x:v>
      </x:c>
      <x:c t="n" s="0">
        <x:v>32.37825</x:v>
      </x:c>
      <x:c t="n" s="0">
        <x:v>31.55811</x:v>
      </x:c>
      <x:c t="n" s="0">
        <x:v>29.04384</x:v>
      </x:c>
      <x:c t="n" s="0">
        <x:v>25.92329</x:v>
      </x:c>
      <x:c t="n" s="0">
        <x:v>31.21928</x:v>
      </x:c>
      <x:c t="n" s="0">
        <x:v>45.48306</x:v>
      </x:c>
      <x:c t="n" s="0">
        <x:v>31.46458</x:v>
      </x:c>
      <x:c t="n" s="0">
        <x:v>8.993161</x:v>
      </x:c>
      <x:c t="n" s="0">
        <x:v>7.374065</x:v>
      </x:c>
      <x:c t="n" s="0">
        <x:v>8.402612</x:v>
      </x:c>
      <x:c t="n" s="0">
        <x:v>4.297792</x:v>
      </x:c>
      <x:c t="n" s="0">
        <x:v>3.525434</x:v>
      </x:c>
      <x:c t="n" s="0">
        <x:v>1.509366</x:v>
      </x:c>
      <x:c t="n" s="0">
        <x:v>-29.11934</x:v>
      </x:c>
      <x:c t="n" s="0">
        <x:v>-21.30784</x:v>
      </x:c>
      <x:c t="n" s="0">
        <x:v>-23.12091</x:v>
      </x:c>
      <x:c t="n" s="0">
        <x:v>-9.820243</x:v>
      </x:c>
      <x:c t="n" s="0">
        <x:v>0.9762008</x:v>
      </x:c>
      <x:c t="n" s="0">
        <x:v>-6.377747</x:v>
      </x:c>
      <x:c t="n" s="0">
        <x:v>4.828052</x:v>
      </x:c>
      <x:c t="n" s="0">
        <x:v>8.509146</x:v>
      </x:c>
      <x:c t="n" s="0">
        <x:v>18.49628</x:v>
      </x:c>
      <x:c t="n" s="0">
        <x:v>15.19289</x:v>
      </x:c>
      <x:c t="n" s="0">
        <x:v>19.65595</x:v>
      </x:c>
      <x:c t="n" s="0">
        <x:v>25.86361</x:v>
      </x:c>
      <x:c t="n" s="0">
        <x:v>10.26761</x:v>
      </x:c>
      <x:c t="n" s="0">
        <x:v>27.99085</x:v>
      </x:c>
      <x:c t="n" s="0">
        <x:v>23.82282</x:v>
      </x:c>
      <x:c t="n" s="0">
        <x:v>26.23041</x:v>
      </x:c>
      <x:c t="n" s="0">
        <x:v>25.17446</x:v>
      </x:c>
      <x:c t="n" s="0">
        <x:v>21.08099</x:v>
      </x:c>
      <x:c t="n" s="0">
        <x:v>32.16518</x:v>
      </x:c>
      <x:c t="n" s="0">
        <x:v>28.91223</x:v>
      </x:c>
      <x:c t="n" s="0">
        <x:v>30.84517</x:v>
      </x:c>
      <x:c t="n" s="0">
        <x:v>33.43653</x:v>
      </x:c>
      <x:c t="n" s="0">
        <x:v>36.68098</x:v>
      </x:c>
      <x:c t="n" s="0">
        <x:v>32.74</x:v>
      </x:c>
      <x:c t="n" s="0">
        <x:v>31.07398</x:v>
      </x:c>
      <x:c t="n" s="0">
        <x:v>25.09411</x:v>
      </x:c>
      <x:c t="n" s="0">
        <x:v>23.90837</x:v>
      </x:c>
      <x:c t="n" s="0">
        <x:v>27.92239</x:v>
      </x:c>
      <x:c t="n" s="0">
        <x:v>28.01543</x:v>
      </x:c>
      <x:c t="n" s="0">
        <x:v>21.60427</x:v>
      </x:c>
      <x:c t="n" s="0">
        <x:v>5.962012</x:v>
      </x:c>
      <x:c t="n" s="0">
        <x:v>7.533808</x:v>
      </x:c>
      <x:c t="n" s="0">
        <x:v>7.628606</x:v>
      </x:c>
      <x:c t="n" s="0">
        <x:v>4.381163</x:v>
      </x:c>
      <x:c t="n" s="0">
        <x:v>4.296856</x:v>
      </x:c>
      <x:c t="n" s="0">
        <x:v>1.893658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43943.0431944444</x:v>
      </x:c>
      <x:c t="n" s="7">
        <x:v>43943.0431944444</x:v>
      </x:c>
      <x:c t="n" s="0">
        <x:v>42.86662</x:v>
      </x:c>
      <x:c t="n" s="0">
        <x:v>54.20069</x:v>
      </x:c>
      <x:c t="n" s="0">
        <x:v>63.63178</x:v>
      </x:c>
      <x:c t="n" s="0">
        <x:v>68.68498</x:v>
      </x:c>
      <x:c t="n" s="0">
        <x:v>-29.04257</x:v>
      </x:c>
      <x:c t="n" s="0">
        <x:v>-22.94044</x:v>
      </x:c>
      <x:c t="n" s="0">
        <x:v>-23.15893</x:v>
      </x:c>
      <x:c t="n" s="0">
        <x:v>-11.91339</x:v>
      </x:c>
      <x:c t="n" s="0">
        <x:v>0.3467208</x:v>
      </x:c>
      <x:c t="n" s="0">
        <x:v>-3.760257</x:v>
      </x:c>
      <x:c t="n" s="0">
        <x:v>4.0154</x:v>
      </x:c>
      <x:c t="n" s="0">
        <x:v>11.20306</x:v>
      </x:c>
      <x:c t="n" s="0">
        <x:v>15.90697</x:v>
      </x:c>
      <x:c t="n" s="0">
        <x:v>14.38134</x:v>
      </x:c>
      <x:c t="n" s="0">
        <x:v>21.62346</x:v>
      </x:c>
      <x:c t="n" s="0">
        <x:v>22.91384</x:v>
      </x:c>
      <x:c t="n" s="0">
        <x:v>22.1562</x:v>
      </x:c>
      <x:c t="n" s="0">
        <x:v>26.00516</x:v>
      </x:c>
      <x:c t="n" s="0">
        <x:v>28.18142</x:v>
      </x:c>
      <x:c t="n" s="0">
        <x:v>23.76397</x:v>
      </x:c>
      <x:c t="n" s="0">
        <x:v>26.28203</x:v>
      </x:c>
      <x:c t="n" s="0">
        <x:v>26.39866</x:v>
      </x:c>
      <x:c t="n" s="0">
        <x:v>29.28361</x:v>
      </x:c>
      <x:c t="n" s="0">
        <x:v>30.38704</x:v>
      </x:c>
      <x:c t="n" s="0">
        <x:v>30.35251</x:v>
      </x:c>
      <x:c t="n" s="0">
        <x:v>34.38017</x:v>
      </x:c>
      <x:c t="n" s="0">
        <x:v>34.26333</x:v>
      </x:c>
      <x:c t="n" s="0">
        <x:v>32.4397</x:v>
      </x:c>
      <x:c t="n" s="0">
        <x:v>31.45143</x:v>
      </x:c>
      <x:c t="n" s="0">
        <x:v>28.78293</x:v>
      </x:c>
      <x:c t="n" s="0">
        <x:v>25.57997</x:v>
      </x:c>
      <x:c t="n" s="0">
        <x:v>30.85056</x:v>
      </x:c>
      <x:c t="n" s="0">
        <x:v>44.81136</x:v>
      </x:c>
      <x:c t="n" s="0">
        <x:v>30.82646</x:v>
      </x:c>
      <x:c t="n" s="0">
        <x:v>8.706619</x:v>
      </x:c>
      <x:c t="n" s="0">
        <x:v>7.407003</x:v>
      </x:c>
      <x:c t="n" s="0">
        <x:v>8.279738</x:v>
      </x:c>
      <x:c t="n" s="0">
        <x:v>4.228886</x:v>
      </x:c>
      <x:c t="n" s="0">
        <x:v>3.722809</x:v>
      </x:c>
      <x:c t="n" s="0">
        <x:v>1.583099</x:v>
      </x:c>
      <x:c t="n" s="0">
        <x:v>-28.90709</x:v>
      </x:c>
      <x:c t="n" s="0">
        <x:v>-21.30784</x:v>
      </x:c>
      <x:c t="n" s="0">
        <x:v>-23.12091</x:v>
      </x:c>
      <x:c t="n" s="0">
        <x:v>-9.820243</x:v>
      </x:c>
      <x:c t="n" s="0">
        <x:v>0.9762008</x:v>
      </x:c>
      <x:c t="n" s="0">
        <x:v>-5.414529</x:v>
      </x:c>
      <x:c t="n" s="0">
        <x:v>2.694781</x:v>
      </x:c>
      <x:c t="n" s="0">
        <x:v>9.353119</x:v>
      </x:c>
      <x:c t="n" s="0">
        <x:v>18.49628</x:v>
      </x:c>
      <x:c t="n" s="0">
        <x:v>15.19289</x:v>
      </x:c>
      <x:c t="n" s="0">
        <x:v>17.29444</x:v>
      </x:c>
      <x:c t="n" s="0">
        <x:v>25.86361</x:v>
      </x:c>
      <x:c t="n" s="0">
        <x:v>10.26761</x:v>
      </x:c>
      <x:c t="n" s="0">
        <x:v>30.49688</x:v>
      </x:c>
      <x:c t="n" s="0">
        <x:v>24.30506</x:v>
      </x:c>
      <x:c t="n" s="0">
        <x:v>23.32585</x:v>
      </x:c>
      <x:c t="n" s="0">
        <x:v>21.35766</x:v>
      </x:c>
      <x:c t="n" s="0">
        <x:v>22.97657</x:v>
      </x:c>
      <x:c t="n" s="0">
        <x:v>26.46377</x:v>
      </x:c>
      <x:c t="n" s="0">
        <x:v>30.3429</x:v>
      </x:c>
      <x:c t="n" s="0">
        <x:v>30.7292</x:v>
      </x:c>
      <x:c t="n" s="0">
        <x:v>33.00156</x:v>
      </x:c>
      <x:c t="n" s="0">
        <x:v>34.90576</x:v>
      </x:c>
      <x:c t="n" s="0">
        <x:v>31.44744</x:v>
      </x:c>
      <x:c t="n" s="0">
        <x:v>30.75434</x:v>
      </x:c>
      <x:c t="n" s="0">
        <x:v>29.32475</x:v>
      </x:c>
      <x:c t="n" s="0">
        <x:v>20.70232</x:v>
      </x:c>
      <x:c t="n" s="0">
        <x:v>26.62275</x:v>
      </x:c>
      <x:c t="n" s="0">
        <x:v>29.05323</x:v>
      </x:c>
      <x:c t="n" s="0">
        <x:v>25.89407</x:v>
      </x:c>
      <x:c t="n" s="0">
        <x:v>5.856839</x:v>
      </x:c>
      <x:c t="n" s="0">
        <x:v>6.683718</x:v>
      </x:c>
      <x:c t="n" s="0">
        <x:v>7.673482</x:v>
      </x:c>
      <x:c t="n" s="0">
        <x:v>3.930484</x:v>
      </x:c>
      <x:c t="n" s="0">
        <x:v>4.314157</x:v>
      </x:c>
      <x:c t="n" s="0">
        <x:v>1.961147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43943.0431944444</x:v>
      </x:c>
      <x:c t="n" s="7">
        <x:v>43943.0431944444</x:v>
      </x:c>
      <x:c t="n" s="0">
        <x:v>42.83582</x:v>
      </x:c>
      <x:c t="n" s="0">
        <x:v>54.20069</x:v>
      </x:c>
      <x:c t="n" s="0">
        <x:v>61.2464</x:v>
      </x:c>
      <x:c t="n" s="0">
        <x:v>67.578</x:v>
      </x:c>
      <x:c t="n" s="0">
        <x:v>-28.99292</x:v>
      </x:c>
      <x:c t="n" s="0">
        <x:v>-22.66076</x:v>
      </x:c>
      <x:c t="n" s="0">
        <x:v>-23.15388</x:v>
      </x:c>
      <x:c t="n" s="0">
        <x:v>-11.53757</x:v>
      </x:c>
      <x:c t="n" s="0">
        <x:v>0.4444917</x:v>
      </x:c>
      <x:c t="n" s="0">
        <x:v>-3.876457</x:v>
      </x:c>
      <x:c t="n" s="0">
        <x:v>3.525918</x:v>
      </x:c>
      <x:c t="n" s="0">
        <x:v>11.05376</x:v>
      </x:c>
      <x:c t="n" s="0">
        <x:v>16.304</x:v>
      </x:c>
      <x:c t="n" s="0">
        <x:v>14.50968</x:v>
      </x:c>
      <x:c t="n" s="0">
        <x:v>21.20382</x:v>
      </x:c>
      <x:c t="n" s="0">
        <x:v>23.2018</x:v>
      </x:c>
      <x:c t="n" s="0">
        <x:v>21.66591</x:v>
      </x:c>
      <x:c t="n" s="0">
        <x:v>26.70504</x:v>
      </x:c>
      <x:c t="n" s="0">
        <x:v>27.79454</x:v>
      </x:c>
      <x:c t="n" s="0">
        <x:v>23.13224</x:v>
      </x:c>
      <x:c t="n" s="0">
        <x:v>26.4339</x:v>
      </x:c>
      <x:c t="n" s="0">
        <x:v>26.3164</x:v>
      </x:c>
      <x:c t="n" s="0">
        <x:v>28.84199</x:v>
      </x:c>
      <x:c t="n" s="0">
        <x:v>30.31278</x:v>
      </x:c>
      <x:c t="n" s="0">
        <x:v>30.28105</x:v>
      </x:c>
      <x:c t="n" s="0">
        <x:v>34.01506</x:v>
      </x:c>
      <x:c t="n" s="0">
        <x:v>34.36036</x:v>
      </x:c>
      <x:c t="n" s="0">
        <x:v>32.41098</x:v>
      </x:c>
      <x:c t="n" s="0">
        <x:v>31.1524</x:v>
      </x:c>
      <x:c t="n" s="0">
        <x:v>28.79968</x:v>
      </x:c>
      <x:c t="n" s="0">
        <x:v>25.46299</x:v>
      </x:c>
      <x:c t="n" s="0">
        <x:v>30.38758</x:v>
      </x:c>
      <x:c t="n" s="0">
        <x:v>44.15208</x:v>
      </x:c>
      <x:c t="n" s="0">
        <x:v>30.36495</x:v>
      </x:c>
      <x:c t="n" s="0">
        <x:v>8.370042</x:v>
      </x:c>
      <x:c t="n" s="0">
        <x:v>7.259605</x:v>
      </x:c>
      <x:c t="n" s="0">
        <x:v>8.11427</x:v>
      </x:c>
      <x:c t="n" s="0">
        <x:v>4.204476</x:v>
      </x:c>
      <x:c t="n" s="0">
        <x:v>3.71803</x:v>
      </x:c>
      <x:c t="n" s="0">
        <x:v>1.516786</x:v>
      </x:c>
      <x:c t="n" s="0">
        <x:v>-28.70474</x:v>
      </x:c>
      <x:c t="n" s="0">
        <x:v>-21.30784</x:v>
      </x:c>
      <x:c t="n" s="0">
        <x:v>-23.12091</x:v>
      </x:c>
      <x:c t="n" s="0">
        <x:v>-9.820243</x:v>
      </x:c>
      <x:c t="n" s="0">
        <x:v>0.9762008</x:v>
      </x:c>
      <x:c t="n" s="0">
        <x:v>-4.626643</x:v>
      </x:c>
      <x:c t="n" s="0">
        <x:v>-1.673761</x:v>
      </x:c>
      <x:c t="n" s="0">
        <x:v>10.05947</x:v>
      </x:c>
      <x:c t="n" s="0">
        <x:v>17.25492</x:v>
      </x:c>
      <x:c t="n" s="0">
        <x:v>16.81762</x:v>
      </x:c>
      <x:c t="n" s="0">
        <x:v>17.29444</x:v>
      </x:c>
      <x:c t="n" s="0">
        <x:v>20.31322</x:v>
      </x:c>
      <x:c t="n" s="0">
        <x:v>20.23149</x:v>
      </x:c>
      <x:c t="n" s="0">
        <x:v>26.30714</x:v>
      </x:c>
      <x:c t="n" s="0">
        <x:v>24.37383</x:v>
      </x:c>
      <x:c t="n" s="0">
        <x:v>23.04078</x:v>
      </x:c>
      <x:c t="n" s="0">
        <x:v>30.09837</x:v>
      </x:c>
      <x:c t="n" s="0">
        <x:v>28.60146</x:v>
      </x:c>
      <x:c t="n" s="0">
        <x:v>28.93975</x:v>
      </x:c>
      <x:c t="n" s="0">
        <x:v>31.3508</x:v>
      </x:c>
      <x:c t="n" s="0">
        <x:v>28.66944</x:v>
      </x:c>
      <x:c t="n" s="0">
        <x:v>33.94857</x:v>
      </x:c>
      <x:c t="n" s="0">
        <x:v>35.30838</x:v>
      </x:c>
      <x:c t="n" s="0">
        <x:v>33.65235</x:v>
      </x:c>
      <x:c t="n" s="0">
        <x:v>27.14471</x:v>
      </x:c>
      <x:c t="n" s="0">
        <x:v>29.26329</x:v>
      </x:c>
      <x:c t="n" s="0">
        <x:v>28.35856</x:v>
      </x:c>
      <x:c t="n" s="0">
        <x:v>27.19457</x:v>
      </x:c>
      <x:c t="n" s="0">
        <x:v>27.76127</x:v>
      </x:c>
      <x:c t="n" s="0">
        <x:v>17.22781</x:v>
      </x:c>
      <x:c t="n" s="0">
        <x:v>5.707865</x:v>
      </x:c>
      <x:c t="n" s="0">
        <x:v>7.252084</x:v>
      </x:c>
      <x:c t="n" s="0">
        <x:v>6.661702</x:v>
      </x:c>
      <x:c t="n" s="0">
        <x:v>4.195521</x:v>
      </x:c>
      <x:c t="n" s="0">
        <x:v>3.999684</x:v>
      </x:c>
      <x:c t="n" s="0">
        <x:v>1.817902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43943.0431944444</x:v>
      </x:c>
      <x:c t="n" s="7">
        <x:v>43943.0431944444</x:v>
      </x:c>
      <x:c t="n" s="0">
        <x:v>43.74257</x:v>
      </x:c>
      <x:c t="n" s="0">
        <x:v>54.20069</x:v>
      </x:c>
      <x:c t="n" s="0">
        <x:v>70.69353</x:v>
      </x:c>
      <x:c t="n" s="0">
        <x:v>74.27806</x:v>
      </x:c>
      <x:c t="n" s="0">
        <x:v>-28.95107</x:v>
      </x:c>
      <x:c t="n" s="0">
        <x:v>-22.43536</x:v>
      </x:c>
      <x:c t="n" s="0">
        <x:v>-22.91448</x:v>
      </x:c>
      <x:c t="n" s="0">
        <x:v>-11.0636</x:v>
      </x:c>
      <x:c t="n" s="0">
        <x:v>0.526283</x:v>
      </x:c>
      <x:c t="n" s="0">
        <x:v>-3.978217</x:v>
      </x:c>
      <x:c t="n" s="0">
        <x:v>3.059218</x:v>
      </x:c>
      <x:c t="n" s="0">
        <x:v>10.92206</x:v>
      </x:c>
      <x:c t="n" s="0">
        <x:v>16.37162</x:v>
      </x:c>
      <x:c t="n" s="0">
        <x:v>15.32847</x:v>
      </x:c>
      <x:c t="n" s="0">
        <x:v>20.81026</x:v>
      </x:c>
      <x:c t="n" s="0">
        <x:v>22.56841</x:v>
      </x:c>
      <x:c t="n" s="0">
        <x:v>21.62395</x:v>
      </x:c>
      <x:c t="n" s="0">
        <x:v>26.31979</x:v>
      </x:c>
      <x:c t="n" s="0">
        <x:v>27.48537</x:v>
      </x:c>
      <x:c t="n" s="0">
        <x:v>23.65391</x:v>
      </x:c>
      <x:c t="n" s="0">
        <x:v>26.9272</x:v>
      </x:c>
      <x:c t="n" s="0">
        <x:v>26.77697</x:v>
      </x:c>
      <x:c t="n" s="0">
        <x:v>28.77563</x:v>
      </x:c>
      <x:c t="n" s="0">
        <x:v>30.1411</x:v>
      </x:c>
      <x:c t="n" s="0">
        <x:v>30.34484</x:v>
      </x:c>
      <x:c t="n" s="0">
        <x:v>33.91586</x:v>
      </x:c>
      <x:c t="n" s="0">
        <x:v>34.7363</x:v>
      </x:c>
      <x:c t="n" s="0">
        <x:v>32.61184</x:v>
      </x:c>
      <x:c t="n" s="0">
        <x:v>30.67399</x:v>
      </x:c>
      <x:c t="n" s="0">
        <x:v>28.82221</x:v>
      </x:c>
      <x:c t="n" s="0">
        <x:v>26.04916</x:v>
      </x:c>
      <x:c t="n" s="0">
        <x:v>30.001</x:v>
      </x:c>
      <x:c t="n" s="0">
        <x:v>43.47715</x:v>
      </x:c>
      <x:c t="n" s="0">
        <x:v>29.70004</x:v>
      </x:c>
      <x:c t="n" s="0">
        <x:v>8.06171</x:v>
      </x:c>
      <x:c t="n" s="0">
        <x:v>7.234884</x:v>
      </x:c>
      <x:c t="n" s="0">
        <x:v>8.153123</x:v>
      </x:c>
      <x:c t="n" s="0">
        <x:v>4.280828</x:v>
      </x:c>
      <x:c t="n" s="0">
        <x:v>3.871793</x:v>
      </x:c>
      <x:c t="n" s="0">
        <x:v>1.761117</x:v>
      </x:c>
      <x:c t="n" s="0">
        <x:v>-28.70474</x:v>
      </x:c>
      <x:c t="n" s="0">
        <x:v>-21.30784</x:v>
      </x:c>
      <x:c t="n" s="0">
        <x:v>-20.74585</x:v>
      </x:c>
      <x:c t="n" s="0">
        <x:v>-8.37406</x:v>
      </x:c>
      <x:c t="n" s="0">
        <x:v>0.9762008</x:v>
      </x:c>
      <x:c t="n" s="0">
        <x:v>-4.626643</x:v>
      </x:c>
      <x:c t="n" s="0">
        <x:v>-1.673761</x:v>
      </x:c>
      <x:c t="n" s="0">
        <x:v>10.57114</x:v>
      </x:c>
      <x:c t="n" s="0">
        <x:v>16.74741</x:v>
      </x:c>
      <x:c t="n" s="0">
        <x:v>18.63651</x:v>
      </x:c>
      <x:c t="n" s="0">
        <x:v>18.35312</x:v>
      </x:c>
      <x:c t="n" s="0">
        <x:v>11.67475</x:v>
      </x:c>
      <x:c t="n" s="0">
        <x:v>21.37</x:v>
      </x:c>
      <x:c t="n" s="0">
        <x:v>22.9219</x:v>
      </x:c>
      <x:c t="n" s="0">
        <x:v>25.56144</x:v>
      </x:c>
      <x:c t="n" s="0">
        <x:v>24.12141</x:v>
      </x:c>
      <x:c t="n" s="0">
        <x:v>27.84758</x:v>
      </x:c>
      <x:c t="n" s="0">
        <x:v>27.38904</x:v>
      </x:c>
      <x:c t="n" s="0">
        <x:v>26.32949</x:v>
      </x:c>
      <x:c t="n" s="0">
        <x:v>25.89651</x:v>
      </x:c>
      <x:c t="n" s="0">
        <x:v>29.66019</x:v>
      </x:c>
      <x:c t="n" s="0">
        <x:v>29.6404</x:v>
      </x:c>
      <x:c t="n" s="0">
        <x:v>36.5912</x:v>
      </x:c>
      <x:c t="n" s="0">
        <x:v>32.13095</x:v>
      </x:c>
      <x:c t="n" s="0">
        <x:v>32.05679</x:v>
      </x:c>
      <x:c t="n" s="0">
        <x:v>29.91735</x:v>
      </x:c>
      <x:c t="n" s="0">
        <x:v>26.47482</x:v>
      </x:c>
      <x:c t="n" s="0">
        <x:v>27.76562</x:v>
      </x:c>
      <x:c t="n" s="0">
        <x:v>25.3859</x:v>
      </x:c>
      <x:c t="n" s="0">
        <x:v>15.08309</x:v>
      </x:c>
      <x:c t="n" s="0">
        <x:v>6.202087</x:v>
      </x:c>
      <x:c t="n" s="0">
        <x:v>7.763858</x:v>
      </x:c>
      <x:c t="n" s="0">
        <x:v>8.620419</x:v>
      </x:c>
      <x:c t="n" s="0">
        <x:v>4.438812</x:v>
      </x:c>
      <x:c t="n" s="0">
        <x:v>4.398398</x:v>
      </x:c>
      <x:c t="n" s="0">
        <x:v>2.940327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43943.0431944444</x:v>
      </x:c>
      <x:c t="n" s="7">
        <x:v>43943.0431944444</x:v>
      </x:c>
      <x:c t="n" s="0">
        <x:v>42.47717</x:v>
      </x:c>
      <x:c t="n" s="0">
        <x:v>54.20069</x:v>
      </x:c>
      <x:c t="n" s="0">
        <x:v>72.30519</x:v>
      </x:c>
      <x:c t="n" s="0">
        <x:v>74.03159</x:v>
      </x:c>
      <x:c t="n" s="0">
        <x:v>-28.91581</x:v>
      </x:c>
      <x:c t="n" s="0">
        <x:v>-22.25173</x:v>
      </x:c>
      <x:c t="n" s="0">
        <x:v>-22.52241</x:v>
      </x:c>
      <x:c t="n" s="0">
        <x:v>-10.55136</x:v>
      </x:c>
      <x:c t="n" s="0">
        <x:v>0.5949357</x:v>
      </x:c>
      <x:c t="n" s="0">
        <x:v>-4.067052</x:v>
      </x:c>
      <x:c t="n" s="0">
        <x:v>2.616638</x:v>
      </x:c>
      <x:c t="n" s="0">
        <x:v>11.13695</x:v>
      </x:c>
      <x:c t="n" s="0">
        <x:v>16.42854</x:v>
      </x:c>
      <x:c t="n" s="0">
        <x:v>15.99803</x:v>
      </x:c>
      <x:c t="n" s="0">
        <x:v>20.85906</x:v>
      </x:c>
      <x:c t="n" s="0">
        <x:v>21.94312</x:v>
      </x:c>
      <x:c t="n" s="0">
        <x:v>21.71225</x:v>
      </x:c>
      <x:c t="n" s="0">
        <x:v>26.15628</x:v>
      </x:c>
      <x:c t="n" s="0">
        <x:v>27.24706</x:v>
      </x:c>
      <x:c t="n" s="0">
        <x:v>23.23487</x:v>
      </x:c>
      <x:c t="n" s="0">
        <x:v>27.69379</x:v>
      </x:c>
      <x:c t="n" s="0">
        <x:v>26.96081</x:v>
      </x:c>
      <x:c t="n" s="0">
        <x:v>28.61923</x:v>
      </x:c>
      <x:c t="n" s="0">
        <x:v>29.90037</x:v>
      </x:c>
      <x:c t="n" s="0">
        <x:v>30.55236</x:v>
      </x:c>
      <x:c t="n" s="0">
        <x:v>33.5642</x:v>
      </x:c>
      <x:c t="n" s="0">
        <x:v>34.97394</x:v>
      </x:c>
      <x:c t="n" s="0">
        <x:v>32.68353</x:v>
      </x:c>
      <x:c t="n" s="0">
        <x:v>31.33555</x:v>
      </x:c>
      <x:c t="n" s="0">
        <x:v>29.34159</x:v>
      </x:c>
      <x:c t="n" s="0">
        <x:v>26.08853</x:v>
      </x:c>
      <x:c t="n" s="0">
        <x:v>30.30551</x:v>
      </x:c>
      <x:c t="n" s="0">
        <x:v>42.80685</x:v>
      </x:c>
      <x:c t="n" s="0">
        <x:v>29.04803</x:v>
      </x:c>
      <x:c t="n" s="0">
        <x:v>7.864206</x:v>
      </x:c>
      <x:c t="n" s="0">
        <x:v>7.428984</x:v>
      </x:c>
      <x:c t="n" s="0">
        <x:v>8.186417</x:v>
      </x:c>
      <x:c t="n" s="0">
        <x:v>4.196593</x:v>
      </x:c>
      <x:c t="n" s="0">
        <x:v>3.808297</x:v>
      </x:c>
      <x:c t="n" s="0">
        <x:v>1.88408</x:v>
      </x:c>
      <x:c t="n" s="0">
        <x:v>-28.70474</x:v>
      </x:c>
      <x:c t="n" s="0">
        <x:v>-21.30784</x:v>
      </x:c>
      <x:c t="n" s="0">
        <x:v>-20.74585</x:v>
      </x:c>
      <x:c t="n" s="0">
        <x:v>-8.37406</x:v>
      </x:c>
      <x:c t="n" s="0">
        <x:v>0.9762008</x:v>
      </x:c>
      <x:c t="n" s="0">
        <x:v>-4.626643</x:v>
      </x:c>
      <x:c t="n" s="0">
        <x:v>-1.673761</x:v>
      </x:c>
      <x:c t="n" s="0">
        <x:v>13.07045</x:v>
      </x:c>
      <x:c t="n" s="0">
        <x:v>16.74741</x:v>
      </x:c>
      <x:c t="n" s="0">
        <x:v>18.63651</x:v>
      </x:c>
      <x:c t="n" s="0">
        <x:v>22.35733</x:v>
      </x:c>
      <x:c t="n" s="0">
        <x:v>11.67475</x:v>
      </x:c>
      <x:c t="n" s="0">
        <x:v>24.33257</x:v>
      </x:c>
      <x:c t="n" s="0">
        <x:v>26.38224</x:v>
      </x:c>
      <x:c t="n" s="0">
        <x:v>25.30491</x:v>
      </x:c>
      <x:c t="n" s="0">
        <x:v>20.37109</x:v>
      </x:c>
      <x:c t="n" s="0">
        <x:v>31.66786</x:v>
      </x:c>
      <x:c t="n" s="0">
        <x:v>27.32223</x:v>
      </x:c>
      <x:c t="n" s="0">
        <x:v>26.81059</x:v>
      </x:c>
      <x:c t="n" s="0">
        <x:v>29.12304</x:v>
      </x:c>
      <x:c t="n" s="0">
        <x:v>33.00301</x:v>
      </x:c>
      <x:c t="n" s="0">
        <x:v>32.30697</x:v>
      </x:c>
      <x:c t="n" s="0">
        <x:v>36.70155</x:v>
      </x:c>
      <x:c t="n" s="0">
        <x:v>34.13041</x:v>
      </x:c>
      <x:c t="n" s="0">
        <x:v>34.29111</x:v>
      </x:c>
      <x:c t="n" s="0">
        <x:v>31.42652</x:v>
      </x:c>
      <x:c t="n" s="0">
        <x:v>26.37549</x:v>
      </x:c>
      <x:c t="n" s="0">
        <x:v>30.81632</x:v>
      </x:c>
      <x:c t="n" s="0">
        <x:v>26.76089</x:v>
      </x:c>
      <x:c t="n" s="0">
        <x:v>17.1377</x:v>
      </x:c>
      <x:c t="n" s="0">
        <x:v>5.721995</x:v>
      </x:c>
      <x:c t="n" s="0">
        <x:v>7.847863</x:v>
      </x:c>
      <x:c t="n" s="0">
        <x:v>9.52182</x:v>
      </x:c>
      <x:c t="n" s="0">
        <x:v>3.274498</x:v>
      </x:c>
      <x:c t="n" s="0">
        <x:v>3.260232</x:v>
      </x:c>
      <x:c t="n" s="0">
        <x:v>1.755917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43943.0431944444</x:v>
      </x:c>
      <x:c t="n" s="7">
        <x:v>43943.0431944444</x:v>
      </x:c>
      <x:c t="n" s="0">
        <x:v>41.79253</x:v>
      </x:c>
      <x:c t="n" s="0">
        <x:v>54.20069</x:v>
      </x:c>
      <x:c t="n" s="0">
        <x:v>69.64227</x:v>
      </x:c>
      <x:c t="n" s="0">
        <x:v>73.59859</x:v>
      </x:c>
      <x:c t="n" s="0">
        <x:v>-28.84348</x:v>
      </x:c>
      <x:c t="n" s="0">
        <x:v>-22.09979</x:v>
      </x:c>
      <x:c t="n" s="0">
        <x:v>-22.21358</x:v>
      </x:c>
      <x:c t="n" s="0">
        <x:v>-10.15715</x:v>
      </x:c>
      <x:c t="n" s="0">
        <x:v>0.6610019</x:v>
      </x:c>
      <x:c t="n" s="0">
        <x:v>-4.144384</x:v>
      </x:c>
      <x:c t="n" s="0">
        <x:v>2.206227</x:v>
      </x:c>
      <x:c t="n" s="0">
        <x:v>11.47868</x:v>
      </x:c>
      <x:c t="n" s="0">
        <x:v>16.40184</x:v>
      </x:c>
      <x:c t="n" s="0">
        <x:v>16.46675</x:v>
      </x:c>
      <x:c t="n" s="0">
        <x:v>21.11269</x:v>
      </x:c>
      <x:c t="n" s="0">
        <x:v>21.38223</x:v>
      </x:c>
      <x:c t="n" s="0">
        <x:v>22.50436</x:v>
      </x:c>
      <x:c t="n" s="0">
        <x:v>26.19001</x:v>
      </x:c>
      <x:c t="n" s="0">
        <x:v>26.99657</x:v>
      </x:c>
      <x:c t="n" s="0">
        <x:v>23.31625</x:v>
      </x:c>
      <x:c t="n" s="0">
        <x:v>28.46965</x:v>
      </x:c>
      <x:c t="n" s="0">
        <x:v>26.84445</x:v>
      </x:c>
      <x:c t="n" s="0">
        <x:v>28.22831</x:v>
      </x:c>
      <x:c t="n" s="0">
        <x:v>29.75314</x:v>
      </x:c>
      <x:c t="n" s="0">
        <x:v>30.70966</x:v>
      </x:c>
      <x:c t="n" s="0">
        <x:v>33.42838</x:v>
      </x:c>
      <x:c t="n" s="0">
        <x:v>35.44653</x:v>
      </x:c>
      <x:c t="n" s="0">
        <x:v>32.85785</x:v>
      </x:c>
      <x:c t="n" s="0">
        <x:v>31.53444</x:v>
      </x:c>
      <x:c t="n" s="0">
        <x:v>29.50088</x:v>
      </x:c>
      <x:c t="n" s="0">
        <x:v>26.20393</x:v>
      </x:c>
      <x:c t="n" s="0">
        <x:v>29.83396</x:v>
      </x:c>
      <x:c t="n" s="0">
        <x:v>42.13486</x:v>
      </x:c>
      <x:c t="n" s="0">
        <x:v>28.3993</x:v>
      </x:c>
      <x:c t="n" s="0">
        <x:v>7.559803</x:v>
      </x:c>
      <x:c t="n" s="0">
        <x:v>7.589772</x:v>
      </x:c>
      <x:c t="n" s="0">
        <x:v>8.308748</x:v>
      </x:c>
      <x:c t="n" s="0">
        <x:v>4.132883</x:v>
      </x:c>
      <x:c t="n" s="0">
        <x:v>3.716035</x:v>
      </x:c>
      <x:c t="n" s="0">
        <x:v>1.814527</x:v>
      </x:c>
      <x:c t="n" s="0">
        <x:v>-27.56548</x:v>
      </x:c>
      <x:c t="n" s="0">
        <x:v>-21.28065</x:v>
      </x:c>
      <x:c t="n" s="0">
        <x:v>-20.74585</x:v>
      </x:c>
      <x:c t="n" s="0">
        <x:v>-8.37406</x:v>
      </x:c>
      <x:c t="n" s="0">
        <x:v>1.215718</x:v>
      </x:c>
      <x:c t="n" s="0">
        <x:v>-4.626643</x:v>
      </x:c>
      <x:c t="n" s="0">
        <x:v>-1.164396</x:v>
      </x:c>
      <x:c t="n" s="0">
        <x:v>13.07045</x:v>
      </x:c>
      <x:c t="n" s="0">
        <x:v>13.62305</x:v>
      </x:c>
      <x:c t="n" s="0">
        <x:v>17.97952</x:v>
      </x:c>
      <x:c t="n" s="0">
        <x:v>22.35733</x:v>
      </x:c>
      <x:c t="n" s="0">
        <x:v>18.46602</x:v>
      </x:c>
      <x:c t="n" s="0">
        <x:v>25.46092</x:v>
      </x:c>
      <x:c t="n" s="0">
        <x:v>26.19481</x:v>
      </x:c>
      <x:c t="n" s="0">
        <x:v>25.14339</x:v>
      </x:c>
      <x:c t="n" s="0">
        <x:v>25.0034</x:v>
      </x:c>
      <x:c t="n" s="0">
        <x:v>30.31717</x:v>
      </x:c>
      <x:c t="n" s="0">
        <x:v>26.17559</x:v>
      </x:c>
      <x:c t="n" s="0">
        <x:v>22.29765</x:v>
      </x:c>
      <x:c t="n" s="0">
        <x:v>28.1656</x:v>
      </x:c>
      <x:c t="n" s="0">
        <x:v>31.86339</x:v>
      </x:c>
      <x:c t="n" s="0">
        <x:v>34.69472</x:v>
      </x:c>
      <x:c t="n" s="0">
        <x:v>36.43706</x:v>
      </x:c>
      <x:c t="n" s="0">
        <x:v>32.44098</x:v>
      </x:c>
      <x:c t="n" s="0">
        <x:v>30.31239</x:v>
      </x:c>
      <x:c t="n" s="0">
        <x:v>28.12343</x:v>
      </x:c>
      <x:c t="n" s="0">
        <x:v>29.31227</x:v>
      </x:c>
      <x:c t="n" s="0">
        <x:v>25.39164</x:v>
      </x:c>
      <x:c t="n" s="0">
        <x:v>23.7147</x:v>
      </x:c>
      <x:c t="n" s="0">
        <x:v>14.428</x:v>
      </x:c>
      <x:c t="n" s="0">
        <x:v>5.252115</x:v>
      </x:c>
      <x:c t="n" s="0">
        <x:v>8.42703</x:v>
      </x:c>
      <x:c t="n" s="0">
        <x:v>9.167349</x:v>
      </x:c>
      <x:c t="n" s="0">
        <x:v>3.278786</x:v>
      </x:c>
      <x:c t="n" s="0">
        <x:v>3.157618</x:v>
      </x:c>
      <x:c t="n" s="0">
        <x:v>1.282145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43943.0431944444</x:v>
      </x:c>
      <x:c t="n" s="7">
        <x:v>43943.0431944444</x:v>
      </x:c>
      <x:c t="n" s="0">
        <x:v>43.11363</x:v>
      </x:c>
      <x:c t="n" s="0">
        <x:v>54.20069</x:v>
      </x:c>
      <x:c t="n" s="0">
        <x:v>63.35226</x:v>
      </x:c>
      <x:c t="n" s="0">
        <x:v>69.74008</x:v>
      </x:c>
      <x:c t="n" s="0">
        <x:v>-28.52237</x:v>
      </x:c>
      <x:c t="n" s="0">
        <x:v>-21.96767</x:v>
      </x:c>
      <x:c t="n" s="0">
        <x:v>-21.96615</x:v>
      </x:c>
      <x:c t="n" s="0">
        <x:v>-9.846684</x:v>
      </x:c>
      <x:c t="n" s="0">
        <x:v>0.7692063</x:v>
      </x:c>
      <x:c t="n" s="0">
        <x:v>-4.211535</x:v>
      </x:c>
      <x:c t="n" s="0">
        <x:v>1.870747</x:v>
      </x:c>
      <x:c t="n" s="0">
        <x:v>11.75064</x:v>
      </x:c>
      <x:c t="n" s="0">
        <x:v>15.85829</x:v>
      </x:c>
      <x:c t="n" s="0">
        <x:v>16.63943</x:v>
      </x:c>
      <x:c t="n" s="0">
        <x:v>21.31815</x:v>
      </x:c>
      <x:c t="n" s="0">
        <x:v>21.22297</x:v>
      </x:c>
      <x:c t="n" s="0">
        <x:v>23.08249</x:v>
      </x:c>
      <x:c t="n" s="0">
        <x:v>26.13272</x:v>
      </x:c>
      <x:c t="n" s="0">
        <x:v>26.72224</x:v>
      </x:c>
      <x:c t="n" s="0">
        <x:v>23.82586</x:v>
      </x:c>
      <x:c t="n" s="0">
        <x:v>28.49041</x:v>
      </x:c>
      <x:c t="n" s="0">
        <x:v>26.48011</x:v>
      </x:c>
      <x:c t="n" s="0">
        <x:v>27.77986</x:v>
      </x:c>
      <x:c t="n" s="0">
        <x:v>29.75853</x:v>
      </x:c>
      <x:c t="n" s="0">
        <x:v>30.63647</x:v>
      </x:c>
      <x:c t="n" s="0">
        <x:v>33.61546</x:v>
      </x:c>
      <x:c t="n" s="0">
        <x:v>35.32238</x:v>
      </x:c>
      <x:c t="n" s="0">
        <x:v>32.60915</x:v>
      </x:c>
      <x:c t="n" s="0">
        <x:v>31.47675</x:v>
      </x:c>
      <x:c t="n" s="0">
        <x:v>29.15182</x:v>
      </x:c>
      <x:c t="n" s="0">
        <x:v>26.81961</x:v>
      </x:c>
      <x:c t="n" s="0">
        <x:v>29.47234</x:v>
      </x:c>
      <x:c t="n" s="0">
        <x:v>41.45856</x:v>
      </x:c>
      <x:c t="n" s="0">
        <x:v>27.74546</x:v>
      </x:c>
      <x:c t="n" s="0">
        <x:v>7.328383</x:v>
      </x:c>
      <x:c t="n" s="0">
        <x:v>7.49613</x:v>
      </x:c>
      <x:c t="n" s="0">
        <x:v>8.422819</x:v>
      </x:c>
      <x:c t="n" s="0">
        <x:v>3.978369</x:v>
      </x:c>
      <x:c t="n" s="0">
        <x:v>3.777375</x:v>
      </x:c>
      <x:c t="n" s="0">
        <x:v>1.788211</x:v>
      </x:c>
      <x:c t="n" s="0">
        <x:v>-27.00237</x:v>
      </x:c>
      <x:c t="n" s="0">
        <x:v>-21.26442</x:v>
      </x:c>
      <x:c t="n" s="0">
        <x:v>-20.74585</x:v>
      </x:c>
      <x:c t="n" s="0">
        <x:v>-8.37406</x:v>
      </x:c>
      <x:c t="n" s="0">
        <x:v>1.353334</x:v>
      </x:c>
      <x:c t="n" s="0">
        <x:v>-4.626643</x:v>
      </x:c>
      <x:c t="n" s="0">
        <x:v>-0.8851889</x:v>
      </x:c>
      <x:c t="n" s="0">
        <x:v>13.07045</x:v>
      </x:c>
      <x:c t="n" s="0">
        <x:v>9.282344</x:v>
      </x:c>
      <x:c t="n" s="0">
        <x:v>17.53162</x:v>
      </x:c>
      <x:c t="n" s="0">
        <x:v>22.35733</x:v>
      </x:c>
      <x:c t="n" s="0">
        <x:v>20.15214</x:v>
      </x:c>
      <x:c t="n" s="0">
        <x:v>25.12909</x:v>
      </x:c>
      <x:c t="n" s="0">
        <x:v>25.5785</x:v>
      </x:c>
      <x:c t="n" s="0">
        <x:v>24.10728</x:v>
      </x:c>
      <x:c t="n" s="0">
        <x:v>26.56549</x:v>
      </x:c>
      <x:c t="n" s="0">
        <x:v>30.2796</x:v>
      </x:c>
      <x:c t="n" s="0">
        <x:v>27.05611</x:v>
      </x:c>
      <x:c t="n" s="0">
        <x:v>31.29612</x:v>
      </x:c>
      <x:c t="n" s="0">
        <x:v>29.3285</x:v>
      </x:c>
      <x:c t="n" s="0">
        <x:v>25.81539</x:v>
      </x:c>
      <x:c t="n" s="0">
        <x:v>33.43573</x:v>
      </x:c>
      <x:c t="n" s="0">
        <x:v>33.13588</x:v>
      </x:c>
      <x:c t="n" s="0">
        <x:v>32.53183</x:v>
      </x:c>
      <x:c t="n" s="0">
        <x:v>27.92454</x:v>
      </x:c>
      <x:c t="n" s="0">
        <x:v>27.40716</x:v>
      </x:c>
      <x:c t="n" s="0">
        <x:v>27.43048</x:v>
      </x:c>
      <x:c t="n" s="0">
        <x:v>25.95062</x:v>
      </x:c>
      <x:c t="n" s="0">
        <x:v>24.22722</x:v>
      </x:c>
      <x:c t="n" s="0">
        <x:v>13.97897</x:v>
      </x:c>
      <x:c t="n" s="0">
        <x:v>7.04433</x:v>
      </x:c>
      <x:c t="n" s="0">
        <x:v>6.815363</x:v>
      </x:c>
      <x:c t="n" s="0">
        <x:v>7.644834</x:v>
      </x:c>
      <x:c t="n" s="0">
        <x:v>3.531406</x:v>
      </x:c>
      <x:c t="n" s="0">
        <x:v>4.096111</x:v>
      </x:c>
      <x:c t="n" s="0">
        <x:v>2.403554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43943.0431944444</x:v>
      </x:c>
      <x:c t="n" s="7">
        <x:v>43943.0431944444</x:v>
      </x:c>
      <x:c t="n" s="0">
        <x:v>42.1671</x:v>
      </x:c>
      <x:c t="n" s="0">
        <x:v>54.20069</x:v>
      </x:c>
      <x:c t="n" s="0">
        <x:v>62.8363</x:v>
      </x:c>
      <x:c t="n" s="0">
        <x:v>69.38536</x:v>
      </x:c>
      <x:c t="n" s="0">
        <x:v>-28.26576</x:v>
      </x:c>
      <x:c t="n" s="0">
        <x:v>-21.85784</x:v>
      </x:c>
      <x:c t="n" s="0">
        <x:v>-21.76554</x:v>
      </x:c>
      <x:c t="n" s="0">
        <x:v>-9.598048</x:v>
      </x:c>
      <x:c t="n" s="0">
        <x:v>0.8595273</x:v>
      </x:c>
      <x:c t="n" s="0">
        <x:v>-4.489464</x:v>
      </x:c>
      <x:c t="n" s="0">
        <x:v>1.562176</x:v>
      </x:c>
      <x:c t="n" s="0">
        <x:v>11.66963</x:v>
      </x:c>
      <x:c t="n" s="0">
        <x:v>15.3333</x:v>
      </x:c>
      <x:c t="n" s="0">
        <x:v>16.78166</x:v>
      </x:c>
      <x:c t="n" s="0">
        <x:v>21.49302</x:v>
      </x:c>
      <x:c t="n" s="0">
        <x:v>21.08218</x:v>
      </x:c>
      <x:c t="n" s="0">
        <x:v>23.29296</x:v>
      </x:c>
      <x:c t="n" s="0">
        <x:v>26.0561</x:v>
      </x:c>
      <x:c t="n" s="0">
        <x:v>26.4945</x:v>
      </x:c>
      <x:c t="n" s="0">
        <x:v>24.55857</x:v>
      </x:c>
      <x:c t="n" s="0">
        <x:v>29.13996</x:v>
      </x:c>
      <x:c t="n" s="0">
        <x:v>27.1909</x:v>
      </x:c>
      <x:c t="n" s="0">
        <x:v>28.45108</x:v>
      </x:c>
      <x:c t="n" s="0">
        <x:v>29.39855</x:v>
      </x:c>
      <x:c t="n" s="0">
        <x:v>30.6718</x:v>
      </x:c>
      <x:c t="n" s="0">
        <x:v>34.06776</x:v>
      </x:c>
      <x:c t="n" s="0">
        <x:v>34.95063</x:v>
      </x:c>
      <x:c t="n" s="0">
        <x:v>32.57121</x:v>
      </x:c>
      <x:c t="n" s="0">
        <x:v>31.19212</x:v>
      </x:c>
      <x:c t="n" s="0">
        <x:v>29.23822</x:v>
      </x:c>
      <x:c t="n" s="0">
        <x:v>27.12648</x:v>
      </x:c>
      <x:c t="n" s="0">
        <x:v>29.08888</x:v>
      </x:c>
      <x:c t="n" s="0">
        <x:v>40.79068</x:v>
      </x:c>
      <x:c t="n" s="0">
        <x:v>27.18431</x:v>
      </x:c>
      <x:c t="n" s="0">
        <x:v>7.279327</x:v>
      </x:c>
      <x:c t="n" s="0">
        <x:v>7.400038</x:v>
      </x:c>
      <x:c t="n" s="0">
        <x:v>8.365475</x:v>
      </x:c>
      <x:c t="n" s="0">
        <x:v>3.846135</x:v>
      </x:c>
      <x:c t="n" s="0">
        <x:v>3.7964</x:v>
      </x:c>
      <x:c t="n" s="0">
        <x:v>1.811215</x:v>
      </x:c>
      <x:c t="n" s="0">
        <x:v>-27.00237</x:v>
      </x:c>
      <x:c t="n" s="0">
        <x:v>-21.26442</x:v>
      </x:c>
      <x:c t="n" s="0">
        <x:v>-20.74585</x:v>
      </x:c>
      <x:c t="n" s="0">
        <x:v>-8.37406</x:v>
      </x:c>
      <x:c t="n" s="0">
        <x:v>1.353334</x:v>
      </x:c>
      <x:c t="n" s="0">
        <x:v>-9.944036</x:v>
      </x:c>
      <x:c t="n" s="0">
        <x:v>-0.8851889</x:v>
      </x:c>
      <x:c t="n" s="0">
        <x:v>8.067192</x:v>
      </x:c>
      <x:c t="n" s="0">
        <x:v>10.41427</x:v>
      </x:c>
      <x:c t="n" s="0">
        <x:v>17.53162</x:v>
      </x:c>
      <x:c t="n" s="0">
        <x:v>22.53165</x:v>
      </x:c>
      <x:c t="n" s="0">
        <x:v>20.15214</x:v>
      </x:c>
      <x:c t="n" s="0">
        <x:v>23.94749</x:v>
      </x:c>
      <x:c t="n" s="0">
        <x:v>24.16656</x:v>
      </x:c>
      <x:c t="n" s="0">
        <x:v>26.83316</x:v>
      </x:c>
      <x:c t="n" s="0">
        <x:v>28.17713</x:v>
      </x:c>
      <x:c t="n" s="0">
        <x:v>31.21402</x:v>
      </x:c>
      <x:c t="n" s="0">
        <x:v>28.11191</x:v>
      </x:c>
      <x:c t="n" s="0">
        <x:v>28.27798</x:v>
      </x:c>
      <x:c t="n" s="0">
        <x:v>25.4418</x:v>
      </x:c>
      <x:c t="n" s="0">
        <x:v>31.54745</x:v>
      </x:c>
      <x:c t="n" s="0">
        <x:v>35.22015</x:v>
      </x:c>
      <x:c t="n" s="0">
        <x:v>34.76583</x:v>
      </x:c>
      <x:c t="n" s="0">
        <x:v>29.17763</x:v>
      </x:c>
      <x:c t="n" s="0">
        <x:v>34.03777</x:v>
      </x:c>
      <x:c t="n" s="0">
        <x:v>29.78166</x:v>
      </x:c>
      <x:c t="n" s="0">
        <x:v>28.40372</x:v>
      </x:c>
      <x:c t="n" s="0">
        <x:v>25.11253</x:v>
      </x:c>
      <x:c t="n" s="0">
        <x:v>26.12592</x:v>
      </x:c>
      <x:c t="n" s="0">
        <x:v>21.89048</x:v>
      </x:c>
      <x:c t="n" s="0">
        <x:v>7.165807</x:v>
      </x:c>
      <x:c t="n" s="0">
        <x:v>5.905132</x:v>
      </x:c>
      <x:c t="n" s="0">
        <x:v>8.167213</x:v>
      </x:c>
      <x:c t="n" s="0">
        <x:v>3.408959</x:v>
      </x:c>
      <x:c t="n" s="0">
        <x:v>4.468379</x:v>
      </x:c>
      <x:c t="n" s="0">
        <x:v>1.786945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43943.0431944444</x:v>
      </x:c>
      <x:c t="n" s="7">
        <x:v>43943.0431944444</x:v>
      </x:c>
      <x:c t="n" s="0">
        <x:v>43.33623</x:v>
      </x:c>
      <x:c t="n" s="0">
        <x:v>54.20069</x:v>
      </x:c>
      <x:c t="n" s="0">
        <x:v>60.42766</x:v>
      </x:c>
      <x:c t="n" s="0">
        <x:v>70.85982</x:v>
      </x:c>
      <x:c t="n" s="0">
        <x:v>-28.05803</x:v>
      </x:c>
      <x:c t="n" s="0">
        <x:v>-21.76621</x:v>
      </x:c>
      <x:c t="n" s="0">
        <x:v>-21.60119</x:v>
      </x:c>
      <x:c t="n" s="0">
        <x:v>-9.396421</x:v>
      </x:c>
      <x:c t="n" s="0">
        <x:v>0.9352046</x:v>
      </x:c>
      <x:c t="n" s="0">
        <x:v>-4.968338</x:v>
      </x:c>
      <x:c t="n" s="0">
        <x:v>1.280095</x:v>
      </x:c>
      <x:c t="n" s="0">
        <x:v>11.29668</x:v>
      </x:c>
      <x:c t="n" s="0">
        <x:v>14.98657</x:v>
      </x:c>
      <x:c t="n" s="0">
        <x:v>16.89954</x:v>
      </x:c>
      <x:c t="n" s="0">
        <x:v>21.67926</x:v>
      </x:c>
      <x:c t="n" s="0">
        <x:v>21.34044</x:v>
      </x:c>
      <x:c t="n" s="0">
        <x:v>23.39487</x:v>
      </x:c>
      <x:c t="n" s="0">
        <x:v>25.65702</x:v>
      </x:c>
      <x:c t="n" s="0">
        <x:v>26.73105</x:v>
      </x:c>
      <x:c t="n" s="0">
        <x:v>25.08965</x:v>
      </x:c>
      <x:c t="n" s="0">
        <x:v>29.27965</x:v>
      </x:c>
      <x:c t="n" s="0">
        <x:v>26.71192</x:v>
      </x:c>
      <x:c t="n" s="0">
        <x:v>28.66452</x:v>
      </x:c>
      <x:c t="n" s="0">
        <x:v>28.90458</x:v>
      </x:c>
      <x:c t="n" s="0">
        <x:v>30.85753</x:v>
      </x:c>
      <x:c t="n" s="0">
        <x:v>33.87294</x:v>
      </x:c>
      <x:c t="n" s="0">
        <x:v>35.14455</x:v>
      </x:c>
      <x:c t="n" s="0">
        <x:v>32.57167</x:v>
      </x:c>
      <x:c t="n" s="0">
        <x:v>31.5803</x:v>
      </x:c>
      <x:c t="n" s="0">
        <x:v>29.0127</x:v>
      </x:c>
      <x:c t="n" s="0">
        <x:v>27.07099</x:v>
      </x:c>
      <x:c t="n" s="0">
        <x:v>28.61884</x:v>
      </x:c>
      <x:c t="n" s="0">
        <x:v>40.12485</x:v>
      </x:c>
      <x:c t="n" s="0">
        <x:v>26.62772</x:v>
      </x:c>
      <x:c t="n" s="0">
        <x:v>7.303007</x:v>
      </x:c>
      <x:c t="n" s="0">
        <x:v>7.294213</x:v>
      </x:c>
      <x:c t="n" s="0">
        <x:v>8.481668</x:v>
      </x:c>
      <x:c t="n" s="0">
        <x:v>3.831373</x:v>
      </x:c>
      <x:c t="n" s="0">
        <x:v>3.912176</x:v>
      </x:c>
      <x:c t="n" s="0">
        <x:v>1.902799</x:v>
      </x:c>
      <x:c t="n" s="0">
        <x:v>-27.00237</x:v>
      </x:c>
      <x:c t="n" s="0">
        <x:v>-21.26442</x:v>
      </x:c>
      <x:c t="n" s="0">
        <x:v>-20.74585</x:v>
      </x:c>
      <x:c t="n" s="0">
        <x:v>-8.37406</x:v>
      </x:c>
      <x:c t="n" s="0">
        <x:v>1.353334</x:v>
      </x:c>
      <x:c t="n" s="0">
        <x:v>-9.944036</x:v>
      </x:c>
      <x:c t="n" s="0">
        <x:v>-0.8851889</x:v>
      </x:c>
      <x:c t="n" s="0">
        <x:v>8.067192</x:v>
      </x:c>
      <x:c t="n" s="0">
        <x:v>12.68881</x:v>
      </x:c>
      <x:c t="n" s="0">
        <x:v>14.94681</x:v>
      </x:c>
      <x:c t="n" s="0">
        <x:v>22.63298</x:v>
      </x:c>
      <x:c t="n" s="0">
        <x:v>24.4445</x:v>
      </x:c>
      <x:c t="n" s="0">
        <x:v>23.42605</x:v>
      </x:c>
      <x:c t="n" s="0">
        <x:v>22.0611</x:v>
      </x:c>
      <x:c t="n" s="0">
        <x:v>27.35626</x:v>
      </x:c>
      <x:c t="n" s="0">
        <x:v>24.35798</x:v>
      </x:c>
      <x:c t="n" s="0">
        <x:v>26.42342</x:v>
      </x:c>
      <x:c t="n" s="0">
        <x:v>25.40204</x:v>
      </x:c>
      <x:c t="n" s="0">
        <x:v>26.96675</x:v>
      </x:c>
      <x:c t="n" s="0">
        <x:v>27.3589</x:v>
      </x:c>
      <x:c t="n" s="0">
        <x:v>31.28692</x:v>
      </x:c>
      <x:c t="n" s="0">
        <x:v>33.90176</x:v>
      </x:c>
      <x:c t="n" s="0">
        <x:v>34.70488</x:v>
      </x:c>
      <x:c t="n" s="0">
        <x:v>35.58064</x:v>
      </x:c>
      <x:c t="n" s="0">
        <x:v>29.4283</x:v>
      </x:c>
      <x:c t="n" s="0">
        <x:v>25.81877</x:v>
      </x:c>
      <x:c t="n" s="0">
        <x:v>24.65312</x:v>
      </x:c>
      <x:c t="n" s="0">
        <x:v>25.13901</x:v>
      </x:c>
      <x:c t="n" s="0">
        <x:v>24.51957</x:v>
      </x:c>
      <x:c t="n" s="0">
        <x:v>24.22577</x:v>
      </x:c>
      <x:c t="n" s="0">
        <x:v>5.558392</x:v>
      </x:c>
      <x:c t="n" s="0">
        <x:v>6.700606</x:v>
      </x:c>
      <x:c t="n" s="0">
        <x:v>9.145207</x:v>
      </x:c>
      <x:c t="n" s="0">
        <x:v>3.14129</x:v>
      </x:c>
      <x:c t="n" s="0">
        <x:v>4.415462</x:v>
      </x:c>
      <x:c t="n" s="0">
        <x:v>2.103126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43943.0431944444</x:v>
      </x:c>
      <x:c t="n" s="7">
        <x:v>43943.0431944444</x:v>
      </x:c>
      <x:c t="n" s="0">
        <x:v>41.87133</x:v>
      </x:c>
      <x:c t="n" s="0">
        <x:v>54.20069</x:v>
      </x:c>
      <x:c t="n" s="0">
        <x:v>75.61659</x:v>
      </x:c>
      <x:c t="n" s="0">
        <x:v>77.53577</x:v>
      </x:c>
      <x:c t="n" s="0">
        <x:v>-27.88787</x:v>
      </x:c>
      <x:c t="n" s="0">
        <x:v>-21.78751</x:v>
      </x:c>
      <x:c t="n" s="0">
        <x:v>-21.36818</x:v>
      </x:c>
      <x:c t="n" s="0">
        <x:v>-9.284376</x:v>
      </x:c>
      <x:c t="n" s="0">
        <x:v>0.9988065</x:v>
      </x:c>
      <x:c t="n" s="0">
        <x:v>-5.423773</x:v>
      </x:c>
      <x:c t="n" s="0">
        <x:v>1.023779</x:v>
      </x:c>
      <x:c t="n" s="0">
        <x:v>10.91413</x:v>
      </x:c>
      <x:c t="n" s="0">
        <x:v>14.71796</x:v>
      </x:c>
      <x:c t="n" s="0">
        <x:v>16.30173</x:v>
      </x:c>
      <x:c t="n" s="0">
        <x:v>21.83223</x:v>
      </x:c>
      <x:c t="n" s="0">
        <x:v>22.05596</x:v>
      </x:c>
      <x:c t="n" s="0">
        <x:v>23.04816</x:v>
      </x:c>
      <x:c t="n" s="0">
        <x:v>25.21282</x:v>
      </x:c>
      <x:c t="n" s="0">
        <x:v>26.4093</x:v>
      </x:c>
      <x:c t="n" s="0">
        <x:v>24.73367</x:v>
      </x:c>
      <x:c t="n" s="0">
        <x:v>28.75981</x:v>
      </x:c>
      <x:c t="n" s="0">
        <x:v>27.38462</x:v>
      </x:c>
      <x:c t="n" s="0">
        <x:v>28.10769</x:v>
      </x:c>
      <x:c t="n" s="0">
        <x:v>29.94604</x:v>
      </x:c>
      <x:c t="n" s="0">
        <x:v>30.60547</x:v>
      </x:c>
      <x:c t="n" s="0">
        <x:v>34.01126</x:v>
      </x:c>
      <x:c t="n" s="0">
        <x:v>34.75898</x:v>
      </x:c>
      <x:c t="n" s="0">
        <x:v>32.81768</x:v>
      </x:c>
      <x:c t="n" s="0">
        <x:v>31.70332</x:v>
      </x:c>
      <x:c t="n" s="0">
        <x:v>29.21313</x:v>
      </x:c>
      <x:c t="n" s="0">
        <x:v>26.68871</x:v>
      </x:c>
      <x:c t="n" s="0">
        <x:v>28.20296</x:v>
      </x:c>
      <x:c t="n" s="0">
        <x:v>39.48389</x:v>
      </x:c>
      <x:c t="n" s="0">
        <x:v>26.35353</x:v>
      </x:c>
      <x:c t="n" s="0">
        <x:v>6.9248</x:v>
      </x:c>
      <x:c t="n" s="0">
        <x:v>7.096617</x:v>
      </x:c>
      <x:c t="n" s="0">
        <x:v>8.49063</x:v>
      </x:c>
      <x:c t="n" s="0">
        <x:v>4.009987</x:v>
      </x:c>
      <x:c t="n" s="0">
        <x:v>3.984651</x:v>
      </x:c>
      <x:c t="n" s="0">
        <x:v>1.922653</x:v>
      </x:c>
      <x:c t="n" s="0">
        <x:v>-27.00237</x:v>
      </x:c>
      <x:c t="n" s="0">
        <x:v>-23.4276</x:v>
      </x:c>
      <x:c t="n" s="0">
        <x:v>-19.37007</x:v>
      </x:c>
      <x:c t="n" s="0">
        <x:v>-9.306337</x:v>
      </x:c>
      <x:c t="n" s="0">
        <x:v>1.353334</x:v>
      </x:c>
      <x:c t="n" s="0">
        <x:v>-9.944036</x:v>
      </x:c>
      <x:c t="n" s="0">
        <x:v>-0.8851889</x:v>
      </x:c>
      <x:c t="n" s="0">
        <x:v>6.4206</x:v>
      </x:c>
      <x:c t="n" s="0">
        <x:v>12.68881</x:v>
      </x:c>
      <x:c t="n" s="0">
        <x:v>7.657149</x:v>
      </x:c>
      <x:c t="n" s="0">
        <x:v>22.63298</x:v>
      </x:c>
      <x:c t="n" s="0">
        <x:v>24.81752</x:v>
      </x:c>
      <x:c t="n" s="0">
        <x:v>13.71986</x:v>
      </x:c>
      <x:c t="n" s="0">
        <x:v>17.28658</x:v>
      </x:c>
      <x:c t="n" s="0">
        <x:v>15.03811</x:v>
      </x:c>
      <x:c t="n" s="0">
        <x:v>23.00365</x:v>
      </x:c>
      <x:c t="n" s="0">
        <x:v>27.25254</x:v>
      </x:c>
      <x:c t="n" s="0">
        <x:v>34.81121</x:v>
      </x:c>
      <x:c t="n" s="0">
        <x:v>17.33313</x:v>
      </x:c>
      <x:c t="n" s="0">
        <x:v>33.56771</x:v>
      </x:c>
      <x:c t="n" s="0">
        <x:v>30.93337</x:v>
      </x:c>
      <x:c t="n" s="0">
        <x:v>32.84252</x:v>
      </x:c>
      <x:c t="n" s="0">
        <x:v>32.47405</x:v>
      </x:c>
      <x:c t="n" s="0">
        <x:v>32.51258</x:v>
      </x:c>
      <x:c t="n" s="0">
        <x:v>32.21486</x:v>
      </x:c>
      <x:c t="n" s="0">
        <x:v>30.0932</x:v>
      </x:c>
      <x:c t="n" s="0">
        <x:v>23.02909</x:v>
      </x:c>
      <x:c t="n" s="0">
        <x:v>22.5997</x:v>
      </x:c>
      <x:c t="n" s="0">
        <x:v>28.08544</x:v>
      </x:c>
      <x:c t="n" s="0">
        <x:v>17.24835</x:v>
      </x:c>
      <x:c t="n" s="0">
        <x:v>3.098256</x:v>
      </x:c>
      <x:c t="n" s="0">
        <x:v>5.498275</x:v>
      </x:c>
      <x:c t="n" s="0">
        <x:v>7.331901</x:v>
      </x:c>
      <x:c t="n" s="0">
        <x:v>5.500988</x:v>
      </x:c>
      <x:c t="n" s="0">
        <x:v>4.456257</x:v>
      </x:c>
      <x:c t="n" s="0">
        <x:v>2.332396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43943.0431944444</x:v>
      </x:c>
      <x:c t="n" s="7">
        <x:v>43943.0431944444</x:v>
      </x:c>
      <x:c t="n" s="0">
        <x:v>41.04485</x:v>
      </x:c>
      <x:c t="n" s="0">
        <x:v>54.20069</x:v>
      </x:c>
      <x:c t="n" s="0">
        <x:v>75.46002</x:v>
      </x:c>
      <x:c t="n" s="0">
        <x:v>77.61983</x:v>
      </x:c>
      <x:c t="n" s="0">
        <x:v>-27.74778</x:v>
      </x:c>
      <x:c t="n" s="0">
        <x:v>-22.09102</x:v>
      </x:c>
      <x:c t="n" s="0">
        <x:v>-20.93008</x:v>
      </x:c>
      <x:c t="n" s="0">
        <x:v>-9.338266</x:v>
      </x:c>
      <x:c t="n" s="0">
        <x:v>1.052397</x:v>
      </x:c>
      <x:c t="n" s="0">
        <x:v>-5.854525</x:v>
      </x:c>
      <x:c t="n" s="0">
        <x:v>0.9487513</x:v>
      </x:c>
      <x:c t="n" s="0">
        <x:v>10.44653</x:v>
      </x:c>
      <x:c t="n" s="0">
        <x:v>14.47464</x:v>
      </x:c>
      <x:c t="n" s="0">
        <x:v>15.71669</x:v>
      </x:c>
      <x:c t="n" s="0">
        <x:v>21.95872</x:v>
      </x:c>
      <x:c t="n" s="0">
        <x:v>22.58569</x:v>
      </x:c>
      <x:c t="n" s="0">
        <x:v>22.44866</x:v>
      </x:c>
      <x:c t="n" s="0">
        <x:v>24.56714</x:v>
      </x:c>
      <x:c t="n" s="0">
        <x:v>25.86611</x:v>
      </x:c>
      <x:c t="n" s="0">
        <x:v>24.60636</x:v>
      </x:c>
      <x:c t="n" s="0">
        <x:v>28.8771</x:v>
      </x:c>
      <x:c t="n" s="0">
        <x:v>29.98668</x:v>
      </x:c>
      <x:c t="n" s="0">
        <x:v>27.56662</x:v>
      </x:c>
      <x:c t="n" s="0">
        <x:v>29.87552</x:v>
      </x:c>
      <x:c t="n" s="0">
        <x:v>30.87792</x:v>
      </x:c>
      <x:c t="n" s="0">
        <x:v>33.74838</x:v>
      </x:c>
      <x:c t="n" s="0">
        <x:v>35.20842</x:v>
      </x:c>
      <x:c t="n" s="0">
        <x:v>33.40752</x:v>
      </x:c>
      <x:c t="n" s="0">
        <x:v>31.33655</x:v>
      </x:c>
      <x:c t="n" s="0">
        <x:v>29.00555</x:v>
      </x:c>
      <x:c t="n" s="0">
        <x:v>26.45044</x:v>
      </x:c>
      <x:c t="n" s="0">
        <x:v>27.7937</x:v>
      </x:c>
      <x:c t="n" s="0">
        <x:v>38.82798</x:v>
      </x:c>
      <x:c t="n" s="0">
        <x:v>25.71238</x:v>
      </x:c>
      <x:c t="n" s="0">
        <x:v>6.694875</x:v>
      </x:c>
      <x:c t="n" s="0">
        <x:v>6.92669</x:v>
      </x:c>
      <x:c t="n" s="0">
        <x:v>8.224762</x:v>
      </x:c>
      <x:c t="n" s="0">
        <x:v>4.201465</x:v>
      </x:c>
      <x:c t="n" s="0">
        <x:v>4.123803</x:v>
      </x:c>
      <x:c t="n" s="0">
        <x:v>1.859819</x:v>
      </x:c>
      <x:c t="n" s="0">
        <x:v>-27.00237</x:v>
      </x:c>
      <x:c t="n" s="0">
        <x:v>-24.47997</x:v>
      </x:c>
      <x:c t="n" s="0">
        <x:v>-18.9938</x:v>
      </x:c>
      <x:c t="n" s="0">
        <x:v>-9.667588</x:v>
      </x:c>
      <x:c t="n" s="0">
        <x:v>0.9334478</x:v>
      </x:c>
      <x:c t="n" s="0">
        <x:v>-9.944036</x:v>
      </x:c>
      <x:c t="n" s="0">
        <x:v>1.721143</x:v>
      </x:c>
      <x:c t="n" s="0">
        <x:v>5.695963</x:v>
      </x:c>
      <x:c t="n" s="0">
        <x:v>12.91809</x:v>
      </x:c>
      <x:c t="n" s="0">
        <x:v>7.657149</x:v>
      </x:c>
      <x:c t="n" s="0">
        <x:v>22.12789</x:v>
      </x:c>
      <x:c t="n" s="0">
        <x:v>24.81752</x:v>
      </x:c>
      <x:c t="n" s="0">
        <x:v>13.71986</x:v>
      </x:c>
      <x:c t="n" s="0">
        <x:v>12.50544</x:v>
      </x:c>
      <x:c t="n" s="0">
        <x:v>22.61407</x:v>
      </x:c>
      <x:c t="n" s="0">
        <x:v>26.50234</x:v>
      </x:c>
      <x:c t="n" s="0">
        <x:v>30.49584</x:v>
      </x:c>
      <x:c t="n" s="0">
        <x:v>33.29305</x:v>
      </x:c>
      <x:c t="n" s="0">
        <x:v>26.81934</x:v>
      </x:c>
      <x:c t="n" s="0">
        <x:v>29.46517</x:v>
      </x:c>
      <x:c t="n" s="0">
        <x:v>29.79578</x:v>
      </x:c>
      <x:c t="n" s="0">
        <x:v>32.47632</x:v>
      </x:c>
      <x:c t="n" s="0">
        <x:v>37.04836</x:v>
      </x:c>
      <x:c t="n" s="0">
        <x:v>37.31464</x:v>
      </x:c>
      <x:c t="n" s="0">
        <x:v>29.27897</x:v>
      </x:c>
      <x:c t="n" s="0">
        <x:v>29.39211</x:v>
      </x:c>
      <x:c t="n" s="0">
        <x:v>27.27947</x:v>
      </x:c>
      <x:c t="n" s="0">
        <x:v>24.63118</x:v>
      </x:c>
      <x:c t="n" s="0">
        <x:v>24.62199</x:v>
      </x:c>
      <x:c t="n" s="0">
        <x:v>16.93615</x:v>
      </x:c>
      <x:c t="n" s="0">
        <x:v>5.504175</x:v>
      </x:c>
      <x:c t="n" s="0">
        <x:v>6.113098</x:v>
      </x:c>
      <x:c t="n" s="0">
        <x:v>6.817727</x:v>
      </x:c>
      <x:c t="n" s="0">
        <x:v>4.244783</x:v>
      </x:c>
      <x:c t="n" s="0">
        <x:v>4.588611</x:v>
      </x:c>
      <x:c t="n" s="0">
        <x:v>0.6099004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43943.0431944444</x:v>
      </x:c>
      <x:c t="n" s="7">
        <x:v>43943.0431944444</x:v>
      </x:c>
      <x:c t="n" s="0">
        <x:v>43.99321</x:v>
      </x:c>
      <x:c t="n" s="0">
        <x:v>54.20069</x:v>
      </x:c>
      <x:c t="n" s="0">
        <x:v>72.11488</x:v>
      </x:c>
      <x:c t="n" s="0">
        <x:v>76.1862</x:v>
      </x:c>
      <x:c t="n" s="0">
        <x:v>-27.63165</x:v>
      </x:c>
      <x:c t="n" s="0">
        <x:v>-22.36823</x:v>
      </x:c>
      <x:c t="n" s="0">
        <x:v>-20.58803</x:v>
      </x:c>
      <x:c t="n" s="0">
        <x:v>-9.384825</x:v>
      </x:c>
      <x:c t="n" s="0">
        <x:v>0.7663935</x:v>
      </x:c>
      <x:c t="n" s="0">
        <x:v>-6.259575</x:v>
      </x:c>
      <x:c t="n" s="0">
        <x:v>1.117645</x:v>
      </x:c>
      <x:c t="n" s="0">
        <x:v>10.00299</x:v>
      </x:c>
      <x:c t="n" s="0">
        <x:v>14.37706</x:v>
      </x:c>
      <x:c t="n" s="0">
        <x:v>15.97244</x:v>
      </x:c>
      <x:c t="n" s="0">
        <x:v>21.63502</x:v>
      </x:c>
      <x:c t="n" s="0">
        <x:v>22.98692</x:v>
      </x:c>
      <x:c t="n" s="0">
        <x:v>22.21136</x:v>
      </x:c>
      <x:c t="n" s="0">
        <x:v>23.9217</x:v>
      </x:c>
      <x:c t="n" s="0">
        <x:v>25.60685</x:v>
      </x:c>
      <x:c t="n" s="0">
        <x:v>25.34433</x:v>
      </x:c>
      <x:c t="n" s="0">
        <x:v>28.87012</x:v>
      </x:c>
      <x:c t="n" s="0">
        <x:v>30.16118</x:v>
      </x:c>
      <x:c t="n" s="0">
        <x:v>27.7993</x:v>
      </x:c>
      <x:c t="n" s="0">
        <x:v>30.07923</x:v>
      </x:c>
      <x:c t="n" s="0">
        <x:v>30.35989</x:v>
      </x:c>
      <x:c t="n" s="0">
        <x:v>33.60276</x:v>
      </x:c>
      <x:c t="n" s="0">
        <x:v>34.82339</x:v>
      </x:c>
      <x:c t="n" s="0">
        <x:v>34.05647</x:v>
      </x:c>
      <x:c t="n" s="0">
        <x:v>31.1057</x:v>
      </x:c>
      <x:c t="n" s="0">
        <x:v>29.1066</x:v>
      </x:c>
      <x:c t="n" s="0">
        <x:v>26.53286</x:v>
      </x:c>
      <x:c t="n" s="0">
        <x:v>27.67077</x:v>
      </x:c>
      <x:c t="n" s="0">
        <x:v>38.16888</x:v>
      </x:c>
      <x:c t="n" s="0">
        <x:v>25.12934</x:v>
      </x:c>
      <x:c t="n" s="0">
        <x:v>6.48069</x:v>
      </x:c>
      <x:c t="n" s="0">
        <x:v>6.97397</x:v>
      </x:c>
      <x:c t="n" s="0">
        <x:v>8.152075</x:v>
      </x:c>
      <x:c t="n" s="0">
        <x:v>4.100816</x:v>
      </x:c>
      <x:c t="n" s="0">
        <x:v>4.082134</x:v>
      </x:c>
      <x:c t="n" s="0">
        <x:v>1.877451</x:v>
      </x:c>
      <x:c t="n" s="0">
        <x:v>-27.00237</x:v>
      </x:c>
      <x:c t="n" s="0">
        <x:v>-24.47997</x:v>
      </x:c>
      <x:c t="n" s="0">
        <x:v>-18.9938</x:v>
      </x:c>
      <x:c t="n" s="0">
        <x:v>-9.667588</x:v>
      </x:c>
      <x:c t="n" s="0">
        <x:v>-4.451153</x:v>
      </x:c>
      <x:c t="n" s="0">
        <x:v>-9.944036</x:v>
      </x:c>
      <x:c t="n" s="0">
        <x:v>1.992459</x:v>
      </x:c>
      <x:c t="n" s="0">
        <x:v>5.695963</x:v>
      </x:c>
      <x:c t="n" s="0">
        <x:v>14.25335</x:v>
      </x:c>
      <x:c t="n" s="0">
        <x:v>21.42249</x:v>
      </x:c>
      <x:c t="n" s="0">
        <x:v>13.48467</x:v>
      </x:c>
      <x:c t="n" s="0">
        <x:v>24.75275</x:v>
      </x:c>
      <x:c t="n" s="0">
        <x:v>24.3634</x:v>
      </x:c>
      <x:c t="n" s="0">
        <x:v>11.22569</x:v>
      </x:c>
      <x:c t="n" s="0">
        <x:v>24.04843</x:v>
      </x:c>
      <x:c t="n" s="0">
        <x:v>27.70109</x:v>
      </x:c>
      <x:c t="n" s="0">
        <x:v>25.78275</x:v>
      </x:c>
      <x:c t="n" s="0">
        <x:v>27.6148</x:v>
      </x:c>
      <x:c t="n" s="0">
        <x:v>29.03757</x:v>
      </x:c>
      <x:c t="n" s="0">
        <x:v>30.42511</x:v>
      </x:c>
      <x:c t="n" s="0">
        <x:v>27.21542</x:v>
      </x:c>
      <x:c t="n" s="0">
        <x:v>31.49868</x:v>
      </x:c>
      <x:c t="n" s="0">
        <x:v>29.57068</x:v>
      </x:c>
      <x:c t="n" s="0">
        <x:v>34.13777</x:v>
      </x:c>
      <x:c t="n" s="0">
        <x:v>30.80746</x:v>
      </x:c>
      <x:c t="n" s="0">
        <x:v>28.79021</x:v>
      </x:c>
      <x:c t="n" s="0">
        <x:v>26.73728</x:v>
      </x:c>
      <x:c t="n" s="0">
        <x:v>27.26661</x:v>
      </x:c>
      <x:c t="n" s="0">
        <x:v>25.70193</x:v>
      </x:c>
      <x:c t="n" s="0">
        <x:v>14.05357</x:v>
      </x:c>
      <x:c t="n" s="0">
        <x:v>5.992926</x:v>
      </x:c>
      <x:c t="n" s="0">
        <x:v>8.47702</x:v>
      </x:c>
      <x:c t="n" s="0">
        <x:v>8.871497</x:v>
      </x:c>
      <x:c t="n" s="0">
        <x:v>3.617475</x:v>
      </x:c>
      <x:c t="n" s="0">
        <x:v>3.291215</x:v>
      </x:c>
      <x:c t="n" s="0">
        <x:v>2.548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43943.0431944444</x:v>
      </x:c>
      <x:c t="n" s="7">
        <x:v>43943.0431944444</x:v>
      </x:c>
      <x:c t="n" s="0">
        <x:v>41.62366</x:v>
      </x:c>
      <x:c t="n" s="0">
        <x:v>54.20069</x:v>
      </x:c>
      <x:c t="n" s="0">
        <x:v>57.8905</x:v>
      </x:c>
      <x:c t="n" s="0">
        <x:v>65.2171</x:v>
      </x:c>
      <x:c t="n" s="0">
        <x:v>-27.53489</x:v>
      </x:c>
      <x:c t="n" s="0">
        <x:v>-22.61976</x:v>
      </x:c>
      <x:c t="n" s="0">
        <x:v>-20.31573</x:v>
      </x:c>
      <x:c t="n" s="0">
        <x:v>-9.424988</x:v>
      </x:c>
      <x:c t="n" s="0">
        <x:v>0.2988183</x:v>
      </x:c>
      <x:c t="n" s="0">
        <x:v>-6.638175</x:v>
      </x:c>
      <x:c t="n" s="0">
        <x:v>1.256861</x:v>
      </x:c>
      <x:c t="n" s="0">
        <x:v>9.792375</x:v>
      </x:c>
      <x:c t="n" s="0">
        <x:v>14.35922</x:v>
      </x:c>
      <x:c t="n" s="0">
        <x:v>17.81806</x:v>
      </x:c>
      <x:c t="n" s="0">
        <x:v>21.0619</x:v>
      </x:c>
      <x:c t="n" s="0">
        <x:v>23.28943</x:v>
      </x:c>
      <x:c t="n" s="0">
        <x:v>22.88059</x:v>
      </x:c>
      <x:c t="n" s="0">
        <x:v>23.27612</x:v>
      </x:c>
      <x:c t="n" s="0">
        <x:v>25.56898</x:v>
      </x:c>
      <x:c t="n" s="0">
        <x:v>25.62539</x:v>
      </x:c>
      <x:c t="n" s="0">
        <x:v>28.39208</x:v>
      </x:c>
      <x:c t="n" s="0">
        <x:v>29.75599</x:v>
      </x:c>
      <x:c t="n" s="0">
        <x:v>27.89421</x:v>
      </x:c>
      <x:c t="n" s="0">
        <x:v>30.10134</x:v>
      </x:c>
      <x:c t="n" s="0">
        <x:v>30.16511</x:v>
      </x:c>
      <x:c t="n" s="0">
        <x:v>33.15619</x:v>
      </x:c>
      <x:c t="n" s="0">
        <x:v>34.41457</x:v>
      </x:c>
      <x:c t="n" s="0">
        <x:v>33.90405</x:v>
      </x:c>
      <x:c t="n" s="0">
        <x:v>31.62193</x:v>
      </x:c>
      <x:c t="n" s="0">
        <x:v>29.17209</x:v>
      </x:c>
      <x:c t="n" s="0">
        <x:v>26.84975</x:v>
      </x:c>
      <x:c t="n" s="0">
        <x:v>27.36172</x:v>
      </x:c>
      <x:c t="n" s="0">
        <x:v>37.51821</x:v>
      </x:c>
      <x:c t="n" s="0">
        <x:v>24.50075</x:v>
      </x:c>
      <x:c t="n" s="0">
        <x:v>6.39961</x:v>
      </x:c>
      <x:c t="n" s="0">
        <x:v>7.294666</x:v>
      </x:c>
      <x:c t="n" s="0">
        <x:v>8.228973</x:v>
      </x:c>
      <x:c t="n" s="0">
        <x:v>4.040047</x:v>
      </x:c>
      <x:c t="n" s="0">
        <x:v>3.945252</x:v>
      </x:c>
      <x:c t="n" s="0">
        <x:v>1.834107</x:v>
      </x:c>
      <x:c t="n" s="0">
        <x:v>-27.00237</x:v>
      </x:c>
      <x:c t="n" s="0">
        <x:v>-24.47997</x:v>
      </x:c>
      <x:c t="n" s="0">
        <x:v>-18.9938</x:v>
      </x:c>
      <x:c t="n" s="0">
        <x:v>-9.667588</x:v>
      </x:c>
      <x:c t="n" s="0">
        <x:v>-4.451153</x:v>
      </x:c>
      <x:c t="n" s="0">
        <x:v>-9.944036</x:v>
      </x:c>
      <x:c t="n" s="0">
        <x:v>1.992459</x:v>
      </x:c>
      <x:c t="n" s="0">
        <x:v>12.54265</x:v>
      </x:c>
      <x:c t="n" s="0">
        <x:v>14.25335</x:v>
      </x:c>
      <x:c t="n" s="0">
        <x:v>22.62601</x:v>
      </x:c>
      <x:c t="n" s="0">
        <x:v>13.48467</x:v>
      </x:c>
      <x:c t="n" s="0">
        <x:v>24.73095</x:v>
      </x:c>
      <x:c t="n" s="0">
        <x:v>25.51814</x:v>
      </x:c>
      <x:c t="n" s="0">
        <x:v>16.15509</x:v>
      </x:c>
      <x:c t="n" s="0">
        <x:v>26.04855</x:v>
      </x:c>
      <x:c t="n" s="0">
        <x:v>26.20311</x:v>
      </x:c>
      <x:c t="n" s="0">
        <x:v>21.37004</x:v>
      </x:c>
      <x:c t="n" s="0">
        <x:v>28.67201</x:v>
      </x:c>
      <x:c t="n" s="0">
        <x:v>28.81283</x:v>
      </x:c>
      <x:c t="n" s="0">
        <x:v>32.32387</x:v>
      </x:c>
      <x:c t="n" s="0">
        <x:v>30.52239</x:v>
      </x:c>
      <x:c t="n" s="0">
        <x:v>27.48866</x:v>
      </x:c>
      <x:c t="n" s="0">
        <x:v>29.97255</x:v>
      </x:c>
      <x:c t="n" s="0">
        <x:v>35.36105</x:v>
      </x:c>
      <x:c t="n" s="0">
        <x:v>32.81265</x:v>
      </x:c>
      <x:c t="n" s="0">
        <x:v>29.89443</x:v>
      </x:c>
      <x:c t="n" s="0">
        <x:v>27.77625</x:v>
      </x:c>
      <x:c t="n" s="0">
        <x:v>23.53102</x:v>
      </x:c>
      <x:c t="n" s="0">
        <x:v>22.01852</x:v>
      </x:c>
      <x:c t="n" s="0">
        <x:v>13.70989</x:v>
      </x:c>
      <x:c t="n" s="0">
        <x:v>4.488289</x:v>
      </x:c>
      <x:c t="n" s="0">
        <x:v>7.057822</x:v>
      </x:c>
      <x:c t="n" s="0">
        <x:v>7.954618</x:v>
      </x:c>
      <x:c t="n" s="0">
        <x:v>4.944087</x:v>
      </x:c>
      <x:c t="n" s="0">
        <x:v>4.07359</x:v>
      </x:c>
      <x:c t="n" s="0">
        <x:v>1.038691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43943.0431944444</x:v>
      </x:c>
      <x:c t="n" s="7">
        <x:v>43943.0431944444</x:v>
      </x:c>
      <x:c t="n" s="0">
        <x:v>42.36295</x:v>
      </x:c>
      <x:c t="n" s="0">
        <x:v>54.20069</x:v>
      </x:c>
      <x:c t="n" s="0">
        <x:v>62.68459</x:v>
      </x:c>
      <x:c t="n" s="0">
        <x:v>67.97917</x:v>
      </x:c>
      <x:c t="n" s="0">
        <x:v>-27.34286</x:v>
      </x:c>
      <x:c t="n" s="0">
        <x:v>-22.84686</x:v>
      </x:c>
      <x:c t="n" s="0">
        <x:v>-20.09603</x:v>
      </x:c>
      <x:c t="n" s="0">
        <x:v>-9.459582</x:v>
      </x:c>
      <x:c t="n" s="0">
        <x:v>-0.1446852</x:v>
      </x:c>
      <x:c t="n" s="0">
        <x:v>-6.739361</x:v>
      </x:c>
      <x:c t="n" s="0">
        <x:v>1.372321</x:v>
      </x:c>
      <x:c t="n" s="0">
        <x:v>10.79572</x:v>
      </x:c>
      <x:c t="n" s="0">
        <x:v>14.52762</x:v>
      </x:c>
      <x:c t="n" s="0">
        <x:v>18.94301</x:v>
      </x:c>
      <x:c t="n" s="0">
        <x:v>20.50439</x:v>
      </x:c>
      <x:c t="n" s="0">
        <x:v>23.53208</x:v>
      </x:c>
      <x:c t="n" s="0">
        <x:v>23.24183</x:v>
      </x:c>
      <x:c t="n" s="0">
        <x:v>22.92303</x:v>
      </x:c>
      <x:c t="n" s="0">
        <x:v>25.78201</x:v>
      </x:c>
      <x:c t="n" s="0">
        <x:v>25.4945</x:v>
      </x:c>
      <x:c t="n" s="0">
        <x:v>28.11446</x:v>
      </x:c>
      <x:c t="n" s="0">
        <x:v>29.7062</x:v>
      </x:c>
      <x:c t="n" s="0">
        <x:v>28.6725</x:v>
      </x:c>
      <x:c t="n" s="0">
        <x:v>30.28022</x:v>
      </x:c>
      <x:c t="n" s="0">
        <x:v>30.52206</x:v>
      </x:c>
      <x:c t="n" s="0">
        <x:v>32.74728</x:v>
      </x:c>
      <x:c t="n" s="0">
        <x:v>34.56648</x:v>
      </x:c>
      <x:c t="n" s="0">
        <x:v>34.03818</x:v>
      </x:c>
      <x:c t="n" s="0">
        <x:v>31.47028</x:v>
      </x:c>
      <x:c t="n" s="0">
        <x:v>29.18621</x:v>
      </x:c>
      <x:c t="n" s="0">
        <x:v>26.63537</x:v>
      </x:c>
      <x:c t="n" s="0">
        <x:v>26.97356</x:v>
      </x:c>
      <x:c t="n" s="0">
        <x:v>36.86861</x:v>
      </x:c>
      <x:c t="n" s="0">
        <x:v>23.86633</x:v>
      </x:c>
      <x:c t="n" s="0">
        <x:v>6.149802</x:v>
      </x:c>
      <x:c t="n" s="0">
        <x:v>7.223309</x:v>
      </x:c>
      <x:c t="n" s="0">
        <x:v>8.203701</x:v>
      </x:c>
      <x:c t="n" s="0">
        <x:v>4.172339</x:v>
      </x:c>
      <x:c t="n" s="0">
        <x:v>4.100373</x:v>
      </x:c>
      <x:c t="n" s="0">
        <x:v>1.795069</x:v>
      </x:c>
      <x:c t="n" s="0">
        <x:v>-25.38058</x:v>
      </x:c>
      <x:c t="n" s="0">
        <x:v>-24.47997</x:v>
      </x:c>
      <x:c t="n" s="0">
        <x:v>-18.9938</x:v>
      </x:c>
      <x:c t="n" s="0">
        <x:v>-9.667588</x:v>
      </x:c>
      <x:c t="n" s="0">
        <x:v>-4.451153</x:v>
      </x:c>
      <x:c t="n" s="0">
        <x:v>-4.794355</x:v>
      </x:c>
      <x:c t="n" s="0">
        <x:v>1.992459</x:v>
      </x:c>
      <x:c t="n" s="0">
        <x:v>14.23346</x:v>
      </x:c>
      <x:c t="n" s="0">
        <x:v>16.93767</x:v>
      </x:c>
      <x:c t="n" s="0">
        <x:v>22.62601</x:v>
      </x:c>
      <x:c t="n" s="0">
        <x:v>13.48467</x:v>
      </x:c>
      <x:c t="n" s="0">
        <x:v>24.73095</x:v>
      </x:c>
      <x:c t="n" s="0">
        <x:v>21.38247</x:v>
      </x:c>
      <x:c t="n" s="0">
        <x:v>20.97778</x:v>
      </x:c>
      <x:c t="n" s="0">
        <x:v>28.02676</x:v>
      </x:c>
      <x:c t="n" s="0">
        <x:v>24.50475</x:v>
      </x:c>
      <x:c t="n" s="0">
        <x:v>31.62148</x:v>
      </x:c>
      <x:c t="n" s="0">
        <x:v>27.77113</x:v>
      </x:c>
      <x:c t="n" s="0">
        <x:v>31.16143</x:v>
      </x:c>
      <x:c t="n" s="0">
        <x:v>25.8418</x:v>
      </x:c>
      <x:c t="n" s="0">
        <x:v>32.32406</x:v>
      </x:c>
      <x:c t="n" s="0">
        <x:v>32.35401</x:v>
      </x:c>
      <x:c t="n" s="0">
        <x:v>37.23917</x:v>
      </x:c>
      <x:c t="n" s="0">
        <x:v>33.97943</x:v>
      </x:c>
      <x:c t="n" s="0">
        <x:v>31.74306</x:v>
      </x:c>
      <x:c t="n" s="0">
        <x:v>28.58136</x:v>
      </x:c>
      <x:c t="n" s="0">
        <x:v>26.47488</x:v>
      </x:c>
      <x:c t="n" s="0">
        <x:v>25.25474</x:v>
      </x:c>
      <x:c t="n" s="0">
        <x:v>25.31217</x:v>
      </x:c>
      <x:c t="n" s="0">
        <x:v>14.46737</x:v>
      </x:c>
      <x:c t="n" s="0">
        <x:v>4.368555</x:v>
      </x:c>
      <x:c t="n" s="0">
        <x:v>8.038207</x:v>
      </x:c>
      <x:c t="n" s="0">
        <x:v>9.817666</x:v>
      </x:c>
      <x:c t="n" s="0">
        <x:v>4.020484</x:v>
      </x:c>
      <x:c t="n" s="0">
        <x:v>4.581666</x:v>
      </x:c>
      <x:c t="n" s="0">
        <x:v>2.678437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43943.0431944444</x:v>
      </x:c>
      <x:c t="n" s="7">
        <x:v>43943.0431944444</x:v>
      </x:c>
      <x:c t="n" s="0">
        <x:v>41.78001</x:v>
      </x:c>
      <x:c t="n" s="0">
        <x:v>54.20069</x:v>
      </x:c>
      <x:c t="n" s="0">
        <x:v>63.5705</x:v>
      </x:c>
      <x:c t="n" s="0">
        <x:v>68.3464</x:v>
      </x:c>
      <x:c t="n" s="0">
        <x:v>-26.90166</x:v>
      </x:c>
      <x:c t="n" s="0">
        <x:v>-23.05052</x:v>
      </x:c>
      <x:c t="n" s="0">
        <x:v>-19.91682</x:v>
      </x:c>
      <x:c t="n" s="0">
        <x:v>-9.489347</x:v>
      </x:c>
      <x:c t="n" s="0">
        <x:v>-0.5629746</x:v>
      </x:c>
      <x:c t="n" s="0">
        <x:v>-6.188059</x:v>
      </x:c>
      <x:c t="n" s="0">
        <x:v>1.543751</x:v>
      </x:c>
      <x:c t="n" s="0">
        <x:v>11.50043</x:v>
      </x:c>
      <x:c t="n" s="0">
        <x:v>15.12463</x:v>
      </x:c>
      <x:c t="n" s="0">
        <x:v>19.6183</x:v>
      </x:c>
      <x:c t="n" s="0">
        <x:v>19.97118</x:v>
      </x:c>
      <x:c t="n" s="0">
        <x:v>23.86637</x:v>
      </x:c>
      <x:c t="n" s="0">
        <x:v>22.57827</x:v>
      </x:c>
      <x:c t="n" s="0">
        <x:v>22.68789</x:v>
      </x:c>
      <x:c t="n" s="0">
        <x:v>26.30758</x:v>
      </x:c>
      <x:c t="n" s="0">
        <x:v>25.7225</x:v>
      </x:c>
      <x:c t="n" s="0">
        <x:v>30.12172</x:v>
      </x:c>
      <x:c t="n" s="0">
        <x:v>29.24762</x:v>
      </x:c>
      <x:c t="n" s="0">
        <x:v>28.48197</x:v>
      </x:c>
      <x:c t="n" s="0">
        <x:v>30.14093</x:v>
      </x:c>
      <x:c t="n" s="0">
        <x:v>30.63514</x:v>
      </x:c>
      <x:c t="n" s="0">
        <x:v>33.36103</x:v>
      </x:c>
      <x:c t="n" s="0">
        <x:v>34.67401</x:v>
      </x:c>
      <x:c t="n" s="0">
        <x:v>34.01385</x:v>
      </x:c>
      <x:c t="n" s="0">
        <x:v>31.58986</x:v>
      </x:c>
      <x:c t="n" s="0">
        <x:v>29.29002</x:v>
      </x:c>
      <x:c t="n" s="0">
        <x:v>26.55671</x:v>
      </x:c>
      <x:c t="n" s="0">
        <x:v>26.75856</x:v>
      </x:c>
      <x:c t="n" s="0">
        <x:v>36.22455</x:v>
      </x:c>
      <x:c t="n" s="0">
        <x:v>23.26487</x:v>
      </x:c>
      <x:c t="n" s="0">
        <x:v>5.838557</x:v>
      </x:c>
      <x:c t="n" s="0">
        <x:v>7.228754</x:v>
      </x:c>
      <x:c t="n" s="0">
        <x:v>8.59146</x:v>
      </x:c>
      <x:c t="n" s="0">
        <x:v>4.169293</x:v>
      </x:c>
      <x:c t="n" s="0">
        <x:v>4.070317</x:v>
      </x:c>
      <x:c t="n" s="0">
        <x:v>1.917317</x:v>
      </x:c>
      <x:c t="n" s="0">
        <x:v>-24.95137</x:v>
      </x:c>
      <x:c t="n" s="0">
        <x:v>-24.47997</x:v>
      </x:c>
      <x:c t="n" s="0">
        <x:v>-18.50216</x:v>
      </x:c>
      <x:c t="n" s="0">
        <x:v>-10.50528</x:v>
      </x:c>
      <x:c t="n" s="0">
        <x:v>-4.451153</x:v>
      </x:c>
      <x:c t="n" s="0">
        <x:v>-3.890028</x:v>
      </x:c>
      <x:c t="n" s="0">
        <x:v>2.798922</x:v>
      </x:c>
      <x:c t="n" s="0">
        <x:v>14.46522</x:v>
      </x:c>
      <x:c t="n" s="0">
        <x:v>17.55851</x:v>
      </x:c>
      <x:c t="n" s="0">
        <x:v>20.65166</x:v>
      </x:c>
      <x:c t="n" s="0">
        <x:v>14.39333</x:v>
      </x:c>
      <x:c t="n" s="0">
        <x:v>25.98931</x:v>
      </x:c>
      <x:c t="n" s="0">
        <x:v>7.918841</x:v>
      </x:c>
      <x:c t="n" s="0">
        <x:v>27.33781</x:v>
      </x:c>
      <x:c t="n" s="0">
        <x:v>29.26199</x:v>
      </x:c>
      <x:c t="n" s="0">
        <x:v>27.95827</x:v>
      </x:c>
      <x:c t="n" s="0">
        <x:v>34.57684</x:v>
      </x:c>
      <x:c t="n" s="0">
        <x:v>24.6128</x:v>
      </x:c>
      <x:c t="n" s="0">
        <x:v>24.98091</x:v>
      </x:c>
      <x:c t="n" s="0">
        <x:v>29.94379</x:v>
      </x:c>
      <x:c t="n" s="0">
        <x:v>28.44354</x:v>
      </x:c>
      <x:c t="n" s="0">
        <x:v>37.02526</x:v>
      </x:c>
      <x:c t="n" s="0">
        <x:v>32.74682</x:v>
      </x:c>
      <x:c t="n" s="0">
        <x:v>30.73918</x:v>
      </x:c>
      <x:c t="n" s="0">
        <x:v>31.14364</x:v>
      </x:c>
      <x:c t="n" s="0">
        <x:v>30.50046</x:v>
      </x:c>
      <x:c t="n" s="0">
        <x:v>22.74888</x:v>
      </x:c>
      <x:c t="n" s="0">
        <x:v>24.17867</x:v>
      </x:c>
      <x:c t="n" s="0">
        <x:v>24.76842</x:v>
      </x:c>
      <x:c t="n" s="0">
        <x:v>15.13847</x:v>
      </x:c>
      <x:c t="n" s="0">
        <x:v>3.405336</x:v>
      </x:c>
      <x:c t="n" s="0">
        <x:v>7.962313</x:v>
      </x:c>
      <x:c t="n" s="0">
        <x:v>8.919633</x:v>
      </x:c>
      <x:c t="n" s="0">
        <x:v>3.793996</x:v>
      </x:c>
      <x:c t="n" s="0">
        <x:v>3.999147</x:v>
      </x:c>
      <x:c t="n" s="0">
        <x:v>2.3652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43943.0431944444</x:v>
      </x:c>
      <x:c t="n" s="7">
        <x:v>43943.0431944444</x:v>
      </x:c>
      <x:c t="n" s="0">
        <x:v>41.64024</x:v>
      </x:c>
      <x:c t="n" s="0">
        <x:v>54.20069</x:v>
      </x:c>
      <x:c t="n" s="0">
        <x:v>63.12854</x:v>
      </x:c>
      <x:c t="n" s="0">
        <x:v>68.10506</x:v>
      </x:c>
      <x:c t="n" s="0">
        <x:v>-26.55716</x:v>
      </x:c>
      <x:c t="n" s="0">
        <x:v>-23.23253</x:v>
      </x:c>
      <x:c t="n" s="0">
        <x:v>-19.50008</x:v>
      </x:c>
      <x:c t="n" s="0">
        <x:v>-9.856392</x:v>
      </x:c>
      <x:c t="n" s="0">
        <x:v>-0.9551599</x:v>
      </x:c>
      <x:c t="n" s="0">
        <x:v>-5.766981</x:v>
      </x:c>
      <x:c t="n" s="0">
        <x:v>1.751165</x:v>
      </x:c>
      <x:c t="n" s="0">
        <x:v>12.1965</x:v>
      </x:c>
      <x:c t="n" s="0">
        <x:v>15.57664</x:v>
      </x:c>
      <x:c t="n" s="0">
        <x:v>19.50951</x:v>
      </x:c>
      <x:c t="n" s="0">
        <x:v>19.50884</x:v>
      </x:c>
      <x:c t="n" s="0">
        <x:v>24.24869</x:v>
      </x:c>
      <x:c t="n" s="0">
        <x:v>21.91829</x:v>
      </x:c>
      <x:c t="n" s="0">
        <x:v>25.0528</x:v>
      </x:c>
      <x:c t="n" s="0">
        <x:v>27.22307</x:v>
      </x:c>
      <x:c t="n" s="0">
        <x:v>26.65873</x:v>
      </x:c>
      <x:c t="n" s="0">
        <x:v>30.24218</x:v>
      </x:c>
      <x:c t="n" s="0">
        <x:v>28.99613</x:v>
      </x:c>
      <x:c t="n" s="0">
        <x:v>28.02705</x:v>
      </x:c>
      <x:c t="n" s="0">
        <x:v>29.83551</x:v>
      </x:c>
      <x:c t="n" s="0">
        <x:v>30.23338</x:v>
      </x:c>
      <x:c t="n" s="0">
        <x:v>33.53674</x:v>
      </x:c>
      <x:c t="n" s="0">
        <x:v>34.77304</x:v>
      </x:c>
      <x:c t="n" s="0">
        <x:v>34.03054</x:v>
      </x:c>
      <x:c t="n" s="0">
        <x:v>31.60093</x:v>
      </x:c>
      <x:c t="n" s="0">
        <x:v>29.35021</x:v>
      </x:c>
      <x:c t="n" s="0">
        <x:v>26.4076</x:v>
      </x:c>
      <x:c t="n" s="0">
        <x:v>26.40905</x:v>
      </x:c>
      <x:c t="n" s="0">
        <x:v>35.59082</x:v>
      </x:c>
      <x:c t="n" s="0">
        <x:v>22.67671</x:v>
      </x:c>
      <x:c t="n" s="0">
        <x:v>5.643306</x:v>
      </x:c>
      <x:c t="n" s="0">
        <x:v>7.327259</x:v>
      </x:c>
      <x:c t="n" s="0">
        <x:v>8.572911</x:v>
      </x:c>
      <x:c t="n" s="0">
        <x:v>4.054133</x:v>
      </x:c>
      <x:c t="n" s="0">
        <x:v>4.06388</x:v>
      </x:c>
      <x:c t="n" s="0">
        <x:v>2.056993</x:v>
      </x:c>
      <x:c t="n" s="0">
        <x:v>-24.95137</x:v>
      </x:c>
      <x:c t="n" s="0">
        <x:v>-24.47997</x:v>
      </x:c>
      <x:c t="n" s="0">
        <x:v>-17.29282</x:v>
      </x:c>
      <x:c t="n" s="0">
        <x:v>-14.92101</x:v>
      </x:c>
      <x:c t="n" s="0">
        <x:v>-4.451153</x:v>
      </x:c>
      <x:c t="n" s="0">
        <x:v>-3.890028</x:v>
      </x:c>
      <x:c t="n" s="0">
        <x:v>2.798922</x:v>
      </x:c>
      <x:c t="n" s="0">
        <x:v>15.09441</x:v>
      </x:c>
      <x:c t="n" s="0">
        <x:v>17.55851</x:v>
      </x:c>
      <x:c t="n" s="0">
        <x:v>18.81186</x:v>
      </x:c>
      <x:c t="n" s="0">
        <x:v>14.85934</x:v>
      </x:c>
      <x:c t="n" s="0">
        <x:v>25.98931</x:v>
      </x:c>
      <x:c t="n" s="0">
        <x:v>11.5085</x:v>
      </x:c>
      <x:c t="n" s="0">
        <x:v>30.91969</x:v>
      </x:c>
      <x:c t="n" s="0">
        <x:v>30.92736</x:v>
      </x:c>
      <x:c t="n" s="0">
        <x:v>31.22337</x:v>
      </x:c>
      <x:c t="n" s="0">
        <x:v>27.94698</x:v>
      </x:c>
      <x:c t="n" s="0">
        <x:v>27.33964</x:v>
      </x:c>
      <x:c t="n" s="0">
        <x:v>25.86309</x:v>
      </x:c>
      <x:c t="n" s="0">
        <x:v>29.43764</x:v>
      </x:c>
      <x:c t="n" s="0">
        <x:v>31.48945</x:v>
      </x:c>
      <x:c t="n" s="0">
        <x:v>29.59324</x:v>
      </x:c>
      <x:c t="n" s="0">
        <x:v>34.79744</x:v>
      </x:c>
      <x:c t="n" s="0">
        <x:v>35.31487</x:v>
      </x:c>
      <x:c t="n" s="0">
        <x:v>30.61175</x:v>
      </x:c>
      <x:c t="n" s="0">
        <x:v>27.94528</x:v>
      </x:c>
      <x:c t="n" s="0">
        <x:v>26.17358</x:v>
      </x:c>
      <x:c t="n" s="0">
        <x:v>23.69171</x:v>
      </x:c>
      <x:c t="n" s="0">
        <x:v>23.40031</x:v>
      </x:c>
      <x:c t="n" s="0">
        <x:v>12.43665</x:v>
      </x:c>
      <x:c t="n" s="0">
        <x:v>4.631013</x:v>
      </x:c>
      <x:c t="n" s="0">
        <x:v>7.402094</x:v>
      </x:c>
      <x:c t="n" s="0">
        <x:v>8.189638</x:v>
      </x:c>
      <x:c t="n" s="0">
        <x:v>3.707739</x:v>
      </x:c>
      <x:c t="n" s="0">
        <x:v>3.914758</x:v>
      </x:c>
      <x:c t="n" s="0">
        <x:v>2.005815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43943.0431944444</x:v>
      </x:c>
      <x:c t="n" s="7">
        <x:v>43943.0431944444</x:v>
      </x:c>
      <x:c t="n" s="0">
        <x:v>42.89705</x:v>
      </x:c>
      <x:c t="n" s="0">
        <x:v>54.20069</x:v>
      </x:c>
      <x:c t="n" s="0">
        <x:v>54.78176</x:v>
      </x:c>
      <x:c t="n" s="0">
        <x:v>63.0783</x:v>
      </x:c>
      <x:c t="n" s="0">
        <x:v>-26.28313</x:v>
      </x:c>
      <x:c t="n" s="0">
        <x:v>-23.3943</x:v>
      </x:c>
      <x:c t="n" s="0">
        <x:v>-19.0994</x:v>
      </x:c>
      <x:c t="n" s="0">
        <x:v>-10.31638</x:v>
      </x:c>
      <x:c t="n" s="0">
        <x:v>-1.32064</x:v>
      </x:c>
      <x:c t="n" s="0">
        <x:v>-5.437106</x:v>
      </x:c>
      <x:c t="n" s="0">
        <x:v>1.920783</x:v>
      </x:c>
      <x:c t="n" s="0">
        <x:v>12.7599</x:v>
      </x:c>
      <x:c t="n" s="0">
        <x:v>15.97283</x:v>
      </x:c>
      <x:c t="n" s="0">
        <x:v>19.41439</x:v>
      </x:c>
      <x:c t="n" s="0">
        <x:v>19.07084</x:v>
      </x:c>
      <x:c t="n" s="0">
        <x:v>24.5505</x:v>
      </x:c>
      <x:c t="n" s="0">
        <x:v>21.37634</x:v>
      </x:c>
      <x:c t="n" s="0">
        <x:v>26.35575</x:v>
      </x:c>
      <x:c t="n" s="0">
        <x:v>27.58113</x:v>
      </x:c>
      <x:c t="n" s="0">
        <x:v>27.22253</x:v>
      </x:c>
      <x:c t="n" s="0">
        <x:v>29.82663</x:v>
      </x:c>
      <x:c t="n" s="0">
        <x:v>28.50455</x:v>
      </x:c>
      <x:c t="n" s="0">
        <x:v>28.69727</x:v>
      </x:c>
      <x:c t="n" s="0">
        <x:v>29.94239</x:v>
      </x:c>
      <x:c t="n" s="0">
        <x:v>30.45529</x:v>
      </x:c>
      <x:c t="n" s="0">
        <x:v>33.14246</x:v>
      </x:c>
      <x:c t="n" s="0">
        <x:v>34.38916</x:v>
      </x:c>
      <x:c t="n" s="0">
        <x:v>34.04613</x:v>
      </x:c>
      <x:c t="n" s="0">
        <x:v>31.43089</x:v>
      </x:c>
      <x:c t="n" s="0">
        <x:v>29.35985</x:v>
      </x:c>
      <x:c t="n" s="0">
        <x:v>26.19558</x:v>
      </x:c>
      <x:c t="n" s="0">
        <x:v>26.27075</x:v>
      </x:c>
      <x:c t="n" s="0">
        <x:v>34.95094</x:v>
      </x:c>
      <x:c t="n" s="0">
        <x:v>22.17166</x:v>
      </x:c>
      <x:c t="n" s="0">
        <x:v>5.569798</x:v>
      </x:c>
      <x:c t="n" s="0">
        <x:v>7.412048</x:v>
      </x:c>
      <x:c t="n" s="0">
        <x:v>8.350337</x:v>
      </x:c>
      <x:c t="n" s="0">
        <x:v>4.016379</x:v>
      </x:c>
      <x:c t="n" s="0">
        <x:v>4.272252</x:v>
      </x:c>
      <x:c t="n" s="0">
        <x:v>2.038144</x:v>
      </x:c>
      <x:c t="n" s="0">
        <x:v>-24.95137</x:v>
      </x:c>
      <x:c t="n" s="0">
        <x:v>-24.47997</x:v>
      </x:c>
      <x:c t="n" s="0">
        <x:v>-17.29282</x:v>
      </x:c>
      <x:c t="n" s="0">
        <x:v>-14.92101</x:v>
      </x:c>
      <x:c t="n" s="0">
        <x:v>-4.451153</x:v>
      </x:c>
      <x:c t="n" s="0">
        <x:v>-3.890028</x:v>
      </x:c>
      <x:c t="n" s="0">
        <x:v>2.798922</x:v>
      </x:c>
      <x:c t="n" s="0">
        <x:v>15.09441</x:v>
      </x:c>
      <x:c t="n" s="0">
        <x:v>18.44018</x:v>
      </x:c>
      <x:c t="n" s="0">
        <x:v>18.81186</x:v>
      </x:c>
      <x:c t="n" s="0">
        <x:v>14.85934</x:v>
      </x:c>
      <x:c t="n" s="0">
        <x:v>25.98931</x:v>
      </x:c>
      <x:c t="n" s="0">
        <x:v>15.8017</x:v>
      </x:c>
      <x:c t="n" s="0">
        <x:v>27.33959</x:v>
      </x:c>
      <x:c t="n" s="0">
        <x:v>25.43091</x:v>
      </x:c>
      <x:c t="n" s="0">
        <x:v>25.87781</x:v>
      </x:c>
      <x:c t="n" s="0">
        <x:v>25.17608</x:v>
      </x:c>
      <x:c t="n" s="0">
        <x:v>25.85283</x:v>
      </x:c>
      <x:c t="n" s="0">
        <x:v>34.098</x:v>
      </x:c>
      <x:c t="n" s="0">
        <x:v>30.43975</x:v>
      </x:c>
      <x:c t="n" s="0">
        <x:v>31.52694</x:v>
      </x:c>
      <x:c t="n" s="0">
        <x:v>31.99453</x:v>
      </x:c>
      <x:c t="n" s="0">
        <x:v>32.46873</x:v>
      </x:c>
      <x:c t="n" s="0">
        <x:v>32.95523</x:v>
      </x:c>
      <x:c t="n" s="0">
        <x:v>32.57169</x:v>
      </x:c>
      <x:c t="n" s="0">
        <x:v>29.97449</x:v>
      </x:c>
      <x:c t="n" s="0">
        <x:v>25.28301</x:v>
      </x:c>
      <x:c t="n" s="0">
        <x:v>25.4193</x:v>
      </x:c>
      <x:c t="n" s="0">
        <x:v>23.37985</x:v>
      </x:c>
      <x:c t="n" s="0">
        <x:v>16.71672</x:v>
      </x:c>
      <x:c t="n" s="0">
        <x:v>4.744151</x:v>
      </x:c>
      <x:c t="n" s="0">
        <x:v>7.093929</x:v>
      </x:c>
      <x:c t="n" s="0">
        <x:v>7.073302</x:v>
      </x:c>
      <x:c t="n" s="0">
        <x:v>4.291008</x:v>
      </x:c>
      <x:c t="n" s="0">
        <x:v>5.116769</x:v>
      </x:c>
      <x:c t="n" s="0">
        <x:v>2.822374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43943.0431944444</x:v>
      </x:c>
      <x:c t="n" s="7">
        <x:v>43943.0431944444</x:v>
      </x:c>
      <x:c t="n" s="0">
        <x:v>42.69733</x:v>
      </x:c>
      <x:c t="n" s="0">
        <x:v>54.20069</x:v>
      </x:c>
      <x:c t="n" s="0">
        <x:v>63.95521</x:v>
      </x:c>
      <x:c t="n" s="0">
        <x:v>69.56634</x:v>
      </x:c>
      <x:c t="n" s="0">
        <x:v>-25.95791</x:v>
      </x:c>
      <x:c t="n" s="0">
        <x:v>-23.72549</x:v>
      </x:c>
      <x:c t="n" s="0">
        <x:v>-18.78423</x:v>
      </x:c>
      <x:c t="n" s="0">
        <x:v>-10.7519</x:v>
      </x:c>
      <x:c t="n" s="0">
        <x:v>-1.739551</x:v>
      </x:c>
      <x:c t="n" s="0">
        <x:v>-5.173953</x:v>
      </x:c>
      <x:c t="n" s="0">
        <x:v>2.060574</x:v>
      </x:c>
      <x:c t="n" s="0">
        <x:v>13.18921</x:v>
      </x:c>
      <x:c t="n" s="0">
        <x:v>16.54214</x:v>
      </x:c>
      <x:c t="n" s="0">
        <x:v>19.24999</x:v>
      </x:c>
      <x:c t="n" s="0">
        <x:v>18.65827</x:v>
      </x:c>
      <x:c t="n" s="0">
        <x:v>24.86174</x:v>
      </x:c>
      <x:c t="n" s="0">
        <x:v>20.89198</x:v>
      </x:c>
      <x:c t="n" s="0">
        <x:v>25.88104</x:v>
      </x:c>
      <x:c t="n" s="0">
        <x:v>27.17463</x:v>
      </x:c>
      <x:c t="n" s="0">
        <x:v>27.00793</x:v>
      </x:c>
      <x:c t="n" s="0">
        <x:v>29.46766</x:v>
      </x:c>
      <x:c t="n" s="0">
        <x:v>28.84124</x:v>
      </x:c>
      <x:c t="n" s="0">
        <x:v>29.76877</x:v>
      </x:c>
      <x:c t="n" s="0">
        <x:v>30.21445</x:v>
      </x:c>
      <x:c t="n" s="0">
        <x:v>30.64389</x:v>
      </x:c>
      <x:c t="n" s="0">
        <x:v>33.41907</x:v>
      </x:c>
      <x:c t="n" s="0">
        <x:v>34.12468</x:v>
      </x:c>
      <x:c t="n" s="0">
        <x:v>33.99203</x:v>
      </x:c>
      <x:c t="n" s="0">
        <x:v>31.98576</x:v>
      </x:c>
      <x:c t="n" s="0">
        <x:v>29.19084</x:v>
      </x:c>
      <x:c t="n" s="0">
        <x:v>26.23717</x:v>
      </x:c>
      <x:c t="n" s="0">
        <x:v>26.22709</x:v>
      </x:c>
      <x:c t="n" s="0">
        <x:v>34.3266</x:v>
      </x:c>
      <x:c t="n" s="0">
        <x:v>21.60226</x:v>
      </x:c>
      <x:c t="n" s="0">
        <x:v>5.405523</x:v>
      </x:c>
      <x:c t="n" s="0">
        <x:v>7.255581</x:v>
      </x:c>
      <x:c t="n" s="0">
        <x:v>8.188158</x:v>
      </x:c>
      <x:c t="n" s="0">
        <x:v>4.191721</x:v>
      </x:c>
      <x:c t="n" s="0">
        <x:v>4.134286</x:v>
      </x:c>
      <x:c t="n" s="0">
        <x:v>2.126978</x:v>
      </x:c>
      <x:c t="n" s="0">
        <x:v>-23.85855</x:v>
      </x:c>
      <x:c t="n" s="0">
        <x:v>-29.16826</x:v>
      </x:c>
      <x:c t="n" s="0">
        <x:v>-17.29282</x:v>
      </x:c>
      <x:c t="n" s="0">
        <x:v>-14.92101</x:v>
      </x:c>
      <x:c t="n" s="0">
        <x:v>-7.743037</x:v>
      </x:c>
      <x:c t="n" s="0">
        <x:v>-3.890028</x:v>
      </x:c>
      <x:c t="n" s="0">
        <x:v>2.798922</x:v>
      </x:c>
      <x:c t="n" s="0">
        <x:v>14.89824</x:v>
      </x:c>
      <x:c t="n" s="0">
        <x:v>18.89435</x:v>
      </x:c>
      <x:c t="n" s="0">
        <x:v>17.14292</x:v>
      </x:c>
      <x:c t="n" s="0">
        <x:v>16.19493</x:v>
      </x:c>
      <x:c t="n" s="0">
        <x:v>26.72807</x:v>
      </x:c>
      <x:c t="n" s="0">
        <x:v>19.86289</x:v>
      </x:c>
      <x:c t="n" s="0">
        <x:v>20.99007</x:v>
      </x:c>
      <x:c t="n" s="0">
        <x:v>24.70751</x:v>
      </x:c>
      <x:c t="n" s="0">
        <x:v>27.29853</x:v>
      </x:c>
      <x:c t="n" s="0">
        <x:v>30.36009</x:v>
      </x:c>
      <x:c t="n" s="0">
        <x:v>31.88208</x:v>
      </x:c>
      <x:c t="n" s="0">
        <x:v>29.64943</x:v>
      </x:c>
      <x:c t="n" s="0">
        <x:v>31.96074</x:v>
      </x:c>
      <x:c t="n" s="0">
        <x:v>27.86435</x:v>
      </x:c>
      <x:c t="n" s="0">
        <x:v>34.73045</x:v>
      </x:c>
      <x:c t="n" s="0">
        <x:v>30.35395</x:v>
      </x:c>
      <x:c t="n" s="0">
        <x:v>33.35022</x:v>
      </x:c>
      <x:c t="n" s="0">
        <x:v>34.62313</x:v>
      </x:c>
      <x:c t="n" s="0">
        <x:v>27.61042</x:v>
      </x:c>
      <x:c t="n" s="0">
        <x:v>25.13167</x:v>
      </x:c>
      <x:c t="n" s="0">
        <x:v>26.18062</x:v>
      </x:c>
      <x:c t="n" s="0">
        <x:v>26.93465</x:v>
      </x:c>
      <x:c t="n" s="0">
        <x:v>14.45876</x:v>
      </x:c>
      <x:c t="n" s="0">
        <x:v>3.660479</x:v>
      </x:c>
      <x:c t="n" s="0">
        <x:v>6.526711</x:v>
      </x:c>
      <x:c t="n" s="0">
        <x:v>8.276876</x:v>
      </x:c>
      <x:c t="n" s="0">
        <x:v>4.618842</x:v>
      </x:c>
      <x:c t="n" s="0">
        <x:v>3.241876</x:v>
      </x:c>
      <x:c t="n" s="0">
        <x:v>2.070804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43943.0431944444</x:v>
      </x:c>
      <x:c t="n" s="7">
        <x:v>43943.0431944444</x:v>
      </x:c>
      <x:c t="n" s="0">
        <x:v>42.69746</x:v>
      </x:c>
      <x:c t="n" s="0">
        <x:v>54.20069</x:v>
      </x:c>
      <x:c t="n" s="0">
        <x:v>74.62482</x:v>
      </x:c>
      <x:c t="n" s="0">
        <x:v>76.92949</x:v>
      </x:c>
      <x:c t="n" s="0">
        <x:v>-25.55141</x:v>
      </x:c>
      <x:c t="n" s="0">
        <x:v>-24.35985</x:v>
      </x:c>
      <x:c t="n" s="0">
        <x:v>-18.53208</x:v>
      </x:c>
      <x:c t="n" s="0">
        <x:v>-11.1619</x:v>
      </x:c>
      <x:c t="n" s="0">
        <x:v>-2.271462</x:v>
      </x:c>
      <x:c t="n" s="0">
        <x:v>-4.961186</x:v>
      </x:c>
      <x:c t="n" s="0">
        <x:v>2.176497</x:v>
      </x:c>
      <x:c t="n" s="0">
        <x:v>13.31308</x:v>
      </x:c>
      <x:c t="n" s="0">
        <x:v>16.97547</x:v>
      </x:c>
      <x:c t="n" s="0">
        <x:v>18.97142</x:v>
      </x:c>
      <x:c t="n" s="0">
        <x:v>18.7769</x:v>
      </x:c>
      <x:c t="n" s="0">
        <x:v>25.20955</x:v>
      </x:c>
      <x:c t="n" s="0">
        <x:v>21.89343</x:v>
      </x:c>
      <x:c t="n" s="0">
        <x:v>25.79304</x:v>
      </x:c>
      <x:c t="n" s="0">
        <x:v>27.08247</x:v>
      </x:c>
      <x:c t="n" s="0">
        <x:v>27.16799</x:v>
      </x:c>
      <x:c t="n" s="0">
        <x:v>29.67235</x:v>
      </x:c>
      <x:c t="n" s="0">
        <x:v>29.50883</x:v>
      </x:c>
      <x:c t="n" s="0">
        <x:v>29.57388</x:v>
      </x:c>
      <x:c t="n" s="0">
        <x:v>30.15966</x:v>
      </x:c>
      <x:c t="n" s="0">
        <x:v>30.282</x:v>
      </x:c>
      <x:c t="n" s="0">
        <x:v>33.24336</x:v>
      </x:c>
      <x:c t="n" s="0">
        <x:v>34.72414</x:v>
      </x:c>
      <x:c t="n" s="0">
        <x:v>33.67168</x:v>
      </x:c>
      <x:c t="n" s="0">
        <x:v>31.94048</x:v>
      </x:c>
      <x:c t="n" s="0">
        <x:v>28.89176</x:v>
      </x:c>
      <x:c t="n" s="0">
        <x:v>25.88999</x:v>
      </x:c>
      <x:c t="n" s="0">
        <x:v>26.11311</x:v>
      </x:c>
      <x:c t="n" s="0">
        <x:v>33.88006</x:v>
      </x:c>
      <x:c t="n" s="0">
        <x:v>21.06666</x:v>
      </x:c>
      <x:c t="n" s="0">
        <x:v>5.222567</x:v>
      </x:c>
      <x:c t="n" s="0">
        <x:v>7.265918</x:v>
      </x:c>
      <x:c t="n" s="0">
        <x:v>8.422359</x:v>
      </x:c>
      <x:c t="n" s="0">
        <x:v>4.261875</x:v>
      </x:c>
      <x:c t="n" s="0">
        <x:v>4.092388</x:v>
      </x:c>
      <x:c t="n" s="0">
        <x:v>2.074887</x:v>
      </x:c>
      <x:c t="n" s="0">
        <x:v>-23.72267</x:v>
      </x:c>
      <x:c t="n" s="0">
        <x:v>-29.16826</x:v>
      </x:c>
      <x:c t="n" s="0">
        <x:v>-17.29282</x:v>
      </x:c>
      <x:c t="n" s="0">
        <x:v>-14.92101</x:v>
      </x:c>
      <x:c t="n" s="0">
        <x:v>-8.510574</x:v>
      </x:c>
      <x:c t="n" s="0">
        <x:v>-4.209756</x:v>
      </x:c>
      <x:c t="n" s="0">
        <x:v>2.342189</x:v>
      </x:c>
      <x:c t="n" s="0">
        <x:v>13.20142</x:v>
      </x:c>
      <x:c t="n" s="0">
        <x:v>18.40517</x:v>
      </x:c>
      <x:c t="n" s="0">
        <x:v>16.84203</x:v>
      </x:c>
      <x:c t="n" s="0">
        <x:v>20.74821</x:v>
      </x:c>
      <x:c t="n" s="0">
        <x:v>26.82405</x:v>
      </x:c>
      <x:c t="n" s="0">
        <x:v>27.06633</x:v>
      </x:c>
      <x:c t="n" s="0">
        <x:v>27.70226</x:v>
      </x:c>
      <x:c t="n" s="0">
        <x:v>27.12493</x:v>
      </x:c>
      <x:c t="n" s="0">
        <x:v>27.99634</x:v>
      </x:c>
      <x:c t="n" s="0">
        <x:v>26.41339</x:v>
      </x:c>
      <x:c t="n" s="0">
        <x:v>30.35818</x:v>
      </x:c>
      <x:c t="n" s="0">
        <x:v>28.15004</x:v>
      </x:c>
      <x:c t="n" s="0">
        <x:v>29.23033</x:v>
      </x:c>
      <x:c t="n" s="0">
        <x:v>26.03189</x:v>
      </x:c>
      <x:c t="n" s="0">
        <x:v>30.78434</x:v>
      </x:c>
      <x:c t="n" s="0">
        <x:v>38.48502</x:v>
      </x:c>
      <x:c t="n" s="0">
        <x:v>32.96804</x:v>
      </x:c>
      <x:c t="n" s="0">
        <x:v>30.73191</x:v>
      </x:c>
      <x:c t="n" s="0">
        <x:v>27.69497</x:v>
      </x:c>
      <x:c t="n" s="0">
        <x:v>23.70905</x:v>
      </x:c>
      <x:c t="n" s="0">
        <x:v>25.52654</x:v>
      </x:c>
      <x:c t="n" s="0">
        <x:v>30.82896</x:v>
      </x:c>
      <x:c t="n" s="0">
        <x:v>14.52329</x:v>
      </x:c>
      <x:c t="n" s="0">
        <x:v>4.268098</x:v>
      </x:c>
      <x:c t="n" s="0">
        <x:v>8.594914</x:v>
      </x:c>
      <x:c t="n" s="0">
        <x:v>8.593441</x:v>
      </x:c>
      <x:c t="n" s="0">
        <x:v>4.529592</x:v>
      </x:c>
      <x:c t="n" s="0">
        <x:v>3.806634</x:v>
      </x:c>
      <x:c t="n" s="0">
        <x:v>1.268004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43943.0431944444</x:v>
      </x:c>
      <x:c t="n" s="7">
        <x:v>43943.0431944444</x:v>
      </x:c>
      <x:c t="n" s="0">
        <x:v>42.33123</x:v>
      </x:c>
      <x:c t="n" s="0">
        <x:v>54.20069</x:v>
      </x:c>
      <x:c t="n" s="0">
        <x:v>72.62772</x:v>
      </x:c>
      <x:c t="n" s="0">
        <x:v>75.65291</x:v>
      </x:c>
      <x:c t="n" s="0">
        <x:v>-25.23206</x:v>
      </x:c>
      <x:c t="n" s="0">
        <x:v>-24.98638</x:v>
      </x:c>
      <x:c t="n" s="0">
        <x:v>-18.32772</x:v>
      </x:c>
      <x:c t="n" s="0">
        <x:v>-11.54557</x:v>
      </x:c>
      <x:c t="n" s="0">
        <x:v>-2.783781</x:v>
      </x:c>
      <x:c t="n" s="0">
        <x:v>-4.919714</x:v>
      </x:c>
      <x:c t="n" s="0">
        <x:v>2.101475</x:v>
      </x:c>
      <x:c t="n" s="0">
        <x:v>13.29696</x:v>
      </x:c>
      <x:c t="n" s="0">
        <x:v>17.07895</x:v>
      </x:c>
      <x:c t="n" s="0">
        <x:v>18.71849</x:v>
      </x:c>
      <x:c t="n" s="0">
        <x:v>19.12662</x:v>
      </x:c>
      <x:c t="n" s="0">
        <x:v>25.48602</x:v>
      </x:c>
      <x:c t="n" s="0">
        <x:v>23.14626</x:v>
      </x:c>
      <x:c t="n" s="0">
        <x:v>26.23083</x:v>
      </x:c>
      <x:c t="n" s="0">
        <x:v>27.17264</x:v>
      </x:c>
      <x:c t="n" s="0">
        <x:v>27.29848</x:v>
      </x:c>
      <x:c t="n" s="0">
        <x:v>29.23569</x:v>
      </x:c>
      <x:c t="n" s="0">
        <x:v>29.13359</x:v>
      </x:c>
      <x:c t="n" s="0">
        <x:v>29.11258</x:v>
      </x:c>
      <x:c t="n" s="0">
        <x:v>30.04158</x:v>
      </x:c>
      <x:c t="n" s="0">
        <x:v>29.85635</x:v>
      </x:c>
      <x:c t="n" s="0">
        <x:v>33.29147</x:v>
      </x:c>
      <x:c t="n" s="0">
        <x:v>34.78503</x:v>
      </x:c>
      <x:c t="n" s="0">
        <x:v>33.91044</x:v>
      </x:c>
      <x:c t="n" s="0">
        <x:v>31.94202</x:v>
      </x:c>
      <x:c t="n" s="0">
        <x:v>28.85318</x:v>
      </x:c>
      <x:c t="n" s="0">
        <x:v>25.78792</x:v>
      </x:c>
      <x:c t="n" s="0">
        <x:v>26.13068</x:v>
      </x:c>
      <x:c t="n" s="0">
        <x:v>33.46679</x:v>
      </x:c>
      <x:c t="n" s="0">
        <x:v>20.59051</x:v>
      </x:c>
      <x:c t="n" s="0">
        <x:v>5.095984</x:v>
      </x:c>
      <x:c t="n" s="0">
        <x:v>7.435768</x:v>
      </x:c>
      <x:c t="n" s="0">
        <x:v>8.229015</x:v>
      </x:c>
      <x:c t="n" s="0">
        <x:v>4.309165</x:v>
      </x:c>
      <x:c t="n" s="0">
        <x:v>4.084476</x:v>
      </x:c>
      <x:c t="n" s="0">
        <x:v>1.97251</x:v>
      </x:c>
      <x:c t="n" s="0">
        <x:v>-23.72267</x:v>
      </x:c>
      <x:c t="n" s="0">
        <x:v>-29.16826</x:v>
      </x:c>
      <x:c t="n" s="0">
        <x:v>-17.29282</x:v>
      </x:c>
      <x:c t="n" s="0">
        <x:v>-14.92101</x:v>
      </x:c>
      <x:c t="n" s="0">
        <x:v>-8.510574</x:v>
      </x:c>
      <x:c t="n" s="0">
        <x:v>-4.801255</x:v>
      </x:c>
      <x:c t="n" s="0">
        <x:v>1.45469</x:v>
      </x:c>
      <x:c t="n" s="0">
        <x:v>13.20142</x:v>
      </x:c>
      <x:c t="n" s="0">
        <x:v>17.44309</x:v>
      </x:c>
      <x:c t="n" s="0">
        <x:v>16.84203</x:v>
      </x:c>
      <x:c t="n" s="0">
        <x:v>20.74821</x:v>
      </x:c>
      <x:c t="n" s="0">
        <x:v>26.39171</x:v>
      </x:c>
      <x:c t="n" s="0">
        <x:v>27.06633</x:v>
      </x:c>
      <x:c t="n" s="0">
        <x:v>28.05627</x:v>
      </x:c>
      <x:c t="n" s="0">
        <x:v>28.11176</x:v>
      </x:c>
      <x:c t="n" s="0">
        <x:v>26.26108</x:v>
      </x:c>
      <x:c t="n" s="0">
        <x:v>28.06949</x:v>
      </x:c>
      <x:c t="n" s="0">
        <x:v>24.35482</x:v>
      </x:c>
      <x:c t="n" s="0">
        <x:v>19.56896</x:v>
      </x:c>
      <x:c t="n" s="0">
        <x:v>28.09211</x:v>
      </x:c>
      <x:c t="n" s="0">
        <x:v>28.35885</x:v>
      </x:c>
      <x:c t="n" s="0">
        <x:v>35.24321</x:v>
      </x:c>
      <x:c t="n" s="0">
        <x:v>31.97279</x:v>
      </x:c>
      <x:c t="n" s="0">
        <x:v>34.49315</x:v>
      </x:c>
      <x:c t="n" s="0">
        <x:v>34.03296</x:v>
      </x:c>
      <x:c t="n" s="0">
        <x:v>28.31029</x:v>
      </x:c>
      <x:c t="n" s="0">
        <x:v>28.35776</x:v>
      </x:c>
      <x:c t="n" s="0">
        <x:v>26.594</x:v>
      </x:c>
      <x:c t="n" s="0">
        <x:v>27.0763</x:v>
      </x:c>
      <x:c t="n" s="0">
        <x:v>15.92403</x:v>
      </x:c>
      <x:c t="n" s="0">
        <x:v>5.603294</x:v>
      </x:c>
      <x:c t="n" s="0">
        <x:v>6.696982</x:v>
      </x:c>
      <x:c t="n" s="0">
        <x:v>6.350992</x:v>
      </x:c>
      <x:c t="n" s="0">
        <x:v>5.468035</x:v>
      </x:c>
      <x:c t="n" s="0">
        <x:v>4.513428</x:v>
      </x:c>
      <x:c t="n" s="0">
        <x:v>2.119601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43943.0431944444</x:v>
      </x:c>
      <x:c t="n" s="7">
        <x:v>43943.0431944444</x:v>
      </x:c>
      <x:c t="n" s="0">
        <x:v>42.84094</x:v>
      </x:c>
      <x:c t="n" s="0">
        <x:v>54.20069</x:v>
      </x:c>
      <x:c t="n" s="0">
        <x:v>70.19167</x:v>
      </x:c>
      <x:c t="n" s="0">
        <x:v>74.12566</x:v>
      </x:c>
      <x:c t="n" s="0">
        <x:v>-24.97699</x:v>
      </x:c>
      <x:c t="n" s="0">
        <x:v>-25.60369</x:v>
      </x:c>
      <x:c t="n" s="0">
        <x:v>-18.16045</x:v>
      </x:c>
      <x:c t="n" s="0">
        <x:v>-11.90241</x:v>
      </x:c>
      <x:c t="n" s="0">
        <x:v>-3.274919</x:v>
      </x:c>
      <x:c t="n" s="0">
        <x:v>-4.902223</x:v>
      </x:c>
      <x:c t="n" s="0">
        <x:v>2.012854</x:v>
      </x:c>
      <x:c t="n" s="0">
        <x:v>13.16394</x:v>
      </x:c>
      <x:c t="n" s="0">
        <x:v>17.13404</x:v>
      </x:c>
      <x:c t="n" s="0">
        <x:v>18.70704</x:v>
      </x:c>
      <x:c t="n" s="0">
        <x:v>19.4045</x:v>
      </x:c>
      <x:c t="n" s="0">
        <x:v>25.28966</x:v>
      </x:c>
      <x:c t="n" s="0">
        <x:v>23.87326</x:v>
      </x:c>
      <x:c t="n" s="0">
        <x:v>26.45481</x:v>
      </x:c>
      <x:c t="n" s="0">
        <x:v>27.32304</x:v>
      </x:c>
      <x:c t="n" s="0">
        <x:v>26.9017</x:v>
      </x:c>
      <x:c t="n" s="0">
        <x:v>29.83121</x:v>
      </x:c>
      <x:c t="n" s="0">
        <x:v>28.87824</x:v>
      </x:c>
      <x:c t="n" s="0">
        <x:v>28.47821</x:v>
      </x:c>
      <x:c t="n" s="0">
        <x:v>30.33027</x:v>
      </x:c>
      <x:c t="n" s="0">
        <x:v>29.57722</x:v>
      </x:c>
      <x:c t="n" s="0">
        <x:v>33.76893</x:v>
      </x:c>
      <x:c t="n" s="0">
        <x:v>35.03819</x:v>
      </x:c>
      <x:c t="n" s="0">
        <x:v>33.59624</x:v>
      </x:c>
      <x:c t="n" s="0">
        <x:v>32.14664</x:v>
      </x:c>
      <x:c t="n" s="0">
        <x:v>29.0198</x:v>
      </x:c>
      <x:c t="n" s="0">
        <x:v>26.34673</x:v>
      </x:c>
      <x:c t="n" s="0">
        <x:v>25.96781</x:v>
      </x:c>
      <x:c t="n" s="0">
        <x:v>32.90965</x:v>
      </x:c>
      <x:c t="n" s="0">
        <x:v>20.07384</x:v>
      </x:c>
      <x:c t="n" s="0">
        <x:v>5.362518</x:v>
      </x:c>
      <x:c t="n" s="0">
        <x:v>7.481829</x:v>
      </x:c>
      <x:c t="n" s="0">
        <x:v>8.166243</x:v>
      </x:c>
      <x:c t="n" s="0">
        <x:v>4.437129</x:v>
      </x:c>
      <x:c t="n" s="0">
        <x:v>4.119149</x:v>
      </x:c>
      <x:c t="n" s="0">
        <x:v>2.030972</x:v>
      </x:c>
      <x:c t="n" s="0">
        <x:v>-23.72267</x:v>
      </x:c>
      <x:c t="n" s="0">
        <x:v>-29.16826</x:v>
      </x:c>
      <x:c t="n" s="0">
        <x:v>-17.29282</x:v>
      </x:c>
      <x:c t="n" s="0">
        <x:v>-14.92101</x:v>
      </x:c>
      <x:c t="n" s="0">
        <x:v>-8.510574</x:v>
      </x:c>
      <x:c t="n" s="0">
        <x:v>-4.801255</x:v>
      </x:c>
      <x:c t="n" s="0">
        <x:v>1.45469</x:v>
      </x:c>
      <x:c t="n" s="0">
        <x:v>9.876534</x:v>
      </x:c>
      <x:c t="n" s="0">
        <x:v>17.44309</x:v>
      </x:c>
      <x:c t="n" s="0">
        <x:v>20.73552</x:v>
      </x:c>
      <x:c t="n" s="0">
        <x:v>20.74821</x:v>
      </x:c>
      <x:c t="n" s="0">
        <x:v>20.66154</x:v>
      </x:c>
      <x:c t="n" s="0">
        <x:v>25.81736</x:v>
      </x:c>
      <x:c t="n" s="0">
        <x:v>27.20887</x:v>
      </x:c>
      <x:c t="n" s="0">
        <x:v>26.20135</x:v>
      </x:c>
      <x:c t="n" s="0">
        <x:v>22.4046</x:v>
      </x:c>
      <x:c t="n" s="0">
        <x:v>33.83149</x:v>
      </x:c>
      <x:c t="n" s="0">
        <x:v>28.18596</x:v>
      </x:c>
      <x:c t="n" s="0">
        <x:v>15.58874</x:v>
      </x:c>
      <x:c t="n" s="0">
        <x:v>32.35775</x:v>
      </x:c>
      <x:c t="n" s="0">
        <x:v>24.80351</x:v>
      </x:c>
      <x:c t="n" s="0">
        <x:v>34.81466</x:v>
      </x:c>
      <x:c t="n" s="0">
        <x:v>36.50088</x:v>
      </x:c>
      <x:c t="n" s="0">
        <x:v>27.88156</x:v>
      </x:c>
      <x:c t="n" s="0">
        <x:v>30.53443</x:v>
      </x:c>
      <x:c t="n" s="0">
        <x:v>30.04238</x:v>
      </x:c>
      <x:c t="n" s="0">
        <x:v>28.14382</x:v>
      </x:c>
      <x:c t="n" s="0">
        <x:v>27.5446</x:v>
      </x:c>
      <x:c t="n" s="0">
        <x:v>27.87359</x:v>
      </x:c>
      <x:c t="n" s="0">
        <x:v>13.2795</x:v>
      </x:c>
      <x:c t="n" s="0">
        <x:v>19.29562</x:v>
      </x:c>
      <x:c t="n" s="0">
        <x:v>17.67015</x:v>
      </x:c>
      <x:c t="n" s="0">
        <x:v>8.726574</x:v>
      </x:c>
      <x:c t="n" s="0">
        <x:v>4.880562</x:v>
      </x:c>
      <x:c t="n" s="0">
        <x:v>4.022847</x:v>
      </x:c>
      <x:c t="n" s="0">
        <x:v>2.260935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43943.0431944444</x:v>
      </x:c>
      <x:c t="n" s="7">
        <x:v>43943.0431944444</x:v>
      </x:c>
      <x:c t="n" s="0">
        <x:v>43.10978</x:v>
      </x:c>
      <x:c t="n" s="0">
        <x:v>54.20069</x:v>
      </x:c>
      <x:c t="n" s="0">
        <x:v>71.91266</x:v>
      </x:c>
      <x:c t="n" s="0">
        <x:v>74.65095</x:v>
      </x:c>
      <x:c t="n" s="0">
        <x:v>-24.77029</x:v>
      </x:c>
      <x:c t="n" s="0">
        <x:v>-25.87007</x:v>
      </x:c>
      <x:c t="n" s="0">
        <x:v>-17.93407</x:v>
      </x:c>
      <x:c t="n" s="0">
        <x:v>-12.27608</x:v>
      </x:c>
      <x:c t="n" s="0">
        <x:v>-3.74338</x:v>
      </x:c>
      <x:c t="n" s="0">
        <x:v>-4.887341</x:v>
      </x:c>
      <x:c t="n" s="0">
        <x:v>1.935713</x:v>
      </x:c>
      <x:c t="n" s="0">
        <x:v>12.68821</x:v>
      </x:c>
      <x:c t="n" s="0">
        <x:v>17.18055</x:v>
      </x:c>
      <x:c t="n" s="0">
        <x:v>19.2488</x:v>
      </x:c>
      <x:c t="n" s="0">
        <x:v>19.59372</x:v>
      </x:c>
      <x:c t="n" s="0">
        <x:v>24.85284</x:v>
      </x:c>
      <x:c t="n" s="0">
        <x:v>24.11423</x:v>
      </x:c>
      <x:c t="n" s="0">
        <x:v>26.57339</x:v>
      </x:c>
      <x:c t="n" s="0">
        <x:v>26.77923</x:v>
      </x:c>
      <x:c t="n" s="0">
        <x:v>26.3906</x:v>
      </x:c>
      <x:c t="n" s="0">
        <x:v>30.34218</x:v>
      </x:c>
      <x:c t="n" s="0">
        <x:v>28.8234</x:v>
      </x:c>
      <x:c t="n" s="0">
        <x:v>27.9535</x:v>
      </x:c>
      <x:c t="n" s="0">
        <x:v>30.52645</x:v>
      </x:c>
      <x:c t="n" s="0">
        <x:v>29.21293</x:v>
      </x:c>
      <x:c t="n" s="0">
        <x:v>33.54666</x:v>
      </x:c>
      <x:c t="n" s="0">
        <x:v>34.80037</x:v>
      </x:c>
      <x:c t="n" s="0">
        <x:v>33.27028</x:v>
      </x:c>
      <x:c t="n" s="0">
        <x:v>32.11432</x:v>
      </x:c>
      <x:c t="n" s="0">
        <x:v>29.881</x:v>
      </x:c>
      <x:c t="n" s="0">
        <x:v>27.14131</x:v>
      </x:c>
      <x:c t="n" s="0">
        <x:v>26.28198</x:v>
      </x:c>
      <x:c t="n" s="0">
        <x:v>32.49068</x:v>
      </x:c>
      <x:c t="n" s="0">
        <x:v>19.49304</x:v>
      </x:c>
      <x:c t="n" s="0">
        <x:v>12.8471</x:v>
      </x:c>
      <x:c t="n" s="0">
        <x:v>17.90587</x:v>
      </x:c>
      <x:c t="n" s="0">
        <x:v>8.281775</x:v>
      </x:c>
      <x:c t="n" s="0">
        <x:v>4.336044</x:v>
      </x:c>
      <x:c t="n" s="0">
        <x:v>4.142484</x:v>
      </x:c>
      <x:c t="n" s="0">
        <x:v>2.121168</x:v>
      </x:c>
      <x:c t="n" s="0">
        <x:v>-23.72267</x:v>
      </x:c>
      <x:c t="n" s="0">
        <x:v>-25.42085</x:v>
      </x:c>
      <x:c t="n" s="0">
        <x:v>-16.39572</x:v>
      </x:c>
      <x:c t="n" s="0">
        <x:v>-16.14655</x:v>
      </x:c>
      <x:c t="n" s="0">
        <x:v>-8.510574</x:v>
      </x:c>
      <x:c t="n" s="0">
        <x:v>-4.801255</x:v>
      </x:c>
      <x:c t="n" s="0">
        <x:v>1.45469</x:v>
      </x:c>
      <x:c t="n" s="0">
        <x:v>7.776457</x:v>
      </x:c>
      <x:c t="n" s="0">
        <x:v>17.05785</x:v>
      </x:c>
      <x:c t="n" s="0">
        <x:v>21.51768</x:v>
      </x:c>
      <x:c t="n" s="0">
        <x:v>19.79404</x:v>
      </x:c>
      <x:c t="n" s="0">
        <x:v>20.66154</x:v>
      </x:c>
      <x:c t="n" s="0">
        <x:v>25.30604</x:v>
      </x:c>
      <x:c t="n" s="0">
        <x:v>26.65913</x:v>
      </x:c>
      <x:c t="n" s="0">
        <x:v>15.18382</x:v>
      </x:c>
      <x:c t="n" s="0">
        <x:v>21.75348</x:v>
      </x:c>
      <x:c t="n" s="0">
        <x:v>30.92042</x:v>
      </x:c>
      <x:c t="n" s="0">
        <x:v>30.165</x:v>
      </x:c>
      <x:c t="n" s="0">
        <x:v>24.77679</x:v>
      </x:c>
      <x:c t="n" s="0">
        <x:v>31.83947</x:v>
      </x:c>
      <x:c t="n" s="0">
        <x:v>26.50554</x:v>
      </x:c>
      <x:c t="n" s="0">
        <x:v>32.90807</x:v>
      </x:c>
      <x:c t="n" s="0">
        <x:v>32.96363</x:v>
      </x:c>
      <x:c t="n" s="0">
        <x:v>30.77625</x:v>
      </x:c>
      <x:c t="n" s="0">
        <x:v>31.95221</x:v>
      </x:c>
      <x:c t="n" s="0">
        <x:v>32.58443</x:v>
      </x:c>
      <x:c t="n" s="0">
        <x:v>30.48148</x:v>
      </x:c>
      <x:c t="n" s="0">
        <x:v>25.51566</x:v>
      </x:c>
      <x:c t="n" s="0">
        <x:v>27.27256</x:v>
      </x:c>
      <x:c t="n" s="0">
        <x:v>10.00784</x:v>
      </x:c>
      <x:c t="n" s="0">
        <x:v>18.26907</x:v>
      </x:c>
      <x:c t="n" s="0">
        <x:v>31.75872</x:v>
      </x:c>
      <x:c t="n" s="0">
        <x:v>9.160631</x:v>
      </x:c>
      <x:c t="n" s="0">
        <x:v>2.084478</x:v>
      </x:c>
      <x:c t="n" s="0">
        <x:v>4.626799</x:v>
      </x:c>
      <x:c t="n" s="0">
        <x:v>2.27158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43943.0431944444</x:v>
      </x:c>
      <x:c t="n" s="7">
        <x:v>43943.0431944444</x:v>
      </x:c>
      <x:c t="n" s="0">
        <x:v>43.2399</x:v>
      </x:c>
      <x:c t="n" s="0">
        <x:v>54.20069</x:v>
      </x:c>
      <x:c t="n" s="0">
        <x:v>69.11227</x:v>
      </x:c>
      <x:c t="n" s="0">
        <x:v>72.5321</x:v>
      </x:c>
      <x:c t="n" s="0">
        <x:v>-24.60112</x:v>
      </x:c>
      <x:c t="n" s="0">
        <x:v>-25.80233</x:v>
      </x:c>
      <x:c t="n" s="0">
        <x:v>-17.67273</x:v>
      </x:c>
      <x:c t="n" s="0">
        <x:v>-12.66714</x:v>
      </x:c>
      <x:c t="n" s="0">
        <x:v>-4.187817</x:v>
      </x:c>
      <x:c t="n" s="0">
        <x:v>-4.874674</x:v>
      </x:c>
      <x:c t="n" s="0">
        <x:v>1.868729</x:v>
      </x:c>
      <x:c t="n" s="0">
        <x:v>12.2361</x:v>
      </x:c>
      <x:c t="n" s="0">
        <x:v>17.04306</x:v>
      </x:c>
      <x:c t="n" s="0">
        <x:v>19.66335</x:v>
      </x:c>
      <x:c t="n" s="0">
        <x:v>19.52524</x:v>
      </x:c>
      <x:c t="n" s="0">
        <x:v>24.44151</x:v>
      </x:c>
      <x:c t="n" s="0">
        <x:v>24.28239</x:v>
      </x:c>
      <x:c t="n" s="0">
        <x:v>26.46642</x:v>
      </x:c>
      <x:c t="n" s="0">
        <x:v>26.23553</x:v>
      </x:c>
      <x:c t="n" s="0">
        <x:v>26.1012</x:v>
      </x:c>
      <x:c t="n" s="0">
        <x:v>30.15153</x:v>
      </x:c>
      <x:c t="n" s="0">
        <x:v>29.13839</x:v>
      </x:c>
      <x:c t="n" s="0">
        <x:v>27.76113</x:v>
      </x:c>
      <x:c t="n" s="0">
        <x:v>30.54458</x:v>
      </x:c>
      <x:c t="n" s="0">
        <x:v>28.75989</x:v>
      </x:c>
      <x:c t="n" s="0">
        <x:v>33.31932</x:v>
      </x:c>
      <x:c t="n" s="0">
        <x:v>35.29089</x:v>
      </x:c>
      <x:c t="n" s="0">
        <x:v>33.40932</x:v>
      </x:c>
      <x:c t="n" s="0">
        <x:v>32.57772</x:v>
      </x:c>
      <x:c t="n" s="0">
        <x:v>29.80853</x:v>
      </x:c>
      <x:c t="n" s="0">
        <x:v>27.53643</x:v>
      </x:c>
      <x:c t="n" s="0">
        <x:v>26.19433</x:v>
      </x:c>
      <x:c t="n" s="0">
        <x:v>32.01963</x:v>
      </x:c>
      <x:c t="n" s="0">
        <x:v>18.93993</x:v>
      </x:c>
      <x:c t="n" s="0">
        <x:v>13.41112</x:v>
      </x:c>
      <x:c t="n" s="0">
        <x:v>25.30733</x:v>
      </x:c>
      <x:c t="n" s="0">
        <x:v>9.443228</x:v>
      </x:c>
      <x:c t="n" s="0">
        <x:v>4.251029</x:v>
      </x:c>
      <x:c t="n" s="0">
        <x:v>4.340584</x:v>
      </x:c>
      <x:c t="n" s="0">
        <x:v>2.0856</x:v>
      </x:c>
      <x:c t="n" s="0">
        <x:v>-23.72267</x:v>
      </x:c>
      <x:c t="n" s="0">
        <x:v>-25.42085</x:v>
      </x:c>
      <x:c t="n" s="0">
        <x:v>-16.39572</x:v>
      </x:c>
      <x:c t="n" s="0">
        <x:v>-16.14655</x:v>
      </x:c>
      <x:c t="n" s="0">
        <x:v>-5.712381</x:v>
      </x:c>
      <x:c t="n" s="0">
        <x:v>-4.801255</x:v>
      </x:c>
      <x:c t="n" s="0">
        <x:v>3.498674</x:v>
      </x:c>
      <x:c t="n" s="0">
        <x:v>7.776457</x:v>
      </x:c>
      <x:c t="n" s="0">
        <x:v>15.64157</x:v>
      </x:c>
      <x:c t="n" s="0">
        <x:v>21.51768</x:v>
      </x:c>
      <x:c t="n" s="0">
        <x:v>19.10137</x:v>
      </x:c>
      <x:c t="n" s="0">
        <x:v>20.66154</x:v>
      </x:c>
      <x:c t="n" s="0">
        <x:v>24.54417</x:v>
      </x:c>
      <x:c t="n" s="0">
        <x:v>25.55267</x:v>
      </x:c>
      <x:c t="n" s="0">
        <x:v>21.67979</x:v>
      </x:c>
      <x:c t="n" s="0">
        <x:v>24.42521</x:v>
      </x:c>
      <x:c t="n" s="0">
        <x:v>26.55434</x:v>
      </x:c>
      <x:c t="n" s="0">
        <x:v>29.75931</x:v>
      </x:c>
      <x:c t="n" s="0">
        <x:v>26.96065</x:v>
      </x:c>
      <x:c t="n" s="0">
        <x:v>30.07008</x:v>
      </x:c>
      <x:c t="n" s="0">
        <x:v>26.7959</x:v>
      </x:c>
      <x:c t="n" s="0">
        <x:v>32.38131</x:v>
      </x:c>
      <x:c t="n" s="0">
        <x:v>36.56554</x:v>
      </x:c>
      <x:c t="n" s="0">
        <x:v>34.05627</x:v>
      </x:c>
      <x:c t="n" s="0">
        <x:v>34.4278</x:v>
      </x:c>
      <x:c t="n" s="0">
        <x:v>29.43987</x:v>
      </x:c>
      <x:c t="n" s="0">
        <x:v>26.62018</x:v>
      </x:c>
      <x:c t="n" s="0">
        <x:v>25.07613</x:v>
      </x:c>
      <x:c t="n" s="0">
        <x:v>27.52887</x:v>
      </x:c>
      <x:c t="n" s="0">
        <x:v>15.49465</x:v>
      </x:c>
      <x:c t="n" s="0">
        <x:v>7.418968</x:v>
      </x:c>
      <x:c t="n" s="0">
        <x:v>31.09899</x:v>
      </x:c>
      <x:c t="n" s="0">
        <x:v>18.6057</x:v>
      </x:c>
      <x:c t="n" s="0">
        <x:v>4.674317</x:v>
      </x:c>
      <x:c t="n" s="0">
        <x:v>4.777481</x:v>
      </x:c>
      <x:c t="n" s="0">
        <x:v>1.936541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43943.0431944444</x:v>
      </x:c>
      <x:c t="n" s="7">
        <x:v>43943.0431944444</x:v>
      </x:c>
      <x:c t="n" s="0">
        <x:v>42.61467</x:v>
      </x:c>
      <x:c t="n" s="0">
        <x:v>54.20069</x:v>
      </x:c>
      <x:c t="n" s="0">
        <x:v>70.39136</x:v>
      </x:c>
      <x:c t="n" s="0">
        <x:v>76.14743</x:v>
      </x:c>
      <x:c t="n" s="0">
        <x:v>-24.46188</x:v>
      </x:c>
      <x:c t="n" s="0">
        <x:v>-25.74504</x:v>
      </x:c>
      <x:c t="n" s="0">
        <x:v>-17.46136</x:v>
      </x:c>
      <x:c t="n" s="0">
        <x:v>-13.03147</x:v>
      </x:c>
      <x:c t="n" s="0">
        <x:v>-4.089221</x:v>
      </x:c>
      <x:c t="n" s="0">
        <x:v>-4.863884</x:v>
      </x:c>
      <x:c t="n" s="0">
        <x:v>2.567722</x:v>
      </x:c>
      <x:c t="n" s="0">
        <x:v>11.81727</x:v>
      </x:c>
      <x:c t="n" s="0">
        <x:v>16.86459</x:v>
      </x:c>
      <x:c t="n" s="0">
        <x:v>19.58621</x:v>
      </x:c>
      <x:c t="n" s="0">
        <x:v>19.46588</x:v>
      </x:c>
      <x:c t="n" s="0">
        <x:v>23.95207</x:v>
      </x:c>
      <x:c t="n" s="0">
        <x:v>24.24414</x:v>
      </x:c>
      <x:c t="n" s="0">
        <x:v>26.2842</x:v>
      </x:c>
      <x:c t="n" s="0">
        <x:v>25.80277</x:v>
      </x:c>
      <x:c t="n" s="0">
        <x:v>25.83233</x:v>
      </x:c>
      <x:c t="n" s="0">
        <x:v>29.79774</x:v>
      </x:c>
      <x:c t="n" s="0">
        <x:v>29.16463</x:v>
      </x:c>
      <x:c t="n" s="0">
        <x:v>27.38976</x:v>
      </x:c>
      <x:c t="n" s="0">
        <x:v>30.94639</x:v>
      </x:c>
      <x:c t="n" s="0">
        <x:v>28.98297</x:v>
      </x:c>
      <x:c t="n" s="0">
        <x:v>33.43168</x:v>
      </x:c>
      <x:c t="n" s="0">
        <x:v>34.81517</x:v>
      </x:c>
      <x:c t="n" s="0">
        <x:v>32.9406</x:v>
      </x:c>
      <x:c t="n" s="0">
        <x:v>32.76423</x:v>
      </x:c>
      <x:c t="n" s="0">
        <x:v>29.96582</x:v>
      </x:c>
      <x:c t="n" s="0">
        <x:v>27.50174</x:v>
      </x:c>
      <x:c t="n" s="0">
        <x:v>26.34979</x:v>
      </x:c>
      <x:c t="n" s="0">
        <x:v>31.52583</x:v>
      </x:c>
      <x:c t="n" s="0">
        <x:v>18.58417</x:v>
      </x:c>
      <x:c t="n" s="0">
        <x:v>12.88645</x:v>
      </x:c>
      <x:c t="n" s="0">
        <x:v>25.6128</x:v>
      </x:c>
      <x:c t="n" s="0">
        <x:v>12.24184</x:v>
      </x:c>
      <x:c t="n" s="0">
        <x:v>4.260439</x:v>
      </x:c>
      <x:c t="n" s="0">
        <x:v>4.120729</x:v>
      </x:c>
      <x:c t="n" s="0">
        <x:v>2.005461</x:v>
      </x:c>
      <x:c t="n" s="0">
        <x:v>-23.72267</x:v>
      </x:c>
      <x:c t="n" s="0">
        <x:v>-25.42085</x:v>
      </x:c>
      <x:c t="n" s="0">
        <x:v>-16.39572</x:v>
      </x:c>
      <x:c t="n" s="0">
        <x:v>-16.14655</x:v>
      </x:c>
      <x:c t="n" s="0">
        <x:v>-3.179913</x:v>
      </x:c>
      <x:c t="n" s="0">
        <x:v>-4.801255</x:v>
      </x:c>
      <x:c t="n" s="0">
        <x:v>5.608991</x:v>
      </x:c>
      <x:c t="n" s="0">
        <x:v>8.411856</x:v>
      </x:c>
      <x:c t="n" s="0">
        <x:v>15.64157</x:v>
      </x:c>
      <x:c t="n" s="0">
        <x:v>14.06863</x:v>
      </x:c>
      <x:c t="n" s="0">
        <x:v>19.10137</x:v>
      </x:c>
      <x:c t="n" s="0">
        <x:v>15.65603</x:v>
      </x:c>
      <x:c t="n" s="0">
        <x:v>24.01334</x:v>
      </x:c>
      <x:c t="n" s="0">
        <x:v>22.28429</x:v>
      </x:c>
      <x:c t="n" s="0">
        <x:v>25.16156</x:v>
      </x:c>
      <x:c t="n" s="0">
        <x:v>23.31183</x:v>
      </x:c>
      <x:c t="n" s="0">
        <x:v>28.55971</x:v>
      </x:c>
      <x:c t="n" s="0">
        <x:v>33.07109</x:v>
      </x:c>
      <x:c t="n" s="0">
        <x:v>19.33208</x:v>
      </x:c>
      <x:c t="n" s="0">
        <x:v>31.40378</x:v>
      </x:c>
      <x:c t="n" s="0">
        <x:v>30.87189</x:v>
      </x:c>
      <x:c t="n" s="0">
        <x:v>33.98386</x:v>
      </x:c>
      <x:c t="n" s="0">
        <x:v>31.66767</x:v>
      </x:c>
      <x:c t="n" s="0">
        <x:v>33.84028</x:v>
      </x:c>
      <x:c t="n" s="0">
        <x:v>34.20927</x:v>
      </x:c>
      <x:c t="n" s="0">
        <x:v>31.51545</x:v>
      </x:c>
      <x:c t="n" s="0">
        <x:v>27.7245</x:v>
      </x:c>
      <x:c t="n" s="0">
        <x:v>27.19088</x:v>
      </x:c>
      <x:c t="n" s="0">
        <x:v>24.56916</x:v>
      </x:c>
      <x:c t="n" s="0">
        <x:v>12.97673</x:v>
      </x:c>
      <x:c t="n" s="0">
        <x:v>5.362103</x:v>
      </x:c>
      <x:c t="n" s="0">
        <x:v>18.49073</x:v>
      </x:c>
      <x:c t="n" s="0">
        <x:v>11.63273</x:v>
      </x:c>
      <x:c t="n" s="0">
        <x:v>4.105669</x:v>
      </x:c>
      <x:c t="n" s="0">
        <x:v>2.69488</x:v>
      </x:c>
      <x:c t="n" s="0">
        <x:v>1.06125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43943.0431944444</x:v>
      </x:c>
      <x:c t="n" s="7">
        <x:v>43943.0431944444</x:v>
      </x:c>
      <x:c t="n" s="0">
        <x:v>44.2174</x:v>
      </x:c>
      <x:c t="n" s="0">
        <x:v>54.20069</x:v>
      </x:c>
      <x:c t="n" s="0">
        <x:v>74.53006</x:v>
      </x:c>
      <x:c t="n" s="0">
        <x:v>76.35654</x:v>
      </x:c>
      <x:c t="n" s="0">
        <x:v>-24.34623</x:v>
      </x:c>
      <x:c t="n" s="0">
        <x:v>-25.69707</x:v>
      </x:c>
      <x:c t="n" s="0">
        <x:v>-17.28862</x:v>
      </x:c>
      <x:c t="n" s="0">
        <x:v>-13.36881</x:v>
      </x:c>
      <x:c t="n" s="0">
        <x:v>-3.944024</x:v>
      </x:c>
      <x:c t="n" s="0">
        <x:v>-4.854692</x:v>
      </x:c>
      <x:c t="n" s="0">
        <x:v>3.167387</x:v>
      </x:c>
      <x:c t="n" s="0">
        <x:v>11.48388</x:v>
      </x:c>
      <x:c t="n" s="0">
        <x:v>17.22357</x:v>
      </x:c>
      <x:c t="n" s="0">
        <x:v>19.10444</x:v>
      </x:c>
      <x:c t="n" s="0">
        <x:v>19.41454</x:v>
      </x:c>
      <x:c t="n" s="0">
        <x:v>23.3753</x:v>
      </x:c>
      <x:c t="n" s="0">
        <x:v>24.2112</x:v>
      </x:c>
      <x:c t="n" s="0">
        <x:v>25.69435</x:v>
      </x:c>
      <x:c t="n" s="0">
        <x:v>26.01222</x:v>
      </x:c>
      <x:c t="n" s="0">
        <x:v>25.49028</x:v>
      </x:c>
      <x:c t="n" s="0">
        <x:v>29.84225</x:v>
      </x:c>
      <x:c t="n" s="0">
        <x:v>30.25252</x:v>
      </x:c>
      <x:c t="n" s="0">
        <x:v>27.78546</x:v>
      </x:c>
      <x:c t="n" s="0">
        <x:v>30.39468</x:v>
      </x:c>
      <x:c t="n" s="0">
        <x:v>29.12207</x:v>
      </x:c>
      <x:c t="n" s="0">
        <x:v>33.56001</x:v>
      </x:c>
      <x:c t="n" s="0">
        <x:v>34.57875</x:v>
      </x:c>
      <x:c t="n" s="0">
        <x:v>33.17903</x:v>
      </x:c>
      <x:c t="n" s="0">
        <x:v>32.80445</x:v>
      </x:c>
      <x:c t="n" s="0">
        <x:v>30.0806</x:v>
      </x:c>
      <x:c t="n" s="0">
        <x:v>27.21935</x:v>
      </x:c>
      <x:c t="n" s="0">
        <x:v>26.08435</x:v>
      </x:c>
      <x:c t="n" s="0">
        <x:v>30.9706</x:v>
      </x:c>
      <x:c t="n" s="0">
        <x:v>18.12619</x:v>
      </x:c>
      <x:c t="n" s="0">
        <x:v>12.30962</x:v>
      </x:c>
      <x:c t="n" s="0">
        <x:v>24.98838</x:v>
      </x:c>
      <x:c t="n" s="0">
        <x:v>11.89932</x:v>
      </x:c>
      <x:c t="n" s="0">
        <x:v>4.317593</x:v>
      </x:c>
      <x:c t="n" s="0">
        <x:v>4.04204</x:v>
      </x:c>
      <x:c t="n" s="0">
        <x:v>1.947337</x:v>
      </x:c>
      <x:c t="n" s="0">
        <x:v>-23.65355</x:v>
      </x:c>
      <x:c t="n" s="0">
        <x:v>-25.42085</x:v>
      </x:c>
      <x:c t="n" s="0">
        <x:v>-16.39572</x:v>
      </x:c>
      <x:c t="n" s="0">
        <x:v>-16.14655</x:v>
      </x:c>
      <x:c t="n" s="0">
        <x:v>-3.179913</x:v>
      </x:c>
      <x:c t="n" s="0">
        <x:v>-4.959725</x:v>
      </x:c>
      <x:c t="n" s="0">
        <x:v>5.608991</x:v>
      </x:c>
      <x:c t="n" s="0">
        <x:v>8.752779</x:v>
      </x:c>
      <x:c t="n" s="0">
        <x:v>21.03507</x:v>
      </x:c>
      <x:c t="n" s="0">
        <x:v>14.06863</x:v>
      </x:c>
      <x:c t="n" s="0">
        <x:v>19.58235</x:v>
      </x:c>
      <x:c t="n" s="0">
        <x:v>15.65603</x:v>
      </x:c>
      <x:c t="n" s="0">
        <x:v>26.53112</x:v>
      </x:c>
      <x:c t="n" s="0">
        <x:v>17.42349</x:v>
      </x:c>
      <x:c t="n" s="0">
        <x:v>26.6559</x:v>
      </x:c>
      <x:c t="n" s="0">
        <x:v>21.94508</x:v>
      </x:c>
      <x:c t="n" s="0">
        <x:v>28.0255</x:v>
      </x:c>
      <x:c t="n" s="0">
        <x:v>29.90745</x:v>
      </x:c>
      <x:c t="n" s="0">
        <x:v>32.03335</x:v>
      </x:c>
      <x:c t="n" s="0">
        <x:v>27.6824</x:v>
      </x:c>
      <x:c t="n" s="0">
        <x:v>29.81057</x:v>
      </x:c>
      <x:c t="n" s="0">
        <x:v>32.48653</x:v>
      </x:c>
      <x:c t="n" s="0">
        <x:v>31.9202</x:v>
      </x:c>
      <x:c t="n" s="0">
        <x:v>31.85159</x:v>
      </x:c>
      <x:c t="n" s="0">
        <x:v>32.98203</x:v>
      </x:c>
      <x:c t="n" s="0">
        <x:v>30.322</x:v>
      </x:c>
      <x:c t="n" s="0">
        <x:v>24.17456</x:v>
      </x:c>
      <x:c t="n" s="0">
        <x:v>21.94949</x:v>
      </x:c>
      <x:c t="n" s="0">
        <x:v>23.27728</x:v>
      </x:c>
      <x:c t="n" s="0">
        <x:v>14.78946</x:v>
      </x:c>
      <x:c t="n" s="0">
        <x:v>5.334849</x:v>
      </x:c>
      <x:c t="n" s="0">
        <x:v>12.99006</x:v>
      </x:c>
      <x:c t="n" s="0">
        <x:v>7.201</x:v>
      </x:c>
      <x:c t="n" s="0">
        <x:v>4.364854</x:v>
      </x:c>
      <x:c t="n" s="0">
        <x:v>3.939723</x:v>
      </x:c>
      <x:c t="n" s="0">
        <x:v>1.332888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43943.0431944444</x:v>
      </x:c>
      <x:c t="n" s="7">
        <x:v>43943.0431944444</x:v>
      </x:c>
      <x:c t="n" s="0">
        <x:v>41.58245</x:v>
      </x:c>
      <x:c t="n" s="0">
        <x:v>54.20069</x:v>
      </x:c>
      <x:c t="n" s="0">
        <x:v>64.9455</x:v>
      </x:c>
      <x:c t="n" s="0">
        <x:v>71.80251</x:v>
      </x:c>
      <x:c t="n" s="0">
        <x:v>-24.19121</x:v>
      </x:c>
      <x:c t="n" s="0">
        <x:v>-25.65633</x:v>
      </x:c>
      <x:c t="n" s="0">
        <x:v>-17.14636</x:v>
      </x:c>
      <x:c t="n" s="0">
        <x:v>-13.67922</x:v>
      </x:c>
      <x:c t="n" s="0">
        <x:v>-3.823753</x:v>
      </x:c>
      <x:c t="n" s="0">
        <x:v>-4.966642</x:v>
      </x:c>
      <x:c t="n" s="0">
        <x:v>3.621176</x:v>
      </x:c>
      <x:c t="n" s="0">
        <x:v>11.17738</x:v>
      </x:c>
      <x:c t="n" s="0">
        <x:v>18.16057</x:v>
      </x:c>
      <x:c t="n" s="0">
        <x:v>18.64593</x:v>
      </x:c>
      <x:c t="n" s="0">
        <x:v>19.71533</x:v>
      </x:c>
      <x:c t="n" s="0">
        <x:v>22.81373</x:v>
      </x:c>
      <x:c t="n" s="0">
        <x:v>25.44514</x:v>
      </x:c>
      <x:c t="n" s="0">
        <x:v>25.29609</x:v>
      </x:c>
      <x:c t="n" s="0">
        <x:v>25.80443</x:v>
      </x:c>
      <x:c t="n" s="0">
        <x:v>25.57405</x:v>
      </x:c>
      <x:c t="n" s="0">
        <x:v>29.32652</x:v>
      </x:c>
      <x:c t="n" s="0">
        <x:v>29.69414</x:v>
      </x:c>
      <x:c t="n" s="0">
        <x:v>28.3276</x:v>
      </x:c>
      <x:c t="n" s="0">
        <x:v>30.41579</x:v>
      </x:c>
      <x:c t="n" s="0">
        <x:v>28.937</x:v>
      </x:c>
      <x:c t="n" s="0">
        <x:v>33.59674</x:v>
      </x:c>
      <x:c t="n" s="0">
        <x:v>34.05166</x:v>
      </x:c>
      <x:c t="n" s="0">
        <x:v>33.02127</x:v>
      </x:c>
      <x:c t="n" s="0">
        <x:v>32.63857</x:v>
      </x:c>
      <x:c t="n" s="0">
        <x:v>29.88664</x:v>
      </x:c>
      <x:c t="n" s="0">
        <x:v>26.82287</x:v>
      </x:c>
      <x:c t="n" s="0">
        <x:v>25.74694</x:v>
      </x:c>
      <x:c t="n" s="0">
        <x:v>30.49057</x:v>
      </x:c>
      <x:c t="n" s="0">
        <x:v>17.7713</x:v>
      </x:c>
      <x:c t="n" s="0">
        <x:v>11.75047</x:v>
      </x:c>
      <x:c t="n" s="0">
        <x:v>24.34151</x:v>
      </x:c>
      <x:c t="n" s="0">
        <x:v>11.55656</x:v>
      </x:c>
      <x:c t="n" s="0">
        <x:v>4.144925</x:v>
      </x:c>
      <x:c t="n" s="0">
        <x:v>4.10479</x:v>
      </x:c>
      <x:c t="n" s="0">
        <x:v>1.77515</x:v>
      </x:c>
      <x:c t="n" s="0">
        <x:v>-23.19826</x:v>
      </x:c>
      <x:c t="n" s="0">
        <x:v>-25.42085</x:v>
      </x:c>
      <x:c t="n" s="0">
        <x:v>-16.39572</x:v>
      </x:c>
      <x:c t="n" s="0">
        <x:v>-16.14655</x:v>
      </x:c>
      <x:c t="n" s="0">
        <x:v>-3.179913</x:v>
      </x:c>
      <x:c t="n" s="0">
        <x:v>-6.268228</x:v>
      </x:c>
      <x:c t="n" s="0">
        <x:v>5.608991</x:v>
      </x:c>
      <x:c t="n" s="0">
        <x:v>11.27854</x:v>
      </x:c>
      <x:c t="n" s="0">
        <x:v>21.45529</x:v>
      </x:c>
      <x:c t="n" s="0">
        <x:v>14.06863</x:v>
      </x:c>
      <x:c t="n" s="0">
        <x:v>21.9725</x:v>
      </x:c>
      <x:c t="n" s="0">
        <x:v>16.32993</x:v>
      </x:c>
      <x:c t="n" s="0">
        <x:v>30.18575</x:v>
      </x:c>
      <x:c t="n" s="0">
        <x:v>24.18554</x:v>
      </x:c>
      <x:c t="n" s="0">
        <x:v>21.45093</x:v>
      </x:c>
      <x:c t="n" s="0">
        <x:v>29.29037</x:v>
      </x:c>
      <x:c t="n" s="0">
        <x:v>25.98478</x:v>
      </x:c>
      <x:c t="n" s="0">
        <x:v>25.05152</x:v>
      </x:c>
      <x:c t="n" s="0">
        <x:v>28.77359</x:v>
      </x:c>
      <x:c t="n" s="0">
        <x:v>30.16607</x:v>
      </x:c>
      <x:c t="n" s="0">
        <x:v>28.43362</x:v>
      </x:c>
      <x:c t="n" s="0">
        <x:v>36.49159</x:v>
      </x:c>
      <x:c t="n" s="0">
        <x:v>34.68637</x:v>
      </x:c>
      <x:c t="n" s="0">
        <x:v>31.37965</x:v>
      </x:c>
      <x:c t="n" s="0">
        <x:v>30.53176</x:v>
      </x:c>
      <x:c t="n" s="0">
        <x:v>30.97383</x:v>
      </x:c>
      <x:c t="n" s="0">
        <x:v>26.18777</x:v>
      </x:c>
      <x:c t="n" s="0">
        <x:v>23.04908</x:v>
      </x:c>
      <x:c t="n" s="0">
        <x:v>25.96636</x:v>
      </x:c>
      <x:c t="n" s="0">
        <x:v>14.36504</x:v>
      </x:c>
      <x:c t="n" s="0">
        <x:v>4.299508</x:v>
      </x:c>
      <x:c t="n" s="0">
        <x:v>10.9437</x:v>
      </x:c>
      <x:c t="n" s="0">
        <x:v>7.916715</x:v>
      </x:c>
      <x:c t="n" s="0">
        <x:v>3.043318</x:v>
      </x:c>
      <x:c t="n" s="0">
        <x:v>4.669912</x:v>
      </x:c>
      <x:c t="n" s="0">
        <x:v>1.905764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43943.0431944444</x:v>
      </x:c>
      <x:c t="n" s="7">
        <x:v>43943.0431944444</x:v>
      </x:c>
      <x:c t="n" s="0">
        <x:v>41.95677</x:v>
      </x:c>
      <x:c t="n" s="0">
        <x:v>54.20069</x:v>
      </x:c>
      <x:c t="n" s="0">
        <x:v>65.58398</x:v>
      </x:c>
      <x:c t="n" s="0">
        <x:v>71.52929</x:v>
      </x:c>
      <x:c t="n" s="0">
        <x:v>-24.03176</x:v>
      </x:c>
      <x:c t="n" s="0">
        <x:v>-25.6217</x:v>
      </x:c>
      <x:c t="n" s="0">
        <x:v>-17.02843</x:v>
      </x:c>
      <x:c t="n" s="0">
        <x:v>-13.9631</x:v>
      </x:c>
      <x:c t="n" s="0">
        <x:v>-3.723611</x:v>
      </x:c>
      <x:c t="n" s="0">
        <x:v>-5.134003</x:v>
      </x:c>
      <x:c t="n" s="0">
        <x:v>3.974401</x:v>
      </x:c>
      <x:c t="n" s="0">
        <x:v>11.74287</x:v>
      </x:c>
      <x:c t="n" s="0">
        <x:v>18.82657</x:v>
      </x:c>
      <x:c t="n" s="0">
        <x:v>18.15147</x:v>
      </x:c>
      <x:c t="n" s="0">
        <x:v>20.12726</x:v>
      </x:c>
      <x:c t="n" s="0">
        <x:v>22.33938</x:v>
      </x:c>
      <x:c t="n" s="0">
        <x:v>26.54725</x:v>
      </x:c>
      <x:c t="n" s="0">
        <x:v>25.20749</x:v>
      </x:c>
      <x:c t="n" s="0">
        <x:v>25.38335</x:v>
      </x:c>
      <x:c t="n" s="0">
        <x:v>26.57</x:v>
      </x:c>
      <x:c t="n" s="0">
        <x:v>29.35202</x:v>
      </x:c>
      <x:c t="n" s="0">
        <x:v>29.57292</x:v>
      </x:c>
      <x:c t="n" s="0">
        <x:v>28.62441</x:v>
      </x:c>
      <x:c t="n" s="0">
        <x:v>30.32139</x:v>
      </x:c>
      <x:c t="n" s="0">
        <x:v>29.39325</x:v>
      </x:c>
      <x:c t="n" s="0">
        <x:v>34.10222</x:v>
      </x:c>
      <x:c t="n" s="0">
        <x:v>34.66689</x:v>
      </x:c>
      <x:c t="n" s="0">
        <x:v>32.84426</x:v>
      </x:c>
      <x:c t="n" s="0">
        <x:v>32.54617</x:v>
      </x:c>
      <x:c t="n" s="0">
        <x:v>30.00814</x:v>
      </x:c>
      <x:c t="n" s="0">
        <x:v>26.75137</x:v>
      </x:c>
      <x:c t="n" s="0">
        <x:v>25.47039</x:v>
      </x:c>
      <x:c t="n" s="0">
        <x:v>29.95825</x:v>
      </x:c>
      <x:c t="n" s="0">
        <x:v>17.37867</x:v>
      </x:c>
      <x:c t="n" s="0">
        <x:v>11.26448</x:v>
      </x:c>
      <x:c t="n" s="0">
        <x:v>23.68344</x:v>
      </x:c>
      <x:c t="n" s="0">
        <x:v>11.10216</x:v>
      </x:c>
      <x:c t="n" s="0">
        <x:v>4.069065</x:v>
      </x:c>
      <x:c t="n" s="0">
        <x:v>4.231148</x:v>
      </x:c>
      <x:c t="n" s="0">
        <x:v>1.856373</x:v>
      </x:c>
      <x:c t="n" s="0">
        <x:v>-23.19826</x:v>
      </x:c>
      <x:c t="n" s="0">
        <x:v>-25.42085</x:v>
      </x:c>
      <x:c t="n" s="0">
        <x:v>-16.79921</x:v>
      </x:c>
      <x:c t="n" s="0">
        <x:v>-14.46305</x:v>
      </x:c>
      <x:c t="n" s="0">
        <x:v>-3.179913</x:v>
      </x:c>
      <x:c t="n" s="0">
        <x:v>-6.268228</x:v>
      </x:c>
      <x:c t="n" s="0">
        <x:v>5.608991</x:v>
      </x:c>
      <x:c t="n" s="0">
        <x:v>14.93894</x:v>
      </x:c>
      <x:c t="n" s="0">
        <x:v>21.45529</x:v>
      </x:c>
      <x:c t="n" s="0">
        <x:v>10.63095</x:v>
      </x:c>
      <x:c t="n" s="0">
        <x:v>21.9725</x:v>
      </x:c>
      <x:c t="n" s="0">
        <x:v>17.8869</x:v>
      </x:c>
      <x:c t="n" s="0">
        <x:v>29.70254</x:v>
      </x:c>
      <x:c t="n" s="0">
        <x:v>24.39396</x:v>
      </x:c>
      <x:c t="n" s="0">
        <x:v>21.15085</x:v>
      </x:c>
      <x:c t="n" s="0">
        <x:v>28.43364</x:v>
      </x:c>
      <x:c t="n" s="0">
        <x:v>33.46915</x:v>
      </x:c>
      <x:c t="n" s="0">
        <x:v>31.92345</x:v>
      </x:c>
      <x:c t="n" s="0">
        <x:v>30.34655</x:v>
      </x:c>
      <x:c t="n" s="0">
        <x:v>29.40966</x:v>
      </x:c>
      <x:c t="n" s="0">
        <x:v>29.96696</x:v>
      </x:c>
      <x:c t="n" s="0">
        <x:v>38.27922</x:v>
      </x:c>
      <x:c t="n" s="0">
        <x:v>37.22936</x:v>
      </x:c>
      <x:c t="n" s="0">
        <x:v>31.2677</x:v>
      </x:c>
      <x:c t="n" s="0">
        <x:v>32.17102</x:v>
      </x:c>
      <x:c t="n" s="0">
        <x:v>29.18195</x:v>
      </x:c>
      <x:c t="n" s="0">
        <x:v>22.94634</x:v>
      </x:c>
      <x:c t="n" s="0">
        <x:v>24.20847</x:v>
      </x:c>
      <x:c t="n" s="0">
        <x:v>23.17959</x:v>
      </x:c>
      <x:c t="n" s="0">
        <x:v>13.68237</x:v>
      </x:c>
      <x:c t="n" s="0">
        <x:v>5.27765</x:v>
      </x:c>
      <x:c t="n" s="0">
        <x:v>7.865343</x:v>
      </x:c>
      <x:c t="n" s="0">
        <x:v>8.206274</x:v>
      </x:c>
      <x:c t="n" s="0">
        <x:v>3.507602</x:v>
      </x:c>
      <x:c t="n" s="0">
        <x:v>4.503999</x:v>
      </x:c>
      <x:c t="n" s="0">
        <x:v>1.79944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43943.0431944444</x:v>
      </x:c>
      <x:c t="n" s="7">
        <x:v>43943.0431944444</x:v>
      </x:c>
      <x:c t="n" s="0">
        <x:v>42.37163</x:v>
      </x:c>
      <x:c t="n" s="0">
        <x:v>54.20069</x:v>
      </x:c>
      <x:c t="n" s="0">
        <x:v>73.43653</x:v>
      </x:c>
      <x:c t="n" s="0">
        <x:v>75.92774</x:v>
      </x:c>
      <x:c t="n" s="0">
        <x:v>-23.90028</x:v>
      </x:c>
      <x:c t="n" s="0">
        <x:v>-25.59253</x:v>
      </x:c>
      <x:c t="n" s="0">
        <x:v>-17.05932</x:v>
      </x:c>
      <x:c t="n" s="0">
        <x:v>-13.85194</x:v>
      </x:c>
      <x:c t="n" s="0">
        <x:v>-3.639878</x:v>
      </x:c>
      <x:c t="n" s="0">
        <x:v>-5.282224</x:v>
      </x:c>
      <x:c t="n" s="0">
        <x:v>4.171963</x:v>
      </x:c>
      <x:c t="n" s="0">
        <x:v>12.38271</x:v>
      </x:c>
      <x:c t="n" s="0">
        <x:v>19.11814</x:v>
      </x:c>
      <x:c t="n" s="0">
        <x:v>17.57356</x:v>
      </x:c>
      <x:c t="n" s="0">
        <x:v>20.45055</x:v>
      </x:c>
      <x:c t="n" s="0">
        <x:v>21.91252</x:v>
      </x:c>
      <x:c t="n" s="0">
        <x:v>26.58429</x:v>
      </x:c>
      <x:c t="n" s="0">
        <x:v>24.96017</x:v>
      </x:c>
      <x:c t="n" s="0">
        <x:v>24.95065</x:v>
      </x:c>
      <x:c t="n" s="0">
        <x:v>26.5888</x:v>
      </x:c>
      <x:c t="n" s="0">
        <x:v>30.37177</x:v>
      </x:c>
      <x:c t="n" s="0">
        <x:v>30.24779</x:v>
      </x:c>
      <x:c t="n" s="0">
        <x:v>28.47952</x:v>
      </x:c>
      <x:c t="n" s="0">
        <x:v>30.18893</x:v>
      </x:c>
      <x:c t="n" s="0">
        <x:v>29.38739</x:v>
      </x:c>
      <x:c t="n" s="0">
        <x:v>35.55528</x:v>
      </x:c>
      <x:c t="n" s="0">
        <x:v>34.70742</x:v>
      </x:c>
      <x:c t="n" s="0">
        <x:v>33.15064</x:v>
      </x:c>
      <x:c t="n" s="0">
        <x:v>32.48856</x:v>
      </x:c>
      <x:c t="n" s="0">
        <x:v>30.13858</x:v>
      </x:c>
      <x:c t="n" s="0">
        <x:v>26.60218</x:v>
      </x:c>
      <x:c t="n" s="0">
        <x:v>25.49304</x:v>
      </x:c>
      <x:c t="n" s="0">
        <x:v>29.47075</x:v>
      </x:c>
      <x:c t="n" s="0">
        <x:v>17.01052</x:v>
      </x:c>
      <x:c t="n" s="0">
        <x:v>10.7077</x:v>
      </x:c>
      <x:c t="n" s="0">
        <x:v>23.01662</x:v>
      </x:c>
      <x:c t="n" s="0">
        <x:v>10.77961</x:v>
      </x:c>
      <x:c t="n" s="0">
        <x:v>4.01687</x:v>
      </x:c>
      <x:c t="n" s="0">
        <x:v>4.181007</x:v>
      </x:c>
      <x:c t="n" s="0">
        <x:v>1.813382</x:v>
      </x:c>
      <x:c t="n" s="0">
        <x:v>-23.19826</x:v>
      </x:c>
      <x:c t="n" s="0">
        <x:v>-25.42085</x:v>
      </x:c>
      <x:c t="n" s="0">
        <x:v>-17.24407</x:v>
      </x:c>
      <x:c t="n" s="0">
        <x:v>-13.2529</x:v>
      </x:c>
      <x:c t="n" s="0">
        <x:v>-3.179913</x:v>
      </x:c>
      <x:c t="n" s="0">
        <x:v>-6.268228</x:v>
      </x:c>
      <x:c t="n" s="0">
        <x:v>4.251657</x:v>
      </x:c>
      <x:c t="n" s="0">
        <x:v>14.93894</x:v>
      </x:c>
      <x:c t="n" s="0">
        <x:v>17.98551</x:v>
      </x:c>
      <x:c t="n" s="0">
        <x:v>9.809135</x:v>
      </x:c>
      <x:c t="n" s="0">
        <x:v>21.9725</x:v>
      </x:c>
      <x:c t="n" s="0">
        <x:v>17.8869</x:v>
      </x:c>
      <x:c t="n" s="0">
        <x:v>22.16208</x:v>
      </x:c>
      <x:c t="n" s="0">
        <x:v>21.99629</x:v>
      </x:c>
      <x:c t="n" s="0">
        <x:v>20.39184</x:v>
      </x:c>
      <x:c t="n" s="0">
        <x:v>25.78833</x:v>
      </x:c>
      <x:c t="n" s="0">
        <x:v>29.67759</x:v>
      </x:c>
      <x:c t="n" s="0">
        <x:v>31.37224</x:v>
      </x:c>
      <x:c t="n" s="0">
        <x:v>31.9486</x:v>
      </x:c>
      <x:c t="n" s="0">
        <x:v>33.3834</x:v>
      </x:c>
      <x:c t="n" s="0">
        <x:v>29.60641</x:v>
      </x:c>
      <x:c t="n" s="0">
        <x:v>37.9157</x:v>
      </x:c>
      <x:c t="n" s="0">
        <x:v>28.61066</x:v>
      </x:c>
      <x:c t="n" s="0">
        <x:v>34.66073</x:v>
      </x:c>
      <x:c t="n" s="0">
        <x:v>31.836</x:v>
      </x:c>
      <x:c t="n" s="0">
        <x:v>30.991</x:v>
      </x:c>
      <x:c t="n" s="0">
        <x:v>27.48032</x:v>
      </x:c>
      <x:c t="n" s="0">
        <x:v>24.88063</x:v>
      </x:c>
      <x:c t="n" s="0">
        <x:v>23.24692</x:v>
      </x:c>
      <x:c t="n" s="0">
        <x:v>13.23565</x:v>
      </x:c>
      <x:c t="n" s="0">
        <x:v>3.232589</x:v>
      </x:c>
      <x:c t="n" s="0">
        <x:v>7.843165</x:v>
      </x:c>
      <x:c t="n" s="0">
        <x:v>8.24705</x:v>
      </x:c>
      <x:c t="n" s="0">
        <x:v>4.450341</x:v>
      </x:c>
      <x:c t="n" s="0">
        <x:v>4.438408</x:v>
      </x:c>
      <x:c t="n" s="0">
        <x:v>1.052876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43943.0431944444</x:v>
      </x:c>
      <x:c t="n" s="7">
        <x:v>43943.0431944444</x:v>
      </x:c>
      <x:c t="n" s="0">
        <x:v>43.70912</x:v>
      </x:c>
      <x:c t="n" s="0">
        <x:v>54.20069</x:v>
      </x:c>
      <x:c t="n" s="0">
        <x:v>66.25058</x:v>
      </x:c>
      <x:c t="n" s="0">
        <x:v>73.49223</x:v>
      </x:c>
      <x:c t="n" s="0">
        <x:v>-23.79085</x:v>
      </x:c>
      <x:c t="n" s="0">
        <x:v>-25.5678</x:v>
      </x:c>
      <x:c t="n" s="0">
        <x:v>-17.08589</x:v>
      </x:c>
      <x:c t="n" s="0">
        <x:v>-13.75921</x:v>
      </x:c>
      <x:c t="n" s="0">
        <x:v>-3.569626</x:v>
      </x:c>
      <x:c t="n" s="0">
        <x:v>-5.41294</x:v>
      </x:c>
      <x:c t="n" s="0">
        <x:v>4.10421</x:v>
      </x:c>
      <x:c t="n" s="0">
        <x:v>12.86321</x:v>
      </x:c>
      <x:c t="n" s="0">
        <x:v>18.75901</x:v>
      </x:c>
      <x:c t="n" s="0">
        <x:v>17.01073</x:v>
      </x:c>
      <x:c t="n" s="0">
        <x:v>20.60511</x:v>
      </x:c>
      <x:c t="n" s="0">
        <x:v>21.5115</x:v>
      </x:c>
      <x:c t="n" s="0">
        <x:v>26.15919</x:v>
      </x:c>
      <x:c t="n" s="0">
        <x:v>24.6347</x:v>
      </x:c>
      <x:c t="n" s="0">
        <x:v>24.40882</x:v>
      </x:c>
      <x:c t="n" s="0">
        <x:v>26.35307</x:v>
      </x:c>
      <x:c t="n" s="0">
        <x:v>29.79377</x:v>
      </x:c>
      <x:c t="n" s="0">
        <x:v>29.91691</x:v>
      </x:c>
      <x:c t="n" s="0">
        <x:v>29.85203</x:v>
      </x:c>
      <x:c t="n" s="0">
        <x:v>31.02584</x:v>
      </x:c>
      <x:c t="n" s="0">
        <x:v>29.48302</x:v>
      </x:c>
      <x:c t="n" s="0">
        <x:v>35.22736</x:v>
      </x:c>
      <x:c t="n" s="0">
        <x:v>34.56223</x:v>
      </x:c>
      <x:c t="n" s="0">
        <x:v>32.97612</x:v>
      </x:c>
      <x:c t="n" s="0">
        <x:v>32.18205</x:v>
      </x:c>
      <x:c t="n" s="0">
        <x:v>30.64631</x:v>
      </x:c>
      <x:c t="n" s="0">
        <x:v>26.72884</x:v>
      </x:c>
      <x:c t="n" s="0">
        <x:v>25.44364</x:v>
      </x:c>
      <x:c t="n" s="0">
        <x:v>28.91838</x:v>
      </x:c>
      <x:c t="n" s="0">
        <x:v>16.53492</x:v>
      </x:c>
      <x:c t="n" s="0">
        <x:v>10.13319</x:v>
      </x:c>
      <x:c t="n" s="0">
        <x:v>22.36641</x:v>
      </x:c>
      <x:c t="n" s="0">
        <x:v>10.50713</x:v>
      </x:c>
      <x:c t="n" s="0">
        <x:v>4.044556</x:v>
      </x:c>
      <x:c t="n" s="0">
        <x:v>4.303003</x:v>
      </x:c>
      <x:c t="n" s="0">
        <x:v>1.692491</x:v>
      </x:c>
      <x:c t="n" s="0">
        <x:v>-23.1568</x:v>
      </x:c>
      <x:c t="n" s="0">
        <x:v>-24.27901</x:v>
      </x:c>
      <x:c t="n" s="0">
        <x:v>-17.24407</x:v>
      </x:c>
      <x:c t="n" s="0">
        <x:v>-13.2529</x:v>
      </x:c>
      <x:c t="n" s="0">
        <x:v>-3.595878</x:v>
      </x:c>
      <x:c t="n" s="0">
        <x:v>-6.268228</x:v>
      </x:c>
      <x:c t="n" s="0">
        <x:v>3.685135</x:v>
      </x:c>
      <x:c t="n" s="0">
        <x:v>15.06282</x:v>
      </x:c>
      <x:c t="n" s="0">
        <x:v>15.7107</x:v>
      </x:c>
      <x:c t="n" s="0">
        <x:v>13.49661</x:v>
      </x:c>
      <x:c t="n" s="0">
        <x:v>18.36434</x:v>
      </x:c>
      <x:c t="n" s="0">
        <x:v>17.7308</x:v>
      </x:c>
      <x:c t="n" s="0">
        <x:v>22.16208</x:v>
      </x:c>
      <x:c t="n" s="0">
        <x:v>22.08237</x:v>
      </x:c>
      <x:c t="n" s="0">
        <x:v>14.53486</x:v>
      </x:c>
      <x:c t="n" s="0">
        <x:v>25.45729</x:v>
      </x:c>
      <x:c t="n" s="0">
        <x:v>22.0722</x:v>
      </x:c>
      <x:c t="n" s="0">
        <x:v>22.1802</x:v>
      </x:c>
      <x:c t="n" s="0">
        <x:v>31.94895</x:v>
      </x:c>
      <x:c t="n" s="0">
        <x:v>30.47742</x:v>
      </x:c>
      <x:c t="n" s="0">
        <x:v>29.8484</x:v>
      </x:c>
      <x:c t="n" s="0">
        <x:v>33.76387</x:v>
      </x:c>
      <x:c t="n" s="0">
        <x:v>34.51685</x:v>
      </x:c>
      <x:c t="n" s="0">
        <x:v>32.18045</x:v>
      </x:c>
      <x:c t="n" s="0">
        <x:v>34.18457</x:v>
      </x:c>
      <x:c t="n" s="0">
        <x:v>32.15862</x:v>
      </x:c>
      <x:c t="n" s="0">
        <x:v>25.51446</x:v>
      </x:c>
      <x:c t="n" s="0">
        <x:v>25.43665</x:v>
      </x:c>
      <x:c t="n" s="0">
        <x:v>23.76687</x:v>
      </x:c>
      <x:c t="n" s="0">
        <x:v>11.78421</x:v>
      </x:c>
      <x:c t="n" s="0">
        <x:v>2.448181</x:v>
      </x:c>
      <x:c t="n" s="0">
        <x:v>10.77568</x:v>
      </x:c>
      <x:c t="n" s="0">
        <x:v>8.92273</x:v>
      </x:c>
      <x:c t="n" s="0">
        <x:v>3.881842</x:v>
      </x:c>
      <x:c t="n" s="0">
        <x:v>4.34804</x:v>
      </x:c>
      <x:c t="n" s="0">
        <x:v>0.9860289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43943.0431944444</x:v>
      </x:c>
      <x:c t="n" s="7">
        <x:v>43943.0431944444</x:v>
      </x:c>
      <x:c t="n" s="0">
        <x:v>42.95027</x:v>
      </x:c>
      <x:c t="n" s="0">
        <x:v>54.20069</x:v>
      </x:c>
      <x:c t="n" s="0">
        <x:v>70.17536</x:v>
      </x:c>
      <x:c t="n" s="0">
        <x:v>73.77028</x:v>
      </x:c>
      <x:c t="n" s="0">
        <x:v>-23.66445</x:v>
      </x:c>
      <x:c t="n" s="0">
        <x:v>-24.63853</x:v>
      </x:c>
      <x:c t="n" s="0">
        <x:v>-17.10875</x:v>
      </x:c>
      <x:c t="n" s="0">
        <x:v>-13.68156</x:v>
      </x:c>
      <x:c t="n" s="0">
        <x:v>-3.84464</x:v>
      </x:c>
      <x:c t="n" s="0">
        <x:v>-5.527777</x:v>
      </x:c>
      <x:c t="n" s="0">
        <x:v>4.045498</x:v>
      </x:c>
      <x:c t="n" s="0">
        <x:v>13.37285</x:v>
      </x:c>
      <x:c t="n" s="0">
        <x:v>18.42688</x:v>
      </x:c>
      <x:c t="n" s="0">
        <x:v>17.31767</x:v>
      </x:c>
      <x:c t="n" s="0">
        <x:v>20.01747</x:v>
      </x:c>
      <x:c t="n" s="0">
        <x:v>21.08216</x:v>
      </x:c>
      <x:c t="n" s="0">
        <x:v>25.80977</x:v>
      </x:c>
      <x:c t="n" s="0">
        <x:v>24.35342</x:v>
      </x:c>
      <x:c t="n" s="0">
        <x:v>23.92351</x:v>
      </x:c>
      <x:c t="n" s="0">
        <x:v>26.35521</x:v>
      </x:c>
      <x:c t="n" s="0">
        <x:v>29.1688</x:v>
      </x:c>
      <x:c t="n" s="0">
        <x:v>29.43976</x:v>
      </x:c>
      <x:c t="n" s="0">
        <x:v>29.63239</x:v>
      </x:c>
      <x:c t="n" s="0">
        <x:v>30.81085</x:v>
      </x:c>
      <x:c t="n" s="0">
        <x:v>29.12456</x:v>
      </x:c>
      <x:c t="n" s="0">
        <x:v>35.14382</x:v>
      </x:c>
      <x:c t="n" s="0">
        <x:v>34.24565</x:v>
      </x:c>
      <x:c t="n" s="0">
        <x:v>32.66201</x:v>
      </x:c>
      <x:c t="n" s="0">
        <x:v>33.09285</x:v>
      </x:c>
      <x:c t="n" s="0">
        <x:v>30.53731</x:v>
      </x:c>
      <x:c t="n" s="0">
        <x:v>26.40701</x:v>
      </x:c>
      <x:c t="n" s="0">
        <x:v>25.23784</x:v>
      </x:c>
      <x:c t="n" s="0">
        <x:v>28.4331</x:v>
      </x:c>
      <x:c t="n" s="0">
        <x:v>16.0638</x:v>
      </x:c>
      <x:c t="n" s="0">
        <x:v>9.589965</x:v>
      </x:c>
      <x:c t="n" s="0">
        <x:v>21.71847</x:v>
      </x:c>
      <x:c t="n" s="0">
        <x:v>10.32473</x:v>
      </x:c>
      <x:c t="n" s="0">
        <x:v>4.061395</x:v>
      </x:c>
      <x:c t="n" s="0">
        <x:v>4.312987</x:v>
      </x:c>
      <x:c t="n" s="0">
        <x:v>1.612088</x:v>
      </x:c>
      <x:c t="n" s="0">
        <x:v>-22.87721</x:v>
      </x:c>
      <x:c t="n" s="0">
        <x:v>-20.09869</x:v>
      </x:c>
      <x:c t="n" s="0">
        <x:v>-17.24407</x:v>
      </x:c>
      <x:c t="n" s="0">
        <x:v>-13.2529</x:v>
      </x:c>
      <x:c t="n" s="0">
        <x:v>-8.877295</x:v>
      </x:c>
      <x:c t="n" s="0">
        <x:v>-6.268228</x:v>
      </x:c>
      <x:c t="n" s="0">
        <x:v>3.685135</x:v>
      </x:c>
      <x:c t="n" s="0">
        <x:v>15.84321</x:v>
      </x:c>
      <x:c t="n" s="0">
        <x:v>14.57295</x:v>
      </x:c>
      <x:c t="n" s="0">
        <x:v>20.49093</x:v>
      </x:c>
      <x:c t="n" s="0">
        <x:v>11.84535</x:v>
      </x:c>
      <x:c t="n" s="0">
        <x:v>16.44548</x:v>
      </x:c>
      <x:c t="n" s="0">
        <x:v>23.95737</x:v>
      </x:c>
      <x:c t="n" s="0">
        <x:v>22.22215</x:v>
      </x:c>
      <x:c t="n" s="0">
        <x:v>23.9989</x:v>
      </x:c>
      <x:c t="n" s="0">
        <x:v>26.43989</x:v>
      </x:c>
      <x:c t="n" s="0">
        <x:v>18.14395</x:v>
      </x:c>
      <x:c t="n" s="0">
        <x:v>26.49279</x:v>
      </x:c>
      <x:c t="n" s="0">
        <x:v>28.01723</x:v>
      </x:c>
      <x:c t="n" s="0">
        <x:v>32.15651</x:v>
      </x:c>
      <x:c t="n" s="0">
        <x:v>27.01353</x:v>
      </x:c>
      <x:c t="n" s="0">
        <x:v>33.98361</x:v>
      </x:c>
      <x:c t="n" s="0">
        <x:v>30.69756</x:v>
      </x:c>
      <x:c t="n" s="0">
        <x:v>30.92523</x:v>
      </x:c>
      <x:c t="n" s="0">
        <x:v>34.10935</x:v>
      </x:c>
      <x:c t="n" s="0">
        <x:v>29.31598</x:v>
      </x:c>
      <x:c t="n" s="0">
        <x:v>25.67473</x:v>
      </x:c>
      <x:c t="n" s="0">
        <x:v>23.74978</x:v>
      </x:c>
      <x:c t="n" s="0">
        <x:v>22.45193</x:v>
      </x:c>
      <x:c t="n" s="0">
        <x:v>11.08061</x:v>
      </x:c>
      <x:c t="n" s="0">
        <x:v>3.565701</x:v>
      </x:c>
      <x:c t="n" s="0">
        <x:v>8.309839</x:v>
      </x:c>
      <x:c t="n" s="0">
        <x:v>8.961785</x:v>
      </x:c>
      <x:c t="n" s="0">
        <x:v>3.383124</x:v>
      </x:c>
      <x:c t="n" s="0">
        <x:v>3.909234</x:v>
      </x:c>
      <x:c t="n" s="0">
        <x:v>1.38703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43943.0431944444</x:v>
      </x:c>
      <x:c t="n" s="7">
        <x:v>43943.0431944444</x:v>
      </x:c>
      <x:c t="n" s="0">
        <x:v>42.03074</x:v>
      </x:c>
      <x:c t="n" s="0">
        <x:v>54.20069</x:v>
      </x:c>
      <x:c t="n" s="0">
        <x:v>63.76701</x:v>
      </x:c>
      <x:c t="n" s="0">
        <x:v>69.82442</x:v>
      </x:c>
      <x:c t="n" s="0">
        <x:v>-23.54061</x:v>
      </x:c>
      <x:c t="n" s="0">
        <x:v>-23.60354</x:v>
      </x:c>
      <x:c t="n" s="0">
        <x:v>-17.12832</x:v>
      </x:c>
      <x:c t="n" s="0">
        <x:v>-13.61632</x:v>
      </x:c>
      <x:c t="n" s="0">
        <x:v>-4.302992</x:v>
      </x:c>
      <x:c t="n" s="0">
        <x:v>-5.462639</x:v>
      </x:c>
      <x:c t="n" s="0">
        <x:v>3.99472</x:v>
      </x:c>
      <x:c t="n" s="0">
        <x:v>13.83329</x:v>
      </x:c>
      <x:c t="n" s="0">
        <x:v>17.91941</x:v>
      </x:c>
      <x:c t="n" s="0">
        <x:v>17.95153</x:v>
      </x:c>
      <x:c t="n" s="0">
        <x:v>19.44381</x:v>
      </x:c>
      <x:c t="n" s="0">
        <x:v>20.64487</x:v>
      </x:c>
      <x:c t="n" s="0">
        <x:v>25.63278</x:v>
      </x:c>
      <x:c t="n" s="0">
        <x:v>24.12796</x:v>
      </x:c>
      <x:c t="n" s="0">
        <x:v>24.26414</x:v>
      </x:c>
      <x:c t="n" s="0">
        <x:v>26.33283</x:v>
      </x:c>
      <x:c t="n" s="0">
        <x:v>28.77232</x:v>
      </x:c>
      <x:c t="n" s="0">
        <x:v>29.29099</x:v>
      </x:c>
      <x:c t="n" s="0">
        <x:v>29.92336</x:v>
      </x:c>
      <x:c t="n" s="0">
        <x:v>31.02926</x:v>
      </x:c>
      <x:c t="n" s="0">
        <x:v>29.02608</x:v>
      </x:c>
      <x:c t="n" s="0">
        <x:v>35.18011</x:v>
      </x:c>
      <x:c t="n" s="0">
        <x:v>34.08286</x:v>
      </x:c>
      <x:c t="n" s="0">
        <x:v>32.59467</x:v>
      </x:c>
      <x:c t="n" s="0">
        <x:v>32.74995</x:v>
      </x:c>
      <x:c t="n" s="0">
        <x:v>30.22319</x:v>
      </x:c>
      <x:c t="n" s="0">
        <x:v>26.73965</x:v>
      </x:c>
      <x:c t="n" s="0">
        <x:v>25.07737</x:v>
      </x:c>
      <x:c t="n" s="0">
        <x:v>28.00062</x:v>
      </x:c>
      <x:c t="n" s="0">
        <x:v>15.65231</x:v>
      </x:c>
      <x:c t="n" s="0">
        <x:v>9.084501</x:v>
      </x:c>
      <x:c t="n" s="0">
        <x:v>21.06003</x:v>
      </x:c>
      <x:c t="n" s="0">
        <x:v>10.07161</x:v>
      </x:c>
      <x:c t="n" s="0">
        <x:v>4.043761</x:v>
      </x:c>
      <x:c t="n" s="0">
        <x:v>4.154349</x:v>
      </x:c>
      <x:c t="n" s="0">
        <x:v>1.571969</x:v>
      </x:c>
      <x:c t="n" s="0">
        <x:v>-22.87721</x:v>
      </x:c>
      <x:c t="n" s="0">
        <x:v>-20.09869</x:v>
      </x:c>
      <x:c t="n" s="0">
        <x:v>-17.24407</x:v>
      </x:c>
      <x:c t="n" s="0">
        <x:v>-13.2529</x:v>
      </x:c>
      <x:c t="n" s="0">
        <x:v>-8.877295</x:v>
      </x:c>
      <x:c t="n" s="0">
        <x:v>-2.391019</x:v>
      </x:c>
      <x:c t="n" s="0">
        <x:v>3.685135</x:v>
      </x:c>
      <x:c t="n" s="0">
        <x:v>15.84321</x:v>
      </x:c>
      <x:c t="n" s="0">
        <x:v>11.56993</x:v>
      </x:c>
      <x:c t="n" s="0">
        <x:v>20.49093</x:v>
      </x:c>
      <x:c t="n" s="0">
        <x:v>11.84535</x:v>
      </x:c>
      <x:c t="n" s="0">
        <x:v>16.44548</x:v>
      </x:c>
      <x:c t="n" s="0">
        <x:v>24.42178</x:v>
      </x:c>
      <x:c t="n" s="0">
        <x:v>23.41102</x:v>
      </x:c>
      <x:c t="n" s="0">
        <x:v>26.742</x:v>
      </x:c>
      <x:c t="n" s="0">
        <x:v>25.77202</x:v>
      </x:c>
      <x:c t="n" s="0">
        <x:v>27.41658</x:v>
      </x:c>
      <x:c t="n" s="0">
        <x:v>28.4393</x:v>
      </x:c>
      <x:c t="n" s="0">
        <x:v>30.80563</x:v>
      </x:c>
      <x:c t="n" s="0">
        <x:v>30.84074</x:v>
      </x:c>
      <x:c t="n" s="0">
        <x:v>29.43272</x:v>
      </x:c>
      <x:c t="n" s="0">
        <x:v>33.69279</x:v>
      </x:c>
      <x:c t="n" s="0">
        <x:v>36.28125</x:v>
      </x:c>
      <x:c t="n" s="0">
        <x:v>32.64159</x:v>
      </x:c>
      <x:c t="n" s="0">
        <x:v>33.71714</x:v>
      </x:c>
      <x:c t="n" s="0">
        <x:v>27.62646</x:v>
      </x:c>
      <x:c t="n" s="0">
        <x:v>28.39038</x:v>
      </x:c>
      <x:c t="n" s="0">
        <x:v>24.30919</x:v>
      </x:c>
      <x:c t="n" s="0">
        <x:v>24.41959</x:v>
      </x:c>
      <x:c t="n" s="0">
        <x:v>12.67886</x:v>
      </x:c>
      <x:c t="n" s="0">
        <x:v>3.539793</x:v>
      </x:c>
      <x:c t="n" s="0">
        <x:v>6.306797</x:v>
      </x:c>
      <x:c t="n" s="0">
        <x:v>6.77401</x:v>
      </x:c>
      <x:c t="n" s="0">
        <x:v>4.491027</x:v>
      </x:c>
      <x:c t="n" s="0">
        <x:v>4.406619</x:v>
      </x:c>
      <x:c t="n" s="0">
        <x:v>1.223831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43943.0431944444</x:v>
      </x:c>
      <x:c t="n" s="7">
        <x:v>43943.0431944444</x:v>
      </x:c>
      <x:c t="n" s="0">
        <x:v>43.24339</x:v>
      </x:c>
      <x:c t="n" s="0">
        <x:v>54.20069</x:v>
      </x:c>
      <x:c t="n" s="0">
        <x:v>70.91245</x:v>
      </x:c>
      <x:c t="n" s="0">
        <x:v>74.99434</x:v>
      </x:c>
      <x:c t="n" s="0">
        <x:v>-23.43758</x:v>
      </x:c>
      <x:c t="n" s="0">
        <x:v>-22.88074</x:v>
      </x:c>
      <x:c t="n" s="0">
        <x:v>-17.14511</x:v>
      </x:c>
      <x:c t="n" s="0">
        <x:v>-13.56139</x:v>
      </x:c>
      <x:c t="n" s="0">
        <x:v>-4.7368</x:v>
      </x:c>
      <x:c t="n" s="0">
        <x:v>-4.476093</x:v>
      </x:c>
      <x:c t="n" s="0">
        <x:v>3.799162</x:v>
      </x:c>
      <x:c t="n" s="0">
        <x:v>14.02058</x:v>
      </x:c>
      <x:c t="n" s="0">
        <x:v>17.40284</x:v>
      </x:c>
      <x:c t="n" s="0">
        <x:v>18.42808</x:v>
      </x:c>
      <x:c t="n" s="0">
        <x:v>18.88567</x:v>
      </x:c>
      <x:c t="n" s="0">
        <x:v>20.23305</x:v>
      </x:c>
      <x:c t="n" s="0">
        <x:v>25.41987</x:v>
      </x:c>
      <x:c t="n" s="0">
        <x:v>24.10867</x:v>
      </x:c>
      <x:c t="n" s="0">
        <x:v>25.09491</x:v>
      </x:c>
      <x:c t="n" s="0">
        <x:v>26.07596</x:v>
      </x:c>
      <x:c t="n" s="0">
        <x:v>28.72667</x:v>
      </x:c>
      <x:c t="n" s="0">
        <x:v>29.03611</x:v>
      </x:c>
      <x:c t="n" s="0">
        <x:v>29.7271</x:v>
      </x:c>
      <x:c t="n" s="0">
        <x:v>31.22503</x:v>
      </x:c>
      <x:c t="n" s="0">
        <x:v>28.87003</x:v>
      </x:c>
      <x:c t="n" s="0">
        <x:v>34.8498</x:v>
      </x:c>
      <x:c t="n" s="0">
        <x:v>34.87077</x:v>
      </x:c>
      <x:c t="n" s="0">
        <x:v>32.68317</x:v>
      </x:c>
      <x:c t="n" s="0">
        <x:v>32.94772</x:v>
      </x:c>
      <x:c t="n" s="0">
        <x:v>30.18274</x:v>
      </x:c>
      <x:c t="n" s="0">
        <x:v>26.57457</x:v>
      </x:c>
      <x:c t="n" s="0">
        <x:v>25.22296</x:v>
      </x:c>
      <x:c t="n" s="0">
        <x:v>27.53588</x:v>
      </x:c>
      <x:c t="n" s="0">
        <x:v>15.50769</x:v>
      </x:c>
      <x:c t="n" s="0">
        <x:v>8.678599</x:v>
      </x:c>
      <x:c t="n" s="0">
        <x:v>20.39614</x:v>
      </x:c>
      <x:c t="n" s="0">
        <x:v>9.816267</x:v>
      </x:c>
      <x:c t="n" s="0">
        <x:v>4.12877</x:v>
      </x:c>
      <x:c t="n" s="0">
        <x:v>4.293919</x:v>
      </x:c>
      <x:c t="n" s="0">
        <x:v>1.570595</x:v>
      </x:c>
      <x:c t="n" s="0">
        <x:v>-22.87721</x:v>
      </x:c>
      <x:c t="n" s="0">
        <x:v>-20.09869</x:v>
      </x:c>
      <x:c t="n" s="0">
        <x:v>-17.24407</x:v>
      </x:c>
      <x:c t="n" s="0">
        <x:v>-13.2529</x:v>
      </x:c>
      <x:c t="n" s="0">
        <x:v>-8.877295</x:v>
      </x:c>
      <x:c t="n" s="0">
        <x:v>-1.073916</x:v>
      </x:c>
      <x:c t="n" s="0">
        <x:v>0.1607613</x:v>
      </x:c>
      <x:c t="n" s="0">
        <x:v>13.61655</x:v>
      </x:c>
      <x:c t="n" s="0">
        <x:v>11.56993</x:v>
      </x:c>
      <x:c t="n" s="0">
        <x:v>20.49093</x:v>
      </x:c>
      <x:c t="n" s="0">
        <x:v>11.84535</x:v>
      </x:c>
      <x:c t="n" s="0">
        <x:v>15.11645</x:v>
      </x:c>
      <x:c t="n" s="0">
        <x:v>21.22492</x:v>
      </x:c>
      <x:c t="n" s="0">
        <x:v>23.99409</x:v>
      </x:c>
      <x:c t="n" s="0">
        <x:v>28.66205</x:v>
      </x:c>
      <x:c t="n" s="0">
        <x:v>22.55745</x:v>
      </x:c>
      <x:c t="n" s="0">
        <x:v>29.34839</x:v>
      </x:c>
      <x:c t="n" s="0">
        <x:v>26.01477</x:v>
      </x:c>
      <x:c t="n" s="0">
        <x:v>26.71552</x:v>
      </x:c>
      <x:c t="n" s="0">
        <x:v>35.29274</x:v>
      </x:c>
      <x:c t="n" s="0">
        <x:v>30.62724</x:v>
      </x:c>
      <x:c t="n" s="0">
        <x:v>31.78947</x:v>
      </x:c>
      <x:c t="n" s="0">
        <x:v>36.63181</x:v>
      </x:c>
      <x:c t="n" s="0">
        <x:v>31.73244</x:v>
      </x:c>
      <x:c t="n" s="0">
        <x:v>29.61898</x:v>
      </x:c>
      <x:c t="n" s="0">
        <x:v>29.59199</x:v>
      </x:c>
      <x:c t="n" s="0">
        <x:v>22.97921</x:v>
      </x:c>
      <x:c t="n" s="0">
        <x:v>25.86959</x:v>
      </x:c>
      <x:c t="n" s="0">
        <x:v>22.52987</x:v>
      </x:c>
      <x:c t="n" s="0">
        <x:v>14.55002</x:v>
      </x:c>
      <x:c t="n" s="0">
        <x:v>5.992198</x:v>
      </x:c>
      <x:c t="n" s="0">
        <x:v>5.430863</x:v>
      </x:c>
      <x:c t="n" s="0">
        <x:v>8.396791</x:v>
      </x:c>
      <x:c t="n" s="0">
        <x:v>4.991239</x:v>
      </x:c>
      <x:c t="n" s="0">
        <x:v>4.822024</x:v>
      </x:c>
      <x:c t="n" s="0">
        <x:v>1.886797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43943.0431944444</x:v>
      </x:c>
      <x:c t="n" s="7">
        <x:v>43943.0431944444</x:v>
      </x:c>
      <x:c t="n" s="0">
        <x:v>43.67229</x:v>
      </x:c>
      <x:c t="n" s="0">
        <x:v>54.20069</x:v>
      </x:c>
      <x:c t="n" s="0">
        <x:v>74.96305</x:v>
      </x:c>
      <x:c t="n" s="0">
        <x:v>78.02996</x:v>
      </x:c>
      <x:c t="n" s="0">
        <x:v>-23.35146</x:v>
      </x:c>
      <x:c t="n" s="0">
        <x:v>-22.34633</x:v>
      </x:c>
      <x:c t="n" s="0">
        <x:v>-17.15951</x:v>
      </x:c>
      <x:c t="n" s="0">
        <x:v>-13.515</x:v>
      </x:c>
      <x:c t="n" s="0">
        <x:v>-5.145016</x:v>
      </x:c>
      <x:c t="n" s="0">
        <x:v>-3.781101</x:v>
      </x:c>
      <x:c t="n" s="0">
        <x:v>3.369932</x:v>
      </x:c>
      <x:c t="n" s="0">
        <x:v>13.90753</x:v>
      </x:c>
      <x:c t="n" s="0">
        <x:v>16.90712</x:v>
      </x:c>
      <x:c t="n" s="0">
        <x:v>19.08939</x:v>
      </x:c>
      <x:c t="n" s="0">
        <x:v>18.33912</x:v>
      </x:c>
      <x:c t="n" s="0">
        <x:v>19.69204</x:v>
      </x:c>
      <x:c t="n" s="0">
        <x:v>24.83162</x:v>
      </x:c>
      <x:c t="n" s="0">
        <x:v>23.92543</x:v>
      </x:c>
      <x:c t="n" s="0">
        <x:v>25.68624</x:v>
      </x:c>
      <x:c t="n" s="0">
        <x:v>25.91173</x:v>
      </x:c>
      <x:c t="n" s="0">
        <x:v>28.92295</x:v>
      </x:c>
      <x:c t="n" s="0">
        <x:v>28.94059</x:v>
      </x:c>
      <x:c t="n" s="0">
        <x:v>29.34435</x:v>
      </x:c>
      <x:c t="n" s="0">
        <x:v>32.00687</x:v>
      </x:c>
      <x:c t="n" s="0">
        <x:v>29.63362</x:v>
      </x:c>
      <x:c t="n" s="0">
        <x:v>34.50242</x:v>
      </x:c>
      <x:c t="n" s="0">
        <x:v>34.77013</x:v>
      </x:c>
      <x:c t="n" s="0">
        <x:v>32.52055</x:v>
      </x:c>
      <x:c t="n" s="0">
        <x:v>32.53429</x:v>
      </x:c>
      <x:c t="n" s="0">
        <x:v>29.93227</x:v>
      </x:c>
      <x:c t="n" s="0">
        <x:v>26.50999</x:v>
      </x:c>
      <x:c t="n" s="0">
        <x:v>25.32806</x:v>
      </x:c>
      <x:c t="n" s="0">
        <x:v>27.30544</x:v>
      </x:c>
      <x:c t="n" s="0">
        <x:v>15.19598</x:v>
      </x:c>
      <x:c t="n" s="0">
        <x:v>8.303312</x:v>
      </x:c>
      <x:c t="n" s="0">
        <x:v>19.73528</x:v>
      </x:c>
      <x:c t="n" s="0">
        <x:v>9.580642</x:v>
      </x:c>
      <x:c t="n" s="0">
        <x:v>4.331666</x:v>
      </x:c>
      <x:c t="n" s="0">
        <x:v>4.233584</x:v>
      </x:c>
      <x:c t="n" s="0">
        <x:v>1.701413</x:v>
      </x:c>
      <x:c t="n" s="0">
        <x:v>-22.87721</x:v>
      </x:c>
      <x:c t="n" s="0">
        <x:v>-19.59783</x:v>
      </x:c>
      <x:c t="n" s="0">
        <x:v>-17.7526</x:v>
      </x:c>
      <x:c t="n" s="0">
        <x:v>-14.05497</x:v>
      </x:c>
      <x:c t="n" s="0">
        <x:v>-8.877295</x:v>
      </x:c>
      <x:c t="n" s="0">
        <x:v>-1.073916</x:v>
      </x:c>
      <x:c t="n" s="0">
        <x:v>-0.6945381</x:v>
      </x:c>
      <x:c t="n" s="0">
        <x:v>13.17973</x:v>
      </x:c>
      <x:c t="n" s="0">
        <x:v>12.33214</x:v>
      </x:c>
      <x:c t="n" s="0">
        <x:v>22.58805</x:v>
      </x:c>
      <x:c t="n" s="0">
        <x:v>11.50468</x:v>
      </x:c>
      <x:c t="n" s="0">
        <x:v>13.19173</x:v>
      </x:c>
      <x:c t="n" s="0">
        <x:v>16.63232</x:v>
      </x:c>
      <x:c t="n" s="0">
        <x:v>20.15811</x:v>
      </x:c>
      <x:c t="n" s="0">
        <x:v>25.06002</x:v>
      </x:c>
      <x:c t="n" s="0">
        <x:v>26.17871</x:v>
      </x:c>
      <x:c t="n" s="0">
        <x:v>28.21014</x:v>
      </x:c>
      <x:c t="n" s="0">
        <x:v>27.98365</x:v>
      </x:c>
      <x:c t="n" s="0">
        <x:v>27.83466</x:v>
      </x:c>
      <x:c t="n" s="0">
        <x:v>31.67791</x:v>
      </x:c>
      <x:c t="n" s="0">
        <x:v>33.13916</x:v>
      </x:c>
      <x:c t="n" s="0">
        <x:v>33.124</x:v>
      </x:c>
      <x:c t="n" s="0">
        <x:v>33.56304</x:v>
      </x:c>
      <x:c t="n" s="0">
        <x:v>30.98086</x:v>
      </x:c>
      <x:c t="n" s="0">
        <x:v>31.83685</x:v>
      </x:c>
      <x:c t="n" s="0">
        <x:v>29.3778</x:v>
      </x:c>
      <x:c t="n" s="0">
        <x:v>27.05043</x:v>
      </x:c>
      <x:c t="n" s="0">
        <x:v>27.50679</x:v>
      </x:c>
      <x:c t="n" s="0">
        <x:v>24.62358</x:v>
      </x:c>
      <x:c t="n" s="0">
        <x:v>13.59457</x:v>
      </x:c>
      <x:c t="n" s="0">
        <x:v>4.862731</x:v>
      </x:c>
      <x:c t="n" s="0">
        <x:v>5.765039</x:v>
      </x:c>
      <x:c t="n" s="0">
        <x:v>9.475257</x:v>
      </x:c>
      <x:c t="n" s="0">
        <x:v>4.529563</x:v>
      </x:c>
      <x:c t="n" s="0">
        <x:v>3.918629</x:v>
      </x:c>
      <x:c t="n" s="0">
        <x:v>2.885919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43943.0431944444</x:v>
      </x:c>
      <x:c t="n" s="7">
        <x:v>43943.0431944444</x:v>
      </x:c>
      <x:c t="n" s="0">
        <x:v>43.90079</x:v>
      </x:c>
      <x:c t="n" s="0">
        <x:v>54.20069</x:v>
      </x:c>
      <x:c t="n" s="0">
        <x:v>79.44732</x:v>
      </x:c>
      <x:c t="n" s="0">
        <x:v>80.58128</x:v>
      </x:c>
      <x:c t="n" s="0">
        <x:v>-23.27935</x:v>
      </x:c>
      <x:c t="n" s="0">
        <x:v>-21.58923</x:v>
      </x:c>
      <x:c t="n" s="0">
        <x:v>-17.38782</x:v>
      </x:c>
      <x:c t="n" s="0">
        <x:v>-13.83436</x:v>
      </x:c>
      <x:c t="n" s="0">
        <x:v>-5.526861</x:v>
      </x:c>
      <x:c t="n" s="0">
        <x:v>-3.264585</x:v>
      </x:c>
      <x:c t="n" s="0">
        <x:v>2.966458</x:v>
      </x:c>
      <x:c t="n" s="0">
        <x:v>13.80859</x:v>
      </x:c>
      <x:c t="n" s="0">
        <x:v>16.55348</x:v>
      </x:c>
      <x:c t="n" s="0">
        <x:v>19.81087</x:v>
      </x:c>
      <x:c t="n" s="0">
        <x:v>17.80503</x:v>
      </x:c>
      <x:c t="n" s="0">
        <x:v>19.16981</x:v>
      </x:c>
      <x:c t="n" s="0">
        <x:v>24.25727</x:v>
      </x:c>
      <x:c t="n" s="0">
        <x:v>23.48187</x:v>
      </x:c>
      <x:c t="n" s="0">
        <x:v>25.14309</x:v>
      </x:c>
      <x:c t="n" s="0">
        <x:v>26.0957</x:v>
      </x:c>
      <x:c t="n" s="0">
        <x:v>28.38101</x:v>
      </x:c>
      <x:c t="n" s="0">
        <x:v>28.37723</x:v>
      </x:c>
      <x:c t="n" s="0">
        <x:v>29.25977</x:v>
      </x:c>
      <x:c t="n" s="0">
        <x:v>32.00911</x:v>
      </x:c>
      <x:c t="n" s="0">
        <x:v>30.51931</x:v>
      </x:c>
      <x:c t="n" s="0">
        <x:v>34.35135</x:v>
      </x:c>
      <x:c t="n" s="0">
        <x:v>34.54941</x:v>
      </x:c>
      <x:c t="n" s="0">
        <x:v>32.65841</x:v>
      </x:c>
      <x:c t="n" s="0">
        <x:v>32.58744</x:v>
      </x:c>
      <x:c t="n" s="0">
        <x:v>30.05595</x:v>
      </x:c>
      <x:c t="n" s="0">
        <x:v>26.55927</x:v>
      </x:c>
      <x:c t="n" s="0">
        <x:v>25.71349</x:v>
      </x:c>
      <x:c t="n" s="0">
        <x:v>26.86112</x:v>
      </x:c>
      <x:c t="n" s="0">
        <x:v>15.01267</x:v>
      </x:c>
      <x:c t="n" s="0">
        <x:v>7.941901</x:v>
      </x:c>
      <x:c t="n" s="0">
        <x:v>19.09133</x:v>
      </x:c>
      <x:c t="n" s="0">
        <x:v>9.543372</x:v>
      </x:c>
      <x:c t="n" s="0">
        <x:v>4.121634</x:v>
      </x:c>
      <x:c t="n" s="0">
        <x:v>4.370677</x:v>
      </x:c>
      <x:c t="n" s="0">
        <x:v>1.833876</x:v>
      </x:c>
      <x:c t="n" s="0">
        <x:v>-22.87721</x:v>
      </x:c>
      <x:c t="n" s="0">
        <x:v>-18.36985</x:v>
      </x:c>
      <x:c t="n" s="0">
        <x:v>-19.77769</x:v>
      </x:c>
      <x:c t="n" s="0">
        <x:v>-18.12782</x:v>
      </x:c>
      <x:c t="n" s="0">
        <x:v>-8.877295</x:v>
      </x:c>
      <x:c t="n" s="0">
        <x:v>-1.073916</x:v>
      </x:c>
      <x:c t="n" s="0">
        <x:v>-0.6945381</x:v>
      </x:c>
      <x:c t="n" s="0">
        <x:v>13.17973</x:v>
      </x:c>
      <x:c t="n" s="0">
        <x:v>14.04325</x:v>
      </x:c>
      <x:c t="n" s="0">
        <x:v>22.58805</x:v>
      </x:c>
      <x:c t="n" s="0">
        <x:v>11.50468</x:v>
      </x:c>
      <x:c t="n" s="0">
        <x:v>13.19173</x:v>
      </x:c>
      <x:c t="n" s="0">
        <x:v>15.94026</x:v>
      </x:c>
      <x:c t="n" s="0">
        <x:v>20.36082</x:v>
      </x:c>
      <x:c t="n" s="0">
        <x:v>18.20415</x:v>
      </x:c>
      <x:c t="n" s="0">
        <x:v>27.90224</x:v>
      </x:c>
      <x:c t="n" s="0">
        <x:v>13.47989</x:v>
      </x:c>
      <x:c t="n" s="0">
        <x:v>14.64878</x:v>
      </x:c>
      <x:c t="n" s="0">
        <x:v>31.79203</x:v>
      </x:c>
      <x:c t="n" s="0">
        <x:v>33.6533</x:v>
      </x:c>
      <x:c t="n" s="0">
        <x:v>32.2247</x:v>
      </x:c>
      <x:c t="n" s="0">
        <x:v>38.14061</x:v>
      </x:c>
      <x:c t="n" s="0">
        <x:v>30.68062</x:v>
      </x:c>
      <x:c t="n" s="0">
        <x:v>33.50396</x:v>
      </x:c>
      <x:c t="n" s="0">
        <x:v>33.74492</x:v>
      </x:c>
      <x:c t="n" s="0">
        <x:v>30.00527</x:v>
      </x:c>
      <x:c t="n" s="0">
        <x:v>29.18806</x:v>
      </x:c>
      <x:c t="n" s="0">
        <x:v>25.12466</x:v>
      </x:c>
      <x:c t="n" s="0">
        <x:v>22.61674</x:v>
      </x:c>
      <x:c t="n" s="0">
        <x:v>11.44966</x:v>
      </x:c>
      <x:c t="n" s="0">
        <x:v>4.221581</x:v>
      </x:c>
      <x:c t="n" s="0">
        <x:v>7.507199</x:v>
      </x:c>
      <x:c t="n" s="0">
        <x:v>7.67535</x:v>
      </x:c>
      <x:c t="n" s="0">
        <x:v>3.513736</x:v>
      </x:c>
      <x:c t="n" s="0">
        <x:v>4.809941</x:v>
      </x:c>
      <x:c t="n" s="0">
        <x:v>2.165861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43943.0431944444</x:v>
      </x:c>
      <x:c t="n" s="7">
        <x:v>43943.0431944444</x:v>
      </x:c>
      <x:c t="n" s="0">
        <x:v>42.11591</x:v>
      </x:c>
      <x:c t="n" s="0">
        <x:v>54.20069</x:v>
      </x:c>
      <x:c t="n" s="0">
        <x:v>78.41354</x:v>
      </x:c>
      <x:c t="n" s="0">
        <x:v>81.02762</x:v>
      </x:c>
      <x:c t="n" s="0">
        <x:v>-23.21864</x:v>
      </x:c>
      <x:c t="n" s="0">
        <x:v>-20.9435</x:v>
      </x:c>
      <x:c t="n" s="0">
        <x:v>-17.66487</x:v>
      </x:c>
      <x:c t="n" s="0">
        <x:v>-14.25192</x:v>
      </x:c>
      <x:c t="n" s="0">
        <x:v>-5.753062</x:v>
      </x:c>
      <x:c t="n" s="0">
        <x:v>-2.867418</x:v>
      </x:c>
      <x:c t="n" s="0">
        <x:v>2.589469</x:v>
      </x:c>
      <x:c t="n" s="0">
        <x:v>13.59513</x:v>
      </x:c>
      <x:c t="n" s="0">
        <x:v>16.26586</x:v>
      </x:c>
      <x:c t="n" s="0">
        <x:v>20.34441</x:v>
      </x:c>
      <x:c t="n" s="0">
        <x:v>17.29034</x:v>
      </x:c>
      <x:c t="n" s="0">
        <x:v>18.66799</x:v>
      </x:c>
      <x:c t="n" s="0">
        <x:v>23.64188</x:v>
      </x:c>
      <x:c t="n" s="0">
        <x:v>23.46318</x:v>
      </x:c>
      <x:c t="n" s="0">
        <x:v>24.57846</x:v>
      </x:c>
      <x:c t="n" s="0">
        <x:v>26.26075</x:v>
      </x:c>
      <x:c t="n" s="0">
        <x:v>27.71167</x:v>
      </x:c>
      <x:c t="n" s="0">
        <x:v>28.22159</x:v>
      </x:c>
      <x:c t="n" s="0">
        <x:v>29.50563</x:v>
      </x:c>
      <x:c t="n" s="0">
        <x:v>32.23599</x:v>
      </x:c>
      <x:c t="n" s="0">
        <x:v>31.25704</x:v>
      </x:c>
      <x:c t="n" s="0">
        <x:v>35.10683</x:v>
      </x:c>
      <x:c t="n" s="0">
        <x:v>34.39586</x:v>
      </x:c>
      <x:c t="n" s="0">
        <x:v>32.67231</x:v>
      </x:c>
      <x:c t="n" s="0">
        <x:v>32.73509</x:v>
      </x:c>
      <x:c t="n" s="0">
        <x:v>29.67517</x:v>
      </x:c>
      <x:c t="n" s="0">
        <x:v>27.00615</x:v>
      </x:c>
      <x:c t="n" s="0">
        <x:v>25.61417</x:v>
      </x:c>
      <x:c t="n" s="0">
        <x:v>26.37182</x:v>
      </x:c>
      <x:c t="n" s="0">
        <x:v>14.90441</x:v>
      </x:c>
      <x:c t="n" s="0">
        <x:v>7.588959</x:v>
      </x:c>
      <x:c t="n" s="0">
        <x:v>18.44764</x:v>
      </x:c>
      <x:c t="n" s="0">
        <x:v>9.276167</x:v>
      </x:c>
      <x:c t="n" s="0">
        <x:v>4.073118</x:v>
      </x:c>
      <x:c t="n" s="0">
        <x:v>4.219715</x:v>
      </x:c>
      <x:c t="n" s="0">
        <x:v>1.792982</x:v>
      </x:c>
      <x:c t="n" s="0">
        <x:v>-22.87721</x:v>
      </x:c>
      <x:c t="n" s="0">
        <x:v>-18.36985</x:v>
      </x:c>
      <x:c t="n" s="0">
        <x:v>-19.77769</x:v>
      </x:c>
      <x:c t="n" s="0">
        <x:v>-18.12782</x:v>
      </x:c>
      <x:c t="n" s="0">
        <x:v>-5.526361</x:v>
      </x:c>
      <x:c t="n" s="0">
        <x:v>-1.073916</x:v>
      </x:c>
      <x:c t="n" s="0">
        <x:v>-0.6945381</x:v>
      </x:c>
      <x:c t="n" s="0">
        <x:v>8.816253</x:v>
      </x:c>
      <x:c t="n" s="0">
        <x:v>14.04325</x:v>
      </x:c>
      <x:c t="n" s="0">
        <x:v>21.29358</x:v>
      </x:c>
      <x:c t="n" s="0">
        <x:v>11.50468</x:v>
      </x:c>
      <x:c t="n" s="0">
        <x:v>15.50986</x:v>
      </x:c>
      <x:c t="n" s="0">
        <x:v>12.76848</x:v>
      </x:c>
      <x:c t="n" s="0">
        <x:v>24.63131</x:v>
      </x:c>
      <x:c t="n" s="0">
        <x:v>16.83611</x:v>
      </x:c>
      <x:c t="n" s="0">
        <x:v>24.40156</x:v>
      </x:c>
      <x:c t="n" s="0">
        <x:v>16.00139</x:v>
      </x:c>
      <x:c t="n" s="0">
        <x:v>29.7322</x:v>
      </x:c>
      <x:c t="n" s="0">
        <x:v>23.06922</x:v>
      </x:c>
      <x:c t="n" s="0">
        <x:v>32.89695</x:v>
      </x:c>
      <x:c t="n" s="0">
        <x:v>32.84763</x:v>
      </x:c>
      <x:c t="n" s="0">
        <x:v>34.313</x:v>
      </x:c>
      <x:c t="n" s="0">
        <x:v>34.08174</x:v>
      </x:c>
      <x:c t="n" s="0">
        <x:v>34.84238</x:v>
      </x:c>
      <x:c t="n" s="0">
        <x:v>34.66602</x:v>
      </x:c>
      <x:c t="n" s="0">
        <x:v>28.17984</x:v>
      </x:c>
      <x:c t="n" s="0">
        <x:v>28.6678</x:v>
      </x:c>
      <x:c t="n" s="0">
        <x:v>26.22217</x:v>
      </x:c>
      <x:c t="n" s="0">
        <x:v>22.7189</x:v>
      </x:c>
      <x:c t="n" s="0">
        <x:v>14.72536</x:v>
      </x:c>
      <x:c t="n" s="0">
        <x:v>4.420815</x:v>
      </x:c>
      <x:c t="n" s="0">
        <x:v>6.013113</x:v>
      </x:c>
      <x:c t="n" s="0">
        <x:v>7.356915</x:v>
      </x:c>
      <x:c t="n" s="0">
        <x:v>4.093197</x:v>
      </x:c>
      <x:c t="n" s="0">
        <x:v>2.594694</x:v>
      </x:c>
      <x:c t="n" s="0">
        <x:v>1.351951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43943.0431944444</x:v>
      </x:c>
      <x:c t="n" s="7">
        <x:v>43943.0431944444</x:v>
      </x:c>
      <x:c t="n" s="0">
        <x:v>42.41217</x:v>
      </x:c>
      <x:c t="n" s="0">
        <x:v>54.20069</x:v>
      </x:c>
      <x:c t="n" s="0">
        <x:v>69.64442</x:v>
      </x:c>
      <x:c t="n" s="0">
        <x:v>75.04485</x:v>
      </x:c>
      <x:c t="n" s="0">
        <x:v>-23.16732</x:v>
      </x:c>
      <x:c t="n" s="0">
        <x:v>-20.4591</x:v>
      </x:c>
      <x:c t="n" s="0">
        <x:v>-17.91631</x:v>
      </x:c>
      <x:c t="n" s="0">
        <x:v>-14.64335</x:v>
      </x:c>
      <x:c t="n" s="0">
        <x:v>-5.602032</x:v>
      </x:c>
      <x:c t="n" s="0">
        <x:v>-2.554802</x:v>
      </x:c>
      <x:c t="n" s="0">
        <x:v>2.239386</x:v>
      </x:c>
      <x:c t="n" s="0">
        <x:v>13.01307</x:v>
      </x:c>
      <x:c t="n" s="0">
        <x:v>16.09388</x:v>
      </x:c>
      <x:c t="n" s="0">
        <x:v>20.12229</x:v>
      </x:c>
      <x:c t="n" s="0">
        <x:v>16.79665</x:v>
      </x:c>
      <x:c t="n" s="0">
        <x:v>18.50935</x:v>
      </x:c>
      <x:c t="n" s="0">
        <x:v>23.01687</x:v>
      </x:c>
      <x:c t="n" s="0">
        <x:v>23.65455</x:v>
      </x:c>
      <x:c t="n" s="0">
        <x:v>24.38847</x:v>
      </x:c>
      <x:c t="n" s="0">
        <x:v>26.12513</x:v>
      </x:c>
      <x:c t="n" s="0">
        <x:v>27.27217</x:v>
      </x:c>
      <x:c t="n" s="0">
        <x:v>28.42524</x:v>
      </x:c>
      <x:c t="n" s="0">
        <x:v>29.08187</x:v>
      </x:c>
      <x:c t="n" s="0">
        <x:v>32.58603</x:v>
      </x:c>
      <x:c t="n" s="0">
        <x:v>30.71494</x:v>
      </x:c>
      <x:c t="n" s="0">
        <x:v>35.83072</x:v>
      </x:c>
      <x:c t="n" s="0">
        <x:v>34.14334</x:v>
      </x:c>
      <x:c t="n" s="0">
        <x:v>33.02789</x:v>
      </x:c>
      <x:c t="n" s="0">
        <x:v>33.36029</x:v>
      </x:c>
      <x:c t="n" s="0">
        <x:v>29.85408</x:v>
      </x:c>
      <x:c t="n" s="0">
        <x:v>27.2487</x:v>
      </x:c>
      <x:c t="n" s="0">
        <x:v>25.78013</x:v>
      </x:c>
      <x:c t="n" s="0">
        <x:v>25.97695</x:v>
      </x:c>
      <x:c t="n" s="0">
        <x:v>14.6978</x:v>
      </x:c>
      <x:c t="n" s="0">
        <x:v>7.309007</x:v>
      </x:c>
      <x:c t="n" s="0">
        <x:v>17.80012</x:v>
      </x:c>
      <x:c t="n" s="0">
        <x:v>9.069952</x:v>
      </x:c>
      <x:c t="n" s="0">
        <x:v>4.10647</x:v>
      </x:c>
      <x:c t="n" s="0">
        <x:v>4.001978</x:v>
      </x:c>
      <x:c t="n" s="0">
        <x:v>1.725692</x:v>
      </x:c>
      <x:c t="n" s="0">
        <x:v>-22.87721</x:v>
      </x:c>
      <x:c t="n" s="0">
        <x:v>-18.36985</x:v>
      </x:c>
      <x:c t="n" s="0">
        <x:v>-19.77769</x:v>
      </x:c>
      <x:c t="n" s="0">
        <x:v>-18.12782</x:v>
      </x:c>
      <x:c t="n" s="0">
        <x:v>-4.810342</x:v>
      </x:c>
      <x:c t="n" s="0">
        <x:v>-1.073916</x:v>
      </x:c>
      <x:c t="n" s="0">
        <x:v>3.442956</x:v>
      </x:c>
      <x:c t="n" s="0">
        <x:v>5.079089</x:v>
      </x:c>
      <x:c t="n" s="0">
        <x:v>15.8016</x:v>
      </x:c>
      <x:c t="n" s="0">
        <x:v>17.53903</x:v>
      </x:c>
      <x:c t="n" s="0">
        <x:v>16.08852</x:v>
      </x:c>
      <x:c t="n" s="0">
        <x:v>17.78705</x:v>
      </x:c>
      <x:c t="n" s="0">
        <x:v>13.05273</x:v>
      </x:c>
      <x:c t="n" s="0">
        <x:v>27.23779</x:v>
      </x:c>
      <x:c t="n" s="0">
        <x:v>26.86403</x:v>
      </x:c>
      <x:c t="n" s="0">
        <x:v>30.00186</x:v>
      </x:c>
      <x:c t="n" s="0">
        <x:v>26.64178</x:v>
      </x:c>
      <x:c t="n" s="0">
        <x:v>29.14862</x:v>
      </x:c>
      <x:c t="n" s="0">
        <x:v>26.27267</x:v>
      </x:c>
      <x:c t="n" s="0">
        <x:v>34.13628</x:v>
      </x:c>
      <x:c t="n" s="0">
        <x:v>23.99216</x:v>
      </x:c>
      <x:c t="n" s="0">
        <x:v>39.22114</x:v>
      </x:c>
      <x:c t="n" s="0">
        <x:v>30.45823</x:v>
      </x:c>
      <x:c t="n" s="0">
        <x:v>33.56801</x:v>
      </x:c>
      <x:c t="n" s="0">
        <x:v>34.05996</x:v>
      </x:c>
      <x:c t="n" s="0">
        <x:v>30.44231</x:v>
      </x:c>
      <x:c t="n" s="0">
        <x:v>26.06478</x:v>
      </x:c>
      <x:c t="n" s="0">
        <x:v>25.98374</x:v>
      </x:c>
      <x:c t="n" s="0">
        <x:v>22.82063</x:v>
      </x:c>
      <x:c t="n" s="0">
        <x:v>14.05703</x:v>
      </x:c>
      <x:c t="n" s="0">
        <x:v>5.347876</x:v>
      </x:c>
      <x:c t="n" s="0">
        <x:v>6.82556</x:v>
      </x:c>
      <x:c t="n" s="0">
        <x:v>7.30411</x:v>
      </x:c>
      <x:c t="n" s="0">
        <x:v>3.976731</x:v>
      </x:c>
      <x:c t="n" s="0">
        <x:v>4.103003</x:v>
      </x:c>
      <x:c t="n" s="0">
        <x:v>1.439465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43943.0431944444</x:v>
      </x:c>
      <x:c t="n" s="7">
        <x:v>43943.0431944444</x:v>
      </x:c>
      <x:c t="n" s="0">
        <x:v>43.10482</x:v>
      </x:c>
      <x:c t="n" s="0">
        <x:v>54.20069</x:v>
      </x:c>
      <x:c t="n" s="0">
        <x:v>56.51254</x:v>
      </x:c>
      <x:c t="n" s="0">
        <x:v>64.96886</x:v>
      </x:c>
      <x:c t="n" s="0">
        <x:v>-23.12407</x:v>
      </x:c>
      <x:c t="n" s="0">
        <x:v>-20.08426</x:v>
      </x:c>
      <x:c t="n" s="0">
        <x:v>-18.14324</x:v>
      </x:c>
      <x:c t="n" s="0">
        <x:v>-15.00806</x:v>
      </x:c>
      <x:c t="n" s="0">
        <x:v>-5.477083</x:v>
      </x:c>
      <x:c t="n" s="0">
        <x:v>-2.304552</x:v>
      </x:c>
      <x:c t="n" s="0">
        <x:v>4.106778</x:v>
      </x:c>
      <x:c t="n" s="0">
        <x:v>12.44561</x:v>
      </x:c>
      <x:c t="n" s="0">
        <x:v>16.08078</x:v>
      </x:c>
      <x:c t="n" s="0">
        <x:v>19.82833</x:v>
      </x:c>
      <x:c t="n" s="0">
        <x:v>17.04516</x:v>
      </x:c>
      <x:c t="n" s="0">
        <x:v>18.41111</x:v>
      </x:c>
      <x:c t="n" s="0">
        <x:v>22.42507</x:v>
      </x:c>
      <x:c t="n" s="0">
        <x:v>25.08776</x:v>
      </x:c>
      <x:c t="n" s="0">
        <x:v>25.14265</x:v>
      </x:c>
      <x:c t="n" s="0">
        <x:v>27.56082</x:v>
      </x:c>
      <x:c t="n" s="0">
        <x:v>27.48096</x:v>
      </x:c>
      <x:c t="n" s="0">
        <x:v>28.42282</x:v>
      </x:c>
      <x:c t="n" s="0">
        <x:v>28.68954</x:v>
      </x:c>
      <x:c t="n" s="0">
        <x:v>32.70116</x:v>
      </x:c>
      <x:c t="n" s="0">
        <x:v>31.32092</x:v>
      </x:c>
      <x:c t="n" s="0">
        <x:v>35.77863</x:v>
      </x:c>
      <x:c t="n" s="0">
        <x:v>33.8402</x:v>
      </x:c>
      <x:c t="n" s="0">
        <x:v>33.37762</x:v>
      </x:c>
      <x:c t="n" s="0">
        <x:v>33.03397</x:v>
      </x:c>
      <x:c t="n" s="0">
        <x:v>29.84286</x:v>
      </x:c>
      <x:c t="n" s="0">
        <x:v>27.04914</x:v>
      </x:c>
      <x:c t="n" s="0">
        <x:v>25.5722</x:v>
      </x:c>
      <x:c t="n" s="0">
        <x:v>25.77672</x:v>
      </x:c>
      <x:c t="n" s="0">
        <x:v>14.53082</x:v>
      </x:c>
      <x:c t="n" s="0">
        <x:v>7.015471</x:v>
      </x:c>
      <x:c t="n" s="0">
        <x:v>17.16998</x:v>
      </x:c>
      <x:c t="n" s="0">
        <x:v>8.788391</x:v>
      </x:c>
      <x:c t="n" s="0">
        <x:v>4.092612</x:v>
      </x:c>
      <x:c t="n" s="0">
        <x:v>4.243165</x:v>
      </x:c>
      <x:c t="n" s="0">
        <x:v>1.711055</x:v>
      </x:c>
      <x:c t="n" s="0">
        <x:v>-22.9041</x:v>
      </x:c>
      <x:c t="n" s="0">
        <x:v>-18.36985</x:v>
      </x:c>
      <x:c t="n" s="0">
        <x:v>-19.77769</x:v>
      </x:c>
      <x:c t="n" s="0">
        <x:v>-18.12782</x:v>
      </x:c>
      <x:c t="n" s="0">
        <x:v>-4.810342</x:v>
      </x:c>
      <x:c t="n" s="0">
        <x:v>-0.1217025</x:v>
      </x:c>
      <x:c t="n" s="0">
        <x:v>10.68579</x:v>
      </x:c>
      <x:c t="n" s="0">
        <x:v>3.900909</x:v>
      </x:c>
      <x:c t="n" s="0">
        <x:v>16.0034</x:v>
      </x:c>
      <x:c t="n" s="0">
        <x:v>17.53903</x:v>
      </x:c>
      <x:c t="n" s="0">
        <x:v>18.26854</x:v>
      </x:c>
      <x:c t="n" s="0">
        <x:v>17.78705</x:v>
      </x:c>
      <x:c t="n" s="0">
        <x:v>14.64686</x:v>
      </x:c>
      <x:c t="n" s="0">
        <x:v>29.67346</x:v>
      </x:c>
      <x:c t="n" s="0">
        <x:v>26.52266</x:v>
      </x:c>
      <x:c t="n" s="0">
        <x:v>31.1814</x:v>
      </x:c>
      <x:c t="n" s="0">
        <x:v>29.68236</x:v>
      </x:c>
      <x:c t="n" s="0">
        <x:v>27.89019</x:v>
      </x:c>
      <x:c t="n" s="0">
        <x:v>25.8511</x:v>
      </x:c>
      <x:c t="n" s="0">
        <x:v>34.81847</x:v>
      </x:c>
      <x:c t="n" s="0">
        <x:v>35.48162</x:v>
      </x:c>
      <x:c t="n" s="0">
        <x:v>32.51083</x:v>
      </x:c>
      <x:c t="n" s="0">
        <x:v>31.35695</x:v>
      </x:c>
      <x:c t="n" s="0">
        <x:v>34.25967</x:v>
      </x:c>
      <x:c t="n" s="0">
        <x:v>29.97247</x:v>
      </x:c>
      <x:c t="n" s="0">
        <x:v>29.0569</x:v>
      </x:c>
      <x:c t="n" s="0">
        <x:v>27.72808</x:v>
      </x:c>
      <x:c t="n" s="0">
        <x:v>24.3841</x:v>
      </x:c>
      <x:c t="n" s="0">
        <x:v>24.67438</x:v>
      </x:c>
      <x:c t="n" s="0">
        <x:v>12.36866</x:v>
      </x:c>
      <x:c t="n" s="0">
        <x:v>4.814528</x:v>
      </x:c>
      <x:c t="n" s="0">
        <x:v>5.612502</x:v>
      </x:c>
      <x:c t="n" s="0">
        <x:v>6.06023</x:v>
      </x:c>
      <x:c t="n" s="0">
        <x:v>3.561727</x:v>
      </x:c>
      <x:c t="n" s="0">
        <x:v>4.992811</x:v>
      </x:c>
      <x:c t="n" s="0">
        <x:v>1.293694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43943.0431944444</x:v>
      </x:c>
      <x:c t="n" s="7">
        <x:v>43943.0431944444</x:v>
      </x:c>
      <x:c t="n" s="0">
        <x:v>43.17664</x:v>
      </x:c>
      <x:c t="n" s="0">
        <x:v>54.20069</x:v>
      </x:c>
      <x:c t="n" s="0">
        <x:v>68.64285</x:v>
      </x:c>
      <x:c t="n" s="0">
        <x:v>73.80381</x:v>
      </x:c>
      <x:c t="n" s="0">
        <x:v>-23.09701</x:v>
      </x:c>
      <x:c t="n" s="0">
        <x:v>-19.78793</x:v>
      </x:c>
      <x:c t="n" s="0">
        <x:v>-18.3469</x:v>
      </x:c>
      <x:c t="n" s="0">
        <x:v>-15.34579</x:v>
      </x:c>
      <x:c t="n" s="0">
        <x:v>-5.373147</x:v>
      </x:c>
      <x:c t="n" s="0">
        <x:v>-1.660926</x:v>
      </x:c>
      <x:c t="n" s="0">
        <x:v>5.919629</x:v>
      </x:c>
      <x:c t="n" s="0">
        <x:v>11.81983</x:v>
      </x:c>
      <x:c t="n" s="0">
        <x:v>16.06957</x:v>
      </x:c>
      <x:c t="n" s="0">
        <x:v>19.5605</x:v>
      </x:c>
      <x:c t="n" s="0">
        <x:v>17.24669</x:v>
      </x:c>
      <x:c t="n" s="0">
        <x:v>18.37437</x:v>
      </x:c>
      <x:c t="n" s="0">
        <x:v>21.86185</x:v>
      </x:c>
      <x:c t="n" s="0">
        <x:v>25.99378</x:v>
      </x:c>
      <x:c t="n" s="0">
        <x:v>24.89255</x:v>
      </x:c>
      <x:c t="n" s="0">
        <x:v>28.12852</x:v>
      </x:c>
      <x:c t="n" s="0">
        <x:v>27.59585</x:v>
      </x:c>
      <x:c t="n" s="0">
        <x:v>28.46563</x:v>
      </x:c>
      <x:c t="n" s="0">
        <x:v>28.66766</x:v>
      </x:c>
      <x:c t="n" s="0">
        <x:v>33.39016</x:v>
      </x:c>
      <x:c t="n" s="0">
        <x:v>31.69172</x:v>
      </x:c>
      <x:c t="n" s="0">
        <x:v>35.87856</x:v>
      </x:c>
      <x:c t="n" s="0">
        <x:v>33.71581</x:v>
      </x:c>
      <x:c t="n" s="0">
        <x:v>33.71052</x:v>
      </x:c>
      <x:c t="n" s="0">
        <x:v>32.7411</x:v>
      </x:c>
      <x:c t="n" s="0">
        <x:v>29.8803</x:v>
      </x:c>
      <x:c t="n" s="0">
        <x:v>27.26141</x:v>
      </x:c>
      <x:c t="n" s="0">
        <x:v>25.42204</x:v>
      </x:c>
      <x:c t="n" s="0">
        <x:v>25.67421</x:v>
      </x:c>
      <x:c t="n" s="0">
        <x:v>14.34001</x:v>
      </x:c>
      <x:c t="n" s="0">
        <x:v>6.736987</x:v>
      </x:c>
      <x:c t="n" s="0">
        <x:v>16.54932</x:v>
      </x:c>
      <x:c t="n" s="0">
        <x:v>8.675565</x:v>
      </x:c>
      <x:c t="n" s="0">
        <x:v>4.135528</x:v>
      </x:c>
      <x:c t="n" s="0">
        <x:v>4.375586</x:v>
      </x:c>
      <x:c t="n" s="0">
        <x:v>1.621461</x:v>
      </x:c>
      <x:c t="n" s="0">
        <x:v>-22.94928</x:v>
      </x:c>
      <x:c t="n" s="0">
        <x:v>-18.36985</x:v>
      </x:c>
      <x:c t="n" s="0">
        <x:v>-19.77769</x:v>
      </x:c>
      <x:c t="n" s="0">
        <x:v>-18.12782</x:v>
      </x:c>
      <x:c t="n" s="0">
        <x:v>-4.810342</x:v>
      </x:c>
      <x:c t="n" s="0">
        <x:v>1.110732</x:v>
      </x:c>
      <x:c t="n" s="0">
        <x:v>10.68579</x:v>
      </x:c>
      <x:c t="n" s="0">
        <x:v>0.7185943</x:v>
      </x:c>
      <x:c t="n" s="0">
        <x:v>16.0034</x:v>
      </x:c>
      <x:c t="n" s="0">
        <x:v>18.69086</x:v>
      </x:c>
      <x:c t="n" s="0">
        <x:v>18.26854</x:v>
      </x:c>
      <x:c t="n" s="0">
        <x:v>19.28123</x:v>
      </x:c>
      <x:c t="n" s="0">
        <x:v>14.64686</x:v>
      </x:c>
      <x:c t="n" s="0">
        <x:v>26.96649</x:v>
      </x:c>
      <x:c t="n" s="0">
        <x:v>21.60706</x:v>
      </x:c>
      <x:c t="n" s="0">
        <x:v>28.43914</x:v>
      </x:c>
      <x:c t="n" s="0">
        <x:v>23.01801</x:v>
      </x:c>
      <x:c t="n" s="0">
        <x:v>28.74578</x:v>
      </x:c>
      <x:c t="n" s="0">
        <x:v>30.33314</x:v>
      </x:c>
      <x:c t="n" s="0">
        <x:v>34.14467</x:v>
      </x:c>
      <x:c t="n" s="0">
        <x:v>29.70757</x:v>
      </x:c>
      <x:c t="n" s="0">
        <x:v>36.84895</x:v>
      </x:c>
      <x:c t="n" s="0">
        <x:v>33.12594</x:v>
      </x:c>
      <x:c t="n" s="0">
        <x:v>36.64462</x:v>
      </x:c>
      <x:c t="n" s="0">
        <x:v>30.53197</x:v>
      </x:c>
      <x:c t="n" s="0">
        <x:v>29.75616</x:v>
      </x:c>
      <x:c t="n" s="0">
        <x:v>27.2106</x:v>
      </x:c>
      <x:c t="n" s="0">
        <x:v>23.8073</x:v>
      </x:c>
      <x:c t="n" s="0">
        <x:v>24.14532</x:v>
      </x:c>
      <x:c t="n" s="0">
        <x:v>13.06797</x:v>
      </x:c>
      <x:c t="n" s="0">
        <x:v>3.863431</x:v>
      </x:c>
      <x:c t="n" s="0">
        <x:v>6.144894</x:v>
      </x:c>
      <x:c t="n" s="0">
        <x:v>8.652871</x:v>
      </x:c>
      <x:c t="n" s="0">
        <x:v>4.306612</x:v>
      </x:c>
      <x:c t="n" s="0">
        <x:v>5.449076</x:v>
      </x:c>
      <x:c t="n" s="0">
        <x:v>0.3092372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43943.0431944444</x:v>
      </x:c>
      <x:c t="n" s="7">
        <x:v>43943.0431944444</x:v>
      </x:c>
      <x:c t="n" s="0">
        <x:v>42.94392</x:v>
      </x:c>
      <x:c t="n" s="0">
        <x:v>54.20069</x:v>
      </x:c>
      <x:c t="n" s="0">
        <x:v>77.85747</x:v>
      </x:c>
      <x:c t="n" s="0">
        <x:v>80.20786</x:v>
      </x:c>
      <x:c t="n" s="0">
        <x:v>-23.07547</x:v>
      </x:c>
      <x:c t="n" s="0">
        <x:v>-19.54992</x:v>
      </x:c>
      <x:c t="n" s="0">
        <x:v>-18.57793</x:v>
      </x:c>
      <x:c t="n" s="0">
        <x:v>-15.62704</x:v>
      </x:c>
      <x:c t="n" s="0">
        <x:v>-5.286308</x:v>
      </x:c>
      <x:c t="n" s="0">
        <x:v>-1.128737</x:v>
      </x:c>
      <x:c t="n" s="0">
        <x:v>7.030382</x:v>
      </x:c>
      <x:c t="n" s="0">
        <x:v>11.19176</x:v>
      </x:c>
      <x:c t="n" s="0">
        <x:v>15.96764</x:v>
      </x:c>
      <x:c t="n" s="0">
        <x:v>19.69227</x:v>
      </x:c>
      <x:c t="n" s="0">
        <x:v>17.41169</x:v>
      </x:c>
      <x:c t="n" s="0">
        <x:v>18.64915</x:v>
      </x:c>
      <x:c t="n" s="0">
        <x:v>21.65083</x:v>
      </x:c>
      <x:c t="n" s="0">
        <x:v>25.73362</x:v>
      </x:c>
      <x:c t="n" s="0">
        <x:v>24.47418</x:v>
      </x:c>
      <x:c t="n" s="0">
        <x:v>27.59111</x:v>
      </x:c>
      <x:c t="n" s="0">
        <x:v>27.47106</x:v>
      </x:c>
      <x:c t="n" s="0">
        <x:v>28.44444</x:v>
      </x:c>
      <x:c t="n" s="0">
        <x:v>28.84408</x:v>
      </x:c>
      <x:c t="n" s="0">
        <x:v>33.19123</x:v>
      </x:c>
      <x:c t="n" s="0">
        <x:v>31.26218</x:v>
      </x:c>
      <x:c t="n" s="0">
        <x:v>35.87775</x:v>
      </x:c>
      <x:c t="n" s="0">
        <x:v>33.39425</x:v>
      </x:c>
      <x:c t="n" s="0">
        <x:v>34.10448</x:v>
      </x:c>
      <x:c t="n" s="0">
        <x:v>32.67561</x:v>
      </x:c>
      <x:c t="n" s="0">
        <x:v>29.75332</x:v>
      </x:c>
      <x:c t="n" s="0">
        <x:v>27.44007</x:v>
      </x:c>
      <x:c t="n" s="0">
        <x:v>25.3028</x:v>
      </x:c>
      <x:c t="n" s="0">
        <x:v>25.43779</x:v>
      </x:c>
      <x:c t="n" s="0">
        <x:v>14.13897</x:v>
      </x:c>
      <x:c t="n" s="0">
        <x:v>6.513343</x:v>
      </x:c>
      <x:c t="n" s="0">
        <x:v>15.91362</x:v>
      </x:c>
      <x:c t="n" s="0">
        <x:v>8.421036</x:v>
      </x:c>
      <x:c t="n" s="0">
        <x:v>4.103703</x:v>
      </x:c>
      <x:c t="n" s="0">
        <x:v>4.395969</x:v>
      </x:c>
      <x:c t="n" s="0">
        <x:v>1.522532</x:v>
      </x:c>
      <x:c t="n" s="0">
        <x:v>-22.94928</x:v>
      </x:c>
      <x:c t="n" s="0">
        <x:v>-18.36985</x:v>
      </x:c>
      <x:c t="n" s="0">
        <x:v>-21.27296</x:v>
      </x:c>
      <x:c t="n" s="0">
        <x:v>-17.21539</x:v>
      </x:c>
      <x:c t="n" s="0">
        <x:v>-4.810342</x:v>
      </x:c>
      <x:c t="n" s="0">
        <x:v>1.110732</x:v>
      </x:c>
      <x:c t="n" s="0">
        <x:v>10.68579</x:v>
      </x:c>
      <x:c t="n" s="0">
        <x:v>0.7185943</x:v>
      </x:c>
      <x:c t="n" s="0">
        <x:v>13.68794</x:v>
      </x:c>
      <x:c t="n" s="0">
        <x:v>20.99251</x:v>
      </x:c>
      <x:c t="n" s="0">
        <x:v>18.26854</x:v>
      </x:c>
      <x:c t="n" s="0">
        <x:v>19.98037</x:v>
      </x:c>
      <x:c t="n" s="0">
        <x:v>23.80206</x:v>
      </x:c>
      <x:c t="n" s="0">
        <x:v>23.78751</x:v>
      </x:c>
      <x:c t="n" s="0">
        <x:v>17.69593</x:v>
      </x:c>
      <x:c t="n" s="0">
        <x:v>22.14692</x:v>
      </x:c>
      <x:c t="n" s="0">
        <x:v>28.82326</x:v>
      </x:c>
      <x:c t="n" s="0">
        <x:v>28.8745</x:v>
      </x:c>
      <x:c t="n" s="0">
        <x:v>30.15829</x:v>
      </x:c>
      <x:c t="n" s="0">
        <x:v>33.71059</x:v>
      </x:c>
      <x:c t="n" s="0">
        <x:v>30.19554</x:v>
      </x:c>
      <x:c t="n" s="0">
        <x:v>36.15692</x:v>
      </x:c>
      <x:c t="n" s="0">
        <x:v>34.16757</x:v>
      </x:c>
      <x:c t="n" s="0">
        <x:v>34.20354</x:v>
      </x:c>
      <x:c t="n" s="0">
        <x:v>31.56009</x:v>
      </x:c>
      <x:c t="n" s="0">
        <x:v>32.1308</x:v>
      </x:c>
      <x:c t="n" s="0">
        <x:v>28.03168</x:v>
      </x:c>
      <x:c t="n" s="0">
        <x:v>23.79359</x:v>
      </x:c>
      <x:c t="n" s="0">
        <x:v>24.17875</x:v>
      </x:c>
      <x:c t="n" s="0">
        <x:v>12.13462</x:v>
      </x:c>
      <x:c t="n" s="0">
        <x:v>5.923372</x:v>
      </x:c>
      <x:c t="n" s="0">
        <x:v>7.448754</x:v>
      </x:c>
      <x:c t="n" s="0">
        <x:v>7.483185</x:v>
      </x:c>
      <x:c t="n" s="0">
        <x:v>4.064399</x:v>
      </x:c>
      <x:c t="n" s="0">
        <x:v>3.972446</x:v>
      </x:c>
      <x:c t="n" s="0">
        <x:v>1.328641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43943.0431944444</x:v>
      </x:c>
      <x:c t="n" s="7">
        <x:v>43943.0431944444</x:v>
      </x:c>
      <x:c t="n" s="0">
        <x:v>42.72417</x:v>
      </x:c>
      <x:c t="n" s="0">
        <x:v>54.20069</x:v>
      </x:c>
      <x:c t="n" s="0">
        <x:v>75.02198</x:v>
      </x:c>
      <x:c t="n" s="0">
        <x:v>78.31104</x:v>
      </x:c>
      <x:c t="n" s="0">
        <x:v>-23.05726</x:v>
      </x:c>
      <x:c t="n" s="0">
        <x:v>-19.35651</x:v>
      </x:c>
      <x:c t="n" s="0">
        <x:v>-18.93185</x:v>
      </x:c>
      <x:c t="n" s="0">
        <x:v>-15.7968</x:v>
      </x:c>
      <x:c t="n" s="0">
        <x:v>-5.213497</x:v>
      </x:c>
      <x:c t="n" s="0">
        <x:v>-0.7207558</x:v>
      </x:c>
      <x:c t="n" s="0">
        <x:v>7.795802</x:v>
      </x:c>
      <x:c t="n" s="0">
        <x:v>10.57252</x:v>
      </x:c>
      <x:c t="n" s="0">
        <x:v>15.60603</x:v>
      </x:c>
      <x:c t="n" s="0">
        <x:v>19.9081</x:v>
      </x:c>
      <x:c t="n" s="0">
        <x:v>17.33647</x:v>
      </x:c>
      <x:c t="n" s="0">
        <x:v>18.8708</x:v>
      </x:c>
      <x:c t="n" s="0">
        <x:v>22.30936</x:v>
      </x:c>
      <x:c t="n" s="0">
        <x:v>25.48464</x:v>
      </x:c>
      <x:c t="n" s="0">
        <x:v>23.86811</x:v>
      </x:c>
      <x:c t="n" s="0">
        <x:v>27.50555</x:v>
      </x:c>
      <x:c t="n" s="0">
        <x:v>27.44526</x:v>
      </x:c>
      <x:c t="n" s="0">
        <x:v>28.5519</x:v>
      </x:c>
      <x:c t="n" s="0">
        <x:v>29.21581</x:v>
      </x:c>
      <x:c t="n" s="0">
        <x:v>33.24693</x:v>
      </x:c>
      <x:c t="n" s="0">
        <x:v>31.16342</x:v>
      </x:c>
      <x:c t="n" s="0">
        <x:v>35.77256</x:v>
      </x:c>
      <x:c t="n" s="0">
        <x:v>33.79382</x:v>
      </x:c>
      <x:c t="n" s="0">
        <x:v>33.76249</x:v>
      </x:c>
      <x:c t="n" s="0">
        <x:v>32.62465</x:v>
      </x:c>
      <x:c t="n" s="0">
        <x:v>30.04892</x:v>
      </x:c>
      <x:c t="n" s="0">
        <x:v>27.17709</x:v>
      </x:c>
      <x:c t="n" s="0">
        <x:v>24.93533</x:v>
      </x:c>
      <x:c t="n" s="0">
        <x:v>25.30087</x:v>
      </x:c>
      <x:c t="n" s="0">
        <x:v>14.0019</x:v>
      </x:c>
      <x:c t="n" s="0">
        <x:v>6.479344</x:v>
      </x:c>
      <x:c t="n" s="0">
        <x:v>15.36704</x:v>
      </x:c>
      <x:c t="n" s="0">
        <x:v>8.673998</x:v>
      </x:c>
      <x:c t="n" s="0">
        <x:v>4.19891</x:v>
      </x:c>
      <x:c t="n" s="0">
        <x:v>4.295007</x:v>
      </x:c>
      <x:c t="n" s="0">
        <x:v>1.42871</x:v>
      </x:c>
      <x:c t="n" s="0">
        <x:v>-22.94928</x:v>
      </x:c>
      <x:c t="n" s="0">
        <x:v>-18.36985</x:v>
      </x:c>
      <x:c t="n" s="0">
        <x:v>-21.91286</x:v>
      </x:c>
      <x:c t="n" s="0">
        <x:v>-16.94939</x:v>
      </x:c>
      <x:c t="n" s="0">
        <x:v>-4.810342</x:v>
      </x:c>
      <x:c t="n" s="0">
        <x:v>1.110732</x:v>
      </x:c>
      <x:c t="n" s="0">
        <x:v>11.03252</x:v>
      </x:c>
      <x:c t="n" s="0">
        <x:v>1.932494</x:v>
      </x:c>
      <x:c t="n" s="0">
        <x:v>12.52588</x:v>
      </x:c>
      <x:c t="n" s="0">
        <x:v>20.99251</x:v>
      </x:c>
      <x:c t="n" s="0">
        <x:v>14.98658</x:v>
      </x:c>
      <x:c t="n" s="0">
        <x:v>19.98037</x:v>
      </x:c>
      <x:c t="n" s="0">
        <x:v>24.91752</x:v>
      </x:c>
      <x:c t="n" s="0">
        <x:v>23.46564</x:v>
      </x:c>
      <x:c t="n" s="0">
        <x:v>21.77069</x:v>
      </x:c>
      <x:c t="n" s="0">
        <x:v>28.24651</x:v>
      </x:c>
      <x:c t="n" s="0">
        <x:v>26.13983</x:v>
      </x:c>
      <x:c t="n" s="0">
        <x:v>29.21291</x:v>
      </x:c>
      <x:c t="n" s="0">
        <x:v>28.56962</x:v>
      </x:c>
      <x:c t="n" s="0">
        <x:v>32.74804</x:v>
      </x:c>
      <x:c t="n" s="0">
        <x:v>32.02229</x:v>
      </x:c>
      <x:c t="n" s="0">
        <x:v>34.14751</x:v>
      </x:c>
      <x:c t="n" s="0">
        <x:v>33.74151</x:v>
      </x:c>
      <x:c t="n" s="0">
        <x:v>31.58818</x:v>
      </x:c>
      <x:c t="n" s="0">
        <x:v>33.80422</x:v>
      </x:c>
      <x:c t="n" s="0">
        <x:v>28.66326</x:v>
      </x:c>
      <x:c t="n" s="0">
        <x:v>26.6104</x:v>
      </x:c>
      <x:c t="n" s="0">
        <x:v>22.85779</x:v>
      </x:c>
      <x:c t="n" s="0">
        <x:v>22.93865</x:v>
      </x:c>
      <x:c t="n" s="0">
        <x:v>14.17666</x:v>
      </x:c>
      <x:c t="n" s="0">
        <x:v>6.089351</x:v>
      </x:c>
      <x:c t="n" s="0">
        <x:v>8.290485</x:v>
      </x:c>
      <x:c t="n" s="0">
        <x:v>9.245735</x:v>
      </x:c>
      <x:c t="n" s="0">
        <x:v>4.718217</x:v>
      </x:c>
      <x:c t="n" s="0">
        <x:v>3.013826</x:v>
      </x:c>
      <x:c t="n" s="0">
        <x:v>1.101429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43943.0431944444</x:v>
      </x:c>
      <x:c t="n" s="7">
        <x:v>43943.0431944444</x:v>
      </x:c>
      <x:c t="n" s="0">
        <x:v>41.80785</x:v>
      </x:c>
      <x:c t="n" s="0">
        <x:v>54.20069</x:v>
      </x:c>
      <x:c t="n" s="0">
        <x:v>74.27224</x:v>
      </x:c>
      <x:c t="n" s="0">
        <x:v>76.66112</x:v>
      </x:c>
      <x:c t="n" s="0">
        <x:v>-23.04169</x:v>
      </x:c>
      <x:c t="n" s="0">
        <x:v>-19.1979</x:v>
      </x:c>
      <x:c t="n" s="0">
        <x:v>-19.25885</x:v>
      </x:c>
      <x:c t="n" s="0">
        <x:v>-15.94721</x:v>
      </x:c>
      <x:c t="n" s="0">
        <x:v>-5.152267</x:v>
      </x:c>
      <x:c t="n" s="0">
        <x:v>-0.400313</x:v>
      </x:c>
      <x:c t="n" s="0">
        <x:v>8.624305</x:v>
      </x:c>
      <x:c t="n" s="0">
        <x:v>10.0371</x:v>
      </x:c>
      <x:c t="n" s="0">
        <x:v>15.27143</x:v>
      </x:c>
      <x:c t="n" s="0">
        <x:v>20.08429</x:v>
      </x:c>
      <x:c t="n" s="0">
        <x:v>17.06313</x:v>
      </x:c>
      <x:c t="n" s="0">
        <x:v>19.05153</x:v>
      </x:c>
      <x:c t="n" s="0">
        <x:v>22.68015</x:v>
      </x:c>
      <x:c t="n" s="0">
        <x:v>25.23767</x:v>
      </x:c>
      <x:c t="n" s="0">
        <x:v>24.04548</x:v>
      </x:c>
      <x:c t="n" s="0">
        <x:v>27.70156</x:v>
      </x:c>
      <x:c t="n" s="0">
        <x:v>27.35295</x:v>
      </x:c>
      <x:c t="n" s="0">
        <x:v>28.60431</x:v>
      </x:c>
      <x:c t="n" s="0">
        <x:v>28.93292</x:v>
      </x:c>
      <x:c t="n" s="0">
        <x:v>33.07598</x:v>
      </x:c>
      <x:c t="n" s="0">
        <x:v>31.67829</x:v>
      </x:c>
      <x:c t="n" s="0">
        <x:v>35.81201</x:v>
      </x:c>
      <x:c t="n" s="0">
        <x:v>33.79028</x:v>
      </x:c>
      <x:c t="n" s="0">
        <x:v>33.82787</x:v>
      </x:c>
      <x:c t="n" s="0">
        <x:v>32.82428</x:v>
      </x:c>
      <x:c t="n" s="0">
        <x:v>29.82285</x:v>
      </x:c>
      <x:c t="n" s="0">
        <x:v>26.99275</x:v>
      </x:c>
      <x:c t="n" s="0">
        <x:v>24.73386</x:v>
      </x:c>
      <x:c t="n" s="0">
        <x:v>25.05652</x:v>
      </x:c>
      <x:c t="n" s="0">
        <x:v>13.98097</x:v>
      </x:c>
      <x:c t="n" s="0">
        <x:v>6.353617</x:v>
      </x:c>
      <x:c t="n" s="0">
        <x:v>14.81455</x:v>
      </x:c>
      <x:c t="n" s="0">
        <x:v>8.488443</x:v>
      </x:c>
      <x:c t="n" s="0">
        <x:v>4.136976</x:v>
      </x:c>
      <x:c t="n" s="0">
        <x:v>4.092897</x:v>
      </x:c>
      <x:c t="n" s="0">
        <x:v>1.444393</x:v>
      </x:c>
      <x:c t="n" s="0">
        <x:v>-23.50369</x:v>
      </x:c>
      <x:c t="n" s="0">
        <x:v>-18.48756</x:v>
      </x:c>
      <x:c t="n" s="0">
        <x:v>-21.91286</x:v>
      </x:c>
      <x:c t="n" s="0">
        <x:v>-16.94939</x:v>
      </x:c>
      <x:c t="n" s="0">
        <x:v>-3.709809</x:v>
      </x:c>
      <x:c t="n" s="0">
        <x:v>1.110732</x:v>
      </x:c>
      <x:c t="n" s="0">
        <x:v>11.93227</x:v>
      </x:c>
      <x:c t="n" s="0">
        <x:v>4.316817</x:v>
      </x:c>
      <x:c t="n" s="0">
        <x:v>13.49821</x:v>
      </x:c>
      <x:c t="n" s="0">
        <x:v>18.50814</x:v>
      </x:c>
      <x:c t="n" s="0">
        <x:v>14.98658</x:v>
      </x:c>
      <x:c t="n" s="0">
        <x:v>23.04592</x:v>
      </x:c>
      <x:c t="n" s="0">
        <x:v>21.50147</x:v>
      </x:c>
      <x:c t="n" s="0">
        <x:v>23.56697</x:v>
      </x:c>
      <x:c t="n" s="0">
        <x:v>25.44815</x:v>
      </x:c>
      <x:c t="n" s="0">
        <x:v>28.98492</x:v>
      </x:c>
      <x:c t="n" s="0">
        <x:v>27.07501</x:v>
      </x:c>
      <x:c t="n" s="0">
        <x:v>26.20882</x:v>
      </x:c>
      <x:c t="n" s="0">
        <x:v>31.24995</x:v>
      </x:c>
      <x:c t="n" s="0">
        <x:v>34.55902</x:v>
      </x:c>
      <x:c t="n" s="0">
        <x:v>34.57785</x:v>
      </x:c>
      <x:c t="n" s="0">
        <x:v>35.50859</x:v>
      </x:c>
      <x:c t="n" s="0">
        <x:v>34.53247</x:v>
      </x:c>
      <x:c t="n" s="0">
        <x:v>33.73207</x:v>
      </x:c>
      <x:c t="n" s="0">
        <x:v>33.20213</x:v>
      </x:c>
      <x:c t="n" s="0">
        <x:v>27.99405</x:v>
      </x:c>
      <x:c t="n" s="0">
        <x:v>27.83581</x:v>
      </x:c>
      <x:c t="n" s="0">
        <x:v>22.91905</x:v>
      </x:c>
      <x:c t="n" s="0">
        <x:v>26.13358</x:v>
      </x:c>
      <x:c t="n" s="0">
        <x:v>13.61569</x:v>
      </x:c>
      <x:c t="n" s="0">
        <x:v>4.853667</x:v>
      </x:c>
      <x:c t="n" s="0">
        <x:v>6.472032</x:v>
      </x:c>
      <x:c t="n" s="0">
        <x:v>6.868356</x:v>
      </x:c>
      <x:c t="n" s="0">
        <x:v>3.324881</x:v>
      </x:c>
      <x:c t="n" s="0">
        <x:v>2.774042</x:v>
      </x:c>
      <x:c t="n" s="0">
        <x:v>1.913068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43943.0431944444</x:v>
      </x:c>
      <x:c t="n" s="7">
        <x:v>43943.0431944444</x:v>
      </x:c>
      <x:c t="n" s="0">
        <x:v>43.25468</x:v>
      </x:c>
      <x:c t="n" s="0">
        <x:v>54.20069</x:v>
      </x:c>
      <x:c t="n" s="0">
        <x:v>76.36024</x:v>
      </x:c>
      <x:c t="n" s="0">
        <x:v>77.72943</x:v>
      </x:c>
      <x:c t="n" s="0">
        <x:v>-23.1861</x:v>
      </x:c>
      <x:c t="n" s="0">
        <x:v>-19.10687</x:v>
      </x:c>
      <x:c t="n" s="0">
        <x:v>-19.55901</x:v>
      </x:c>
      <x:c t="n" s="0">
        <x:v>-16.07994</x:v>
      </x:c>
      <x:c t="n" s="0">
        <x:v>-4.726296</x:v>
      </x:c>
      <x:c t="n" s="0">
        <x:v>-0.1442021</x:v>
      </x:c>
      <x:c t="n" s="0">
        <x:v>9.293854</x:v>
      </x:c>
      <x:c t="n" s="0">
        <x:v>9.546247</x:v>
      </x:c>
      <x:c t="n" s="0">
        <x:v>15.14153</x:v>
      </x:c>
      <x:c t="n" s="0">
        <x:v>19.51521</x:v>
      </x:c>
      <x:c t="n" s="0">
        <x:v>16.81524</x:v>
      </x:c>
      <x:c t="n" s="0">
        <x:v>20.53028</x:v>
      </x:c>
      <x:c t="n" s="0">
        <x:v>22.15183</x:v>
      </x:c>
      <x:c t="n" s="0">
        <x:v>25.09332</x:v>
      </x:c>
      <x:c t="n" s="0">
        <x:v>24.27237</x:v>
      </x:c>
      <x:c t="n" s="0">
        <x:v>27.47309</x:v>
      </x:c>
      <x:c t="n" s="0">
        <x:v>27.32623</x:v>
      </x:c>
      <x:c t="n" s="0">
        <x:v>28.14111</x:v>
      </x:c>
      <x:c t="n" s="0">
        <x:v>29.79527</x:v>
      </x:c>
      <x:c t="n" s="0">
        <x:v>33.56814</x:v>
      </x:c>
      <x:c t="n" s="0">
        <x:v>32.28662</x:v>
      </x:c>
      <x:c t="n" s="0">
        <x:v>35.67704</x:v>
      </x:c>
      <x:c t="n" s="0">
        <x:v>33.93559</x:v>
      </x:c>
      <x:c t="n" s="0">
        <x:v>33.76624</x:v>
      </x:c>
      <x:c t="n" s="0">
        <x:v>32.50686</x:v>
      </x:c>
      <x:c t="n" s="0">
        <x:v>29.8905</x:v>
      </x:c>
      <x:c t="n" s="0">
        <x:v>27.30955</x:v>
      </x:c>
      <x:c t="n" s="0">
        <x:v>24.50928</x:v>
      </x:c>
      <x:c t="n" s="0">
        <x:v>25.13302</x:v>
      </x:c>
      <x:c t="n" s="0">
        <x:v>13.94728</x:v>
      </x:c>
      <x:c t="n" s="0">
        <x:v>6.104707</x:v>
      </x:c>
      <x:c t="n" s="0">
        <x:v>14.23062</x:v>
      </x:c>
      <x:c t="n" s="0">
        <x:v>8.482017</x:v>
      </x:c>
      <x:c t="n" s="0">
        <x:v>3.983871</x:v>
      </x:c>
      <x:c t="n" s="0">
        <x:v>4.014058</x:v>
      </x:c>
      <x:c t="n" s="0">
        <x:v>1.496176</x:v>
      </x:c>
      <x:c t="n" s="0">
        <x:v>-24.13937</x:v>
      </x:c>
      <x:c t="n" s="0">
        <x:v>-18.60855</x:v>
      </x:c>
      <x:c t="n" s="0">
        <x:v>-21.91286</x:v>
      </x:c>
      <x:c t="n" s="0">
        <x:v>-16.94939</x:v>
      </x:c>
      <x:c t="n" s="0">
        <x:v>-2.832534</x:v>
      </x:c>
      <x:c t="n" s="0">
        <x:v>1.110732</x:v>
      </x:c>
      <x:c t="n" s="0">
        <x:v>11.93227</x:v>
      </x:c>
      <x:c t="n" s="0">
        <x:v>4.316817</x:v>
      </x:c>
      <x:c t="n" s="0">
        <x:v>14.29217</x:v>
      </x:c>
      <x:c t="n" s="0">
        <x:v>12.08953</x:v>
      </x:c>
      <x:c t="n" s="0">
        <x:v>14.98658</x:v>
      </x:c>
      <x:c t="n" s="0">
        <x:v>24.8251</x:v>
      </x:c>
      <x:c t="n" s="0">
        <x:v>16.01143</x:v>
      </x:c>
      <x:c t="n" s="0">
        <x:v>24.48923</x:v>
      </x:c>
      <x:c t="n" s="0">
        <x:v>25.35038</x:v>
      </x:c>
      <x:c t="n" s="0">
        <x:v>6.008086</x:v>
      </x:c>
      <x:c t="n" s="0">
        <x:v>27.71432</x:v>
      </x:c>
      <x:c t="n" s="0">
        <x:v>25.00404</x:v>
      </x:c>
      <x:c t="n" s="0">
        <x:v>30.84557</x:v>
      </x:c>
      <x:c t="n" s="0">
        <x:v>34.24515</x:v>
      </x:c>
      <x:c t="n" s="0">
        <x:v>34.07907</x:v>
      </x:c>
      <x:c t="n" s="0">
        <x:v>35.85903</x:v>
      </x:c>
      <x:c t="n" s="0">
        <x:v>36.00075</x:v>
      </x:c>
      <x:c t="n" s="0">
        <x:v>33.7679</x:v>
      </x:c>
      <x:c t="n" s="0">
        <x:v>30.40971</x:v>
      </x:c>
      <x:c t="n" s="0">
        <x:v>31.40801</x:v>
      </x:c>
      <x:c t="n" s="0">
        <x:v>26.82326</x:v>
      </x:c>
      <x:c t="n" s="0">
        <x:v>24.03602</x:v>
      </x:c>
      <x:c t="n" s="0">
        <x:v>24.46755</x:v>
      </x:c>
      <x:c t="n" s="0">
        <x:v>15.02647</x:v>
      </x:c>
      <x:c t="n" s="0">
        <x:v>5.032695</x:v>
      </x:c>
      <x:c t="n" s="0">
        <x:v>6.953413</x:v>
      </x:c>
      <x:c t="n" s="0">
        <x:v>8.194961</x:v>
      </x:c>
      <x:c t="n" s="0">
        <x:v>3.738923</x:v>
      </x:c>
      <x:c t="n" s="0">
        <x:v>4.066226</x:v>
      </x:c>
      <x:c t="n" s="0">
        <x:v>2.067719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43943.0432060185</x:v>
      </x:c>
      <x:c t="n" s="7">
        <x:v>43943.0432060185</x:v>
      </x:c>
      <x:c t="n" s="0">
        <x:v>43.07102</x:v>
      </x:c>
      <x:c t="n" s="0">
        <x:v>54.20069</x:v>
      </x:c>
      <x:c t="n" s="0">
        <x:v>73.98869</x:v>
      </x:c>
      <x:c t="n" s="0">
        <x:v>76.91319</x:v>
      </x:c>
      <x:c t="n" s="0">
        <x:v>-23.31328</x:v>
      </x:c>
      <x:c t="n" s="0">
        <x:v>-19.03064</x:v>
      </x:c>
      <x:c t="n" s="0">
        <x:v>-19.83289</x:v>
      </x:c>
      <x:c t="n" s="0">
        <x:v>-16.19658</x:v>
      </x:c>
      <x:c t="n" s="0">
        <x:v>-4.392909</x:v>
      </x:c>
      <x:c t="n" s="0">
        <x:v>0.9234998</x:v>
      </x:c>
      <x:c t="n" s="0">
        <x:v>9.793848</x:v>
      </x:c>
      <x:c t="n" s="0">
        <x:v>9.011679</x:v>
      </x:c>
      <x:c t="n" s="0">
        <x:v>15.02743</x:v>
      </x:c>
      <x:c t="n" s="0">
        <x:v>18.96216</x:v>
      </x:c>
      <x:c t="n" s="0">
        <x:v>16.59172</x:v>
      </x:c>
      <x:c t="n" s="0">
        <x:v>21.48704</x:v>
      </x:c>
      <x:c t="n" s="0">
        <x:v>21.64341</x:v>
      </x:c>
      <x:c t="n" s="0">
        <x:v>25.01021</x:v>
      </x:c>
      <x:c t="n" s="0">
        <x:v>24.44487</x:v>
      </x:c>
      <x:c t="n" s="0">
        <x:v>27.60778</x:v>
      </x:c>
      <x:c t="n" s="0">
        <x:v>27.486</x:v>
      </x:c>
      <x:c t="n" s="0">
        <x:v>27.80691</x:v>
      </x:c>
      <x:c t="n" s="0">
        <x:v>29.58575</x:v>
      </x:c>
      <x:c t="n" s="0">
        <x:v>33.65776</x:v>
      </x:c>
      <x:c t="n" s="0">
        <x:v>32.17004</x:v>
      </x:c>
      <x:c t="n" s="0">
        <x:v>35.8043</x:v>
      </x:c>
      <x:c t="n" s="0">
        <x:v>34.15653</x:v>
      </x:c>
      <x:c t="n" s="0">
        <x:v>33.66016</x:v>
      </x:c>
      <x:c t="n" s="0">
        <x:v>32.89151</x:v>
      </x:c>
      <x:c t="n" s="0">
        <x:v>29.81284</x:v>
      </x:c>
      <x:c t="n" s="0">
        <x:v>27.32631</x:v>
      </x:c>
      <x:c t="n" s="0">
        <x:v>24.44445</x:v>
      </x:c>
      <x:c t="n" s="0">
        <x:v>24.91472</x:v>
      </x:c>
      <x:c t="n" s="0">
        <x:v>14.1016</x:v>
      </x:c>
      <x:c t="n" s="0">
        <x:v>5.980358</x:v>
      </x:c>
      <x:c t="n" s="0">
        <x:v>13.71332</x:v>
      </x:c>
      <x:c t="n" s="0">
        <x:v>8.305984</x:v>
      </x:c>
      <x:c t="n" s="0">
        <x:v>4.197565</x:v>
      </x:c>
      <x:c t="n" s="0">
        <x:v>4.032878</x:v>
      </x:c>
      <x:c t="n" s="0">
        <x:v>1.646181</x:v>
      </x:c>
      <x:c t="n" s="0">
        <x:v>-24.13937</x:v>
      </x:c>
      <x:c t="n" s="0">
        <x:v>-18.60855</x:v>
      </x:c>
      <x:c t="n" s="0">
        <x:v>-21.91286</x:v>
      </x:c>
      <x:c t="n" s="0">
        <x:v>-16.94939</x:v>
      </x:c>
      <x:c t="n" s="0">
        <x:v>-2.832534</x:v>
      </x:c>
      <x:c t="n" s="0">
        <x:v>6.69939</x:v>
      </x:c>
      <x:c t="n" s="0">
        <x:v>11.93227</x:v>
      </x:c>
      <x:c t="n" s="0">
        <x:v>-0.7941961</x:v>
      </x:c>
      <x:c t="n" s="0">
        <x:v>14.29217</x:v>
      </x:c>
      <x:c t="n" s="0">
        <x:v>12.08953</x:v>
      </x:c>
      <x:c t="n" s="0">
        <x:v>13.07942</x:v>
      </x:c>
      <x:c t="n" s="0">
        <x:v>24.8251</x:v>
      </x:c>
      <x:c t="n" s="0">
        <x:v>15.15459</x:v>
      </x:c>
      <x:c t="n" s="0">
        <x:v>25.77811</x:v>
      </x:c>
      <x:c t="n" s="0">
        <x:v>25.09729</x:v>
      </x:c>
      <x:c t="n" s="0">
        <x:v>31.77715</x:v>
      </x:c>
      <x:c t="n" s="0">
        <x:v>28.58486</x:v>
      </x:c>
      <x:c t="n" s="0">
        <x:v>32.06338</x:v>
      </x:c>
      <x:c t="n" s="0">
        <x:v>29.09104</x:v>
      </x:c>
      <x:c t="n" s="0">
        <x:v>33.48043</x:v>
      </x:c>
      <x:c t="n" s="0">
        <x:v>29.40571</x:v>
      </x:c>
      <x:c t="n" s="0">
        <x:v>36.6589</x:v>
      </x:c>
      <x:c t="n" s="0">
        <x:v>32.73688</x:v>
      </x:c>
      <x:c t="n" s="0">
        <x:v>36.32588</x:v>
      </x:c>
      <x:c t="n" s="0">
        <x:v>34.10308</x:v>
      </x:c>
      <x:c t="n" s="0">
        <x:v>26.53796</x:v>
      </x:c>
      <x:c t="n" s="0">
        <x:v>27.35835</x:v>
      </x:c>
      <x:c t="n" s="0">
        <x:v>23.45597</x:v>
      </x:c>
      <x:c t="n" s="0">
        <x:v>22.08056</x:v>
      </x:c>
      <x:c t="n" s="0">
        <x:v>13.41749</x:v>
      </x:c>
      <x:c t="n" s="0">
        <x:v>4.886867</x:v>
      </x:c>
      <x:c t="n" s="0">
        <x:v>8.133636</x:v>
      </x:c>
      <x:c t="n" s="0">
        <x:v>7.749536</x:v>
      </x:c>
      <x:c t="n" s="0">
        <x:v>4.58646</x:v>
      </x:c>
      <x:c t="n" s="0">
        <x:v>3.791587</x:v>
      </x:c>
      <x:c t="n" s="0">
        <x:v>1.719765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43943.0432060185</x:v>
      </x:c>
      <x:c t="n" s="7">
        <x:v>43943.0432060185</x:v>
      </x:c>
      <x:c t="n" s="0">
        <x:v>42.87695</x:v>
      </x:c>
      <x:c t="n" s="0">
        <x:v>54.20069</x:v>
      </x:c>
      <x:c t="n" s="0">
        <x:v>69.87621</x:v>
      </x:c>
      <x:c t="n" s="0">
        <x:v>75.58694</x:v>
      </x:c>
      <x:c t="n" s="0">
        <x:v>-23.4248</x:v>
      </x:c>
      <x:c t="n" s="0">
        <x:v>-18.96658</x:v>
      </x:c>
      <x:c t="n" s="0">
        <x:v>-20.08132</x:v>
      </x:c>
      <x:c t="n" s="0">
        <x:v>-16.29874</x:v>
      </x:c>
      <x:c t="n" s="0">
        <x:v>-4.127144</x:v>
      </x:c>
      <x:c t="n" s="0">
        <x:v>2.57597</x:v>
      </x:c>
      <x:c t="n" s="0">
        <x:v>10.17955</x:v>
      </x:c>
      <x:c t="n" s="0">
        <x:v>8.378801</x:v>
      </x:c>
      <x:c t="n" s="0">
        <x:v>14.92755</x:v>
      </x:c>
      <x:c t="n" s="0">
        <x:v>18.42677</x:v>
      </x:c>
      <x:c t="n" s="0">
        <x:v>16.05228</x:v>
      </x:c>
      <x:c t="n" s="0">
        <x:v>22.132</x:v>
      </x:c>
      <x:c t="n" s="0">
        <x:v>21.04897</x:v>
      </x:c>
      <x:c t="n" s="0">
        <x:v>25.50361</x:v>
      </x:c>
      <x:c t="n" s="0">
        <x:v>24.50554</x:v>
      </x:c>
      <x:c t="n" s="0">
        <x:v>28.53354</x:v>
      </x:c>
      <x:c t="n" s="0">
        <x:v>27.69926</x:v>
      </x:c>
      <x:c t="n" s="0">
        <x:v>29.28522</x:v>
      </x:c>
      <x:c t="n" s="0">
        <x:v>29.58042</x:v>
      </x:c>
      <x:c t="n" s="0">
        <x:v>33.29686</x:v>
      </x:c>
      <x:c t="n" s="0">
        <x:v>32.03071</x:v>
      </x:c>
      <x:c t="n" s="0">
        <x:v>35.49691</x:v>
      </x:c>
      <x:c t="n" s="0">
        <x:v>33.97665</x:v>
      </x:c>
      <x:c t="n" s="0">
        <x:v>34.22033</x:v>
      </x:c>
      <x:c t="n" s="0">
        <x:v>32.59679</x:v>
      </x:c>
      <x:c t="n" s="0">
        <x:v>29.68956</x:v>
      </x:c>
      <x:c t="n" s="0">
        <x:v>27.03614</x:v>
      </x:c>
      <x:c t="n" s="0">
        <x:v>24.3221</x:v>
      </x:c>
      <x:c t="n" s="0">
        <x:v>24.90858</x:v>
      </x:c>
      <x:c t="n" s="0">
        <x:v>14.09486</x:v>
      </x:c>
      <x:c t="n" s="0">
        <x:v>5.893075</x:v>
      </x:c>
      <x:c t="n" s="0">
        <x:v>13.17352</x:v>
      </x:c>
      <x:c t="n" s="0">
        <x:v>8.21494</x:v>
      </x:c>
      <x:c t="n" s="0">
        <x:v>4.08936</x:v>
      </x:c>
      <x:c t="n" s="0">
        <x:v>3.913792</x:v>
      </x:c>
      <x:c t="n" s="0">
        <x:v>1.65744</x:v>
      </x:c>
      <x:c t="n" s="0">
        <x:v>-24.13937</x:v>
      </x:c>
      <x:c t="n" s="0">
        <x:v>-18.60855</x:v>
      </x:c>
      <x:c t="n" s="0">
        <x:v>-21.91286</x:v>
      </x:c>
      <x:c t="n" s="0">
        <x:v>-16.94939</x:v>
      </x:c>
      <x:c t="n" s="0">
        <x:v>-2.832534</x:v>
      </x:c>
      <x:c t="n" s="0">
        <x:v>7.126751</x:v>
      </x:c>
      <x:c t="n" s="0">
        <x:v>11.93227</x:v>
      </x:c>
      <x:c t="n" s="0">
        <x:v>-2.472898</x:v>
      </x:c>
      <x:c t="n" s="0">
        <x:v>16.20189</x:v>
      </x:c>
      <x:c t="n" s="0">
        <x:v>16.85118</x:v>
      </x:c>
      <x:c t="n" s="0">
        <x:v>9.598299</x:v>
      </x:c>
      <x:c t="n" s="0">
        <x:v>24.46877</x:v>
      </x:c>
      <x:c t="n" s="0">
        <x:v>10.5414</x:v>
      </x:c>
      <x:c t="n" s="0">
        <x:v>28.25876</x:v>
      </x:c>
      <x:c t="n" s="0">
        <x:v>24.84445</x:v>
      </x:c>
      <x:c t="n" s="0">
        <x:v>28.81157</x:v>
      </x:c>
      <x:c t="n" s="0">
        <x:v>28.96204</x:v>
      </x:c>
      <x:c t="n" s="0">
        <x:v>30.43707</x:v>
      </x:c>
      <x:c t="n" s="0">
        <x:v>28.65581</x:v>
      </x:c>
      <x:c t="n" s="0">
        <x:v>28.52747</x:v>
      </x:c>
      <x:c t="n" s="0">
        <x:v>32.34733</x:v>
      </x:c>
      <x:c t="n" s="0">
        <x:v>29.85412</x:v>
      </x:c>
      <x:c t="n" s="0">
        <x:v>35.51022</x:v>
      </x:c>
      <x:c t="n" s="0">
        <x:v>33.15238</x:v>
      </x:c>
      <x:c t="n" s="0">
        <x:v>30.60079</x:v>
      </x:c>
      <x:c t="n" s="0">
        <x:v>31.96537</x:v>
      </x:c>
      <x:c t="n" s="0">
        <x:v>24.50795</x:v>
      </x:c>
      <x:c t="n" s="0">
        <x:v>24.81336</x:v>
      </x:c>
      <x:c t="n" s="0">
        <x:v>24.78173</x:v>
      </x:c>
      <x:c t="n" s="0">
        <x:v>13.88029</x:v>
      </x:c>
      <x:c t="n" s="0">
        <x:v>4.989779</x:v>
      </x:c>
      <x:c t="n" s="0">
        <x:v>6.471462</x:v>
      </x:c>
      <x:c t="n" s="0">
        <x:v>7.915992</x:v>
      </x:c>
      <x:c t="n" s="0">
        <x:v>4.489542</x:v>
      </x:c>
      <x:c t="n" s="0">
        <x:v>2.682826</x:v>
      </x:c>
      <x:c t="n" s="0">
        <x:v>1.685512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43943.0432060185</x:v>
      </x:c>
      <x:c t="n" s="7">
        <x:v>43943.0432060185</x:v>
      </x:c>
      <x:c t="n" s="0">
        <x:v>42.99381</x:v>
      </x:c>
      <x:c t="n" s="0">
        <x:v>54.20069</x:v>
      </x:c>
      <x:c t="n" s="0">
        <x:v>64.9332</x:v>
      </x:c>
      <x:c t="n" s="0">
        <x:v>70.98946</x:v>
      </x:c>
      <x:c t="n" s="0">
        <x:v>-23.52247</x:v>
      </x:c>
      <x:c t="n" s="0">
        <x:v>-18.91257</x:v>
      </x:c>
      <x:c t="n" s="0">
        <x:v>-20.30533</x:v>
      </x:c>
      <x:c t="n" s="0">
        <x:v>-16.38792</x:v>
      </x:c>
      <x:c t="n" s="0">
        <x:v>-3.912377</x:v>
      </x:c>
      <x:c t="n" s="0">
        <x:v>3.614962</x:v>
      </x:c>
      <x:c t="n" s="0">
        <x:v>10.48383</x:v>
      </x:c>
      <x:c t="n" s="0">
        <x:v>7.75409</x:v>
      </x:c>
      <x:c t="n" s="0">
        <x:v>15.51263</x:v>
      </x:c>
      <x:c t="n" s="0">
        <x:v>18.62742</x:v>
      </x:c>
      <x:c t="n" s="0">
        <x:v>15.53177</x:v>
      </x:c>
      <x:c t="n" s="0">
        <x:v>22.5337</x:v>
      </x:c>
      <x:c t="n" s="0">
        <x:v>20.42922</x:v>
      </x:c>
      <x:c t="n" s="0">
        <x:v>26.03177</x:v>
      </x:c>
      <x:c t="n" s="0">
        <x:v>24.31547</x:v>
      </x:c>
      <x:c t="n" s="0">
        <x:v>28.03647</x:v>
      </x:c>
      <x:c t="n" s="0">
        <x:v>27.76139</x:v>
      </x:c>
      <x:c t="n" s="0">
        <x:v>28.933</x:v>
      </x:c>
      <x:c t="n" s="0">
        <x:v>29.97365</x:v>
      </x:c>
      <x:c t="n" s="0">
        <x:v>33.36985</x:v>
      </x:c>
      <x:c t="n" s="0">
        <x:v>31.90692</x:v>
      </x:c>
      <x:c t="n" s="0">
        <x:v>35.60127</x:v>
      </x:c>
      <x:c t="n" s="0">
        <x:v>34.12209</x:v>
      </x:c>
      <x:c t="n" s="0">
        <x:v>34.23082</x:v>
      </x:c>
      <x:c t="n" s="0">
        <x:v>32.48737</x:v>
      </x:c>
      <x:c t="n" s="0">
        <x:v>30.21437</x:v>
      </x:c>
      <x:c t="n" s="0">
        <x:v>26.76656</x:v>
      </x:c>
      <x:c t="n" s="0">
        <x:v>24.38115</x:v>
      </x:c>
      <x:c t="n" s="0">
        <x:v>24.65227</x:v>
      </x:c>
      <x:c t="n" s="0">
        <x:v>13.86977</x:v>
      </x:c>
      <x:c t="n" s="0">
        <x:v>5.631642</x:v>
      </x:c>
      <x:c t="n" s="0">
        <x:v>12.65973</x:v>
      </x:c>
      <x:c t="n" s="0">
        <x:v>8.27494</x:v>
      </x:c>
      <x:c t="n" s="0">
        <x:v>4.240216</x:v>
      </x:c>
      <x:c t="n" s="0">
        <x:v>3.858204</x:v>
      </x:c>
      <x:c t="n" s="0">
        <x:v>1.616249</x:v>
      </x:c>
      <x:c t="n" s="0">
        <x:v>-24.13937</x:v>
      </x:c>
      <x:c t="n" s="0">
        <x:v>-19.3403</x:v>
      </x:c>
      <x:c t="n" s="0">
        <x:v>-22.30077</x:v>
      </x:c>
      <x:c t="n" s="0">
        <x:v>-13.34391</x:v>
      </x:c>
      <x:c t="n" s="0">
        <x:v>-2.832534</x:v>
      </x:c>
      <x:c t="n" s="0">
        <x:v>7.126751</x:v>
      </x:c>
      <x:c t="n" s="0">
        <x:v>10.09626</x:v>
      </x:c>
      <x:c t="n" s="0">
        <x:v>-2.472898</x:v>
      </x:c>
      <x:c t="n" s="0">
        <x:v>18.224</x:v>
      </x:c>
      <x:c t="n" s="0">
        <x:v>20.09377</x:v>
      </x:c>
      <x:c t="n" s="0">
        <x:v>9.598299</x:v>
      </x:c>
      <x:c t="n" s="0">
        <x:v>24.34319</x:v>
      </x:c>
      <x:c t="n" s="0">
        <x:v>14.92307</x:v>
      </x:c>
      <x:c t="n" s="0">
        <x:v>27.10914</x:v>
      </x:c>
      <x:c t="n" s="0">
        <x:v>20.07524</x:v>
      </x:c>
      <x:c t="n" s="0">
        <x:v>24.16161</x:v>
      </x:c>
      <x:c t="n" s="0">
        <x:v>25.34779</x:v>
      </x:c>
      <x:c t="n" s="0">
        <x:v>24.4363</x:v>
      </x:c>
      <x:c t="n" s="0">
        <x:v>31.3425</x:v>
      </x:c>
      <x:c t="n" s="0">
        <x:v>33.88831</x:v>
      </x:c>
      <x:c t="n" s="0">
        <x:v>27.64693</x:v>
      </x:c>
      <x:c t="n" s="0">
        <x:v>36.58857</x:v>
      </x:c>
      <x:c t="n" s="0">
        <x:v>36.71104</x:v>
      </x:c>
      <x:c t="n" s="0">
        <x:v>35.64312</x:v>
      </x:c>
      <x:c t="n" s="0">
        <x:v>31.94669</x:v>
      </x:c>
      <x:c t="n" s="0">
        <x:v>31.35399</x:v>
      </x:c>
      <x:c t="n" s="0">
        <x:v>24.84326</x:v>
      </x:c>
      <x:c t="n" s="0">
        <x:v>22.65312</x:v>
      </x:c>
      <x:c t="n" s="0">
        <x:v>23.69111</x:v>
      </x:c>
      <x:c t="n" s="0">
        <x:v>11.85613</x:v>
      </x:c>
      <x:c t="n" s="0">
        <x:v>4.197349</x:v>
      </x:c>
      <x:c t="n" s="0">
        <x:v>6.299363</x:v>
      </x:c>
      <x:c t="n" s="0">
        <x:v>9.147142</x:v>
      </x:c>
      <x:c t="n" s="0">
        <x:v>4.825989</x:v>
      </x:c>
      <x:c t="n" s="0">
        <x:v>4.733923</x:v>
      </x:c>
      <x:c t="n" s="0">
        <x:v>1.002482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43943.0432060185</x:v>
      </x:c>
      <x:c t="n" s="7">
        <x:v>43943.0432060185</x:v>
      </x:c>
      <x:c t="n" s="0">
        <x:v>43.81134</x:v>
      </x:c>
      <x:c t="n" s="0">
        <x:v>54.20069</x:v>
      </x:c>
      <x:c t="n" s="0">
        <x:v>64.65649</x:v>
      </x:c>
      <x:c t="n" s="0">
        <x:v>70.65778</x:v>
      </x:c>
      <x:c t="n" s="0">
        <x:v>-23.6078</x:v>
      </x:c>
      <x:c t="n" s="0">
        <x:v>-19.08086</x:v>
      </x:c>
      <x:c t="n" s="0">
        <x:v>-20.58534</x:v>
      </x:c>
      <x:c t="n" s="0">
        <x:v>-15.20134</x:v>
      </x:c>
      <x:c t="n" s="0">
        <x:v>-3.737011</x:v>
      </x:c>
      <x:c t="n" s="0">
        <x:v>4.340077</x:v>
      </x:c>
      <x:c t="n" s="0">
        <x:v>10.10888</x:v>
      </x:c>
      <x:c t="n" s="0">
        <x:v>7.23499</x:v>
      </x:c>
      <x:c t="n" s="0">
        <x:v>16.03016</x:v>
      </x:c>
      <x:c t="n" s="0">
        <x:v>18.87486</x:v>
      </x:c>
      <x:c t="n" s="0">
        <x:v>15.0318</x:v>
      </x:c>
      <x:c t="n" s="0">
        <x:v>22.84961</x:v>
      </x:c>
      <x:c t="n" s="0">
        <x:v>20.44378</x:v>
      </x:c>
      <x:c t="n" s="0">
        <x:v>25.96352</x:v>
      </x:c>
      <x:c t="n" s="0">
        <x:v>23.90002</x:v>
      </x:c>
      <x:c t="n" s="0">
        <x:v>27.72706</x:v>
      </x:c>
      <x:c t="n" s="0">
        <x:v>27.31167</x:v>
      </x:c>
      <x:c t="n" s="0">
        <x:v>28.65187</x:v>
      </x:c>
      <x:c t="n" s="0">
        <x:v>29.66654</x:v>
      </x:c>
      <x:c t="n" s="0">
        <x:v>32.96433</x:v>
      </x:c>
      <x:c t="n" s="0">
        <x:v>31.67546</x:v>
      </x:c>
      <x:c t="n" s="0">
        <x:v>35.72685</x:v>
      </x:c>
      <x:c t="n" s="0">
        <x:v>34.74205</x:v>
      </x:c>
      <x:c t="n" s="0">
        <x:v>34.04416</x:v>
      </x:c>
      <x:c t="n" s="0">
        <x:v>32.40295</x:v>
      </x:c>
      <x:c t="n" s="0">
        <x:v>30.23277</x:v>
      </x:c>
      <x:c t="n" s="0">
        <x:v>26.79968</x:v>
      </x:c>
      <x:c t="n" s="0">
        <x:v>24.33831</x:v>
      </x:c>
      <x:c t="n" s="0">
        <x:v>24.81234</x:v>
      </x:c>
      <x:c t="n" s="0">
        <x:v>13.64433</x:v>
      </x:c>
      <x:c t="n" s="0">
        <x:v>5.350457</x:v>
      </x:c>
      <x:c t="n" s="0">
        <x:v>12.17148</x:v>
      </x:c>
      <x:c t="n" s="0">
        <x:v>8.533351</x:v>
      </x:c>
      <x:c t="n" s="0">
        <x:v>4.081244</x:v>
      </x:c>
      <x:c t="n" s="0">
        <x:v>3.997477</x:v>
      </x:c>
      <x:c t="n" s="0">
        <x:v>1.525247</x:v>
      </x:c>
      <x:c t="n" s="0">
        <x:v>-24.13937</x:v>
      </x:c>
      <x:c t="n" s="0">
        <x:v>-20.22083</x:v>
      </x:c>
      <x:c t="n" s="0">
        <x:v>-22.72676</x:v>
      </x:c>
      <x:c t="n" s="0">
        <x:v>-11.40145</x:v>
      </x:c>
      <x:c t="n" s="0">
        <x:v>-2.832534</x:v>
      </x:c>
      <x:c t="n" s="0">
        <x:v>7.126751</x:v>
      </x:c>
      <x:c t="n" s="0">
        <x:v>6.852546</x:v>
      </x:c>
      <x:c t="n" s="0">
        <x:v>4.495883</x:v>
      </x:c>
      <x:c t="n" s="0">
        <x:v>18.224</x:v>
      </x:c>
      <x:c t="n" s="0">
        <x:v>20.09377</x:v>
      </x:c>
      <x:c t="n" s="0">
        <x:v>9.598299</x:v>
      </x:c>
      <x:c t="n" s="0">
        <x:v>24.34319</x:v>
      </x:c>
      <x:c t="n" s="0">
        <x:v>22.28521</x:v>
      </x:c>
      <x:c t="n" s="0">
        <x:v>25.54115</x:v>
      </x:c>
      <x:c t="n" s="0">
        <x:v>19.9867</x:v>
      </x:c>
      <x:c t="n" s="0">
        <x:v>26.62068</x:v>
      </x:c>
      <x:c t="n" s="0">
        <x:v>23.2479</x:v>
      </x:c>
      <x:c t="n" s="0">
        <x:v>29.19817</x:v>
      </x:c>
      <x:c t="n" s="0">
        <x:v>27.18888</x:v>
      </x:c>
      <x:c t="n" s="0">
        <x:v>25.74438</x:v>
      </x:c>
      <x:c t="n" s="0">
        <x:v>30.53875</x:v>
      </x:c>
      <x:c t="n" s="0">
        <x:v>36.15964</x:v>
      </x:c>
      <x:c t="n" s="0">
        <x:v>34.81373</x:v>
      </x:c>
      <x:c t="n" s="0">
        <x:v>30.40344</x:v>
      </x:c>
      <x:c t="n" s="0">
        <x:v>31.35423</x:v>
      </x:c>
      <x:c t="n" s="0">
        <x:v>29.53296</x:v>
      </x:c>
      <x:c t="n" s="0">
        <x:v>26.73916</x:v>
      </x:c>
      <x:c t="n" s="0">
        <x:v>23.74633</x:v>
      </x:c>
      <x:c t="n" s="0">
        <x:v>25.63769</x:v>
      </x:c>
      <x:c t="n" s="0">
        <x:v>14.44575</x:v>
      </x:c>
      <x:c t="n" s="0">
        <x:v>3.673512</x:v>
      </x:c>
      <x:c t="n" s="0">
        <x:v>8.387371</x:v>
      </x:c>
      <x:c t="n" s="0">
        <x:v>10.39201</x:v>
      </x:c>
      <x:c t="n" s="0">
        <x:v>2.406678</x:v>
      </x:c>
      <x:c t="n" s="0">
        <x:v>3.496089</x:v>
      </x:c>
      <x:c t="n" s="0">
        <x:v>1.48311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43943.0432060185</x:v>
      </x:c>
      <x:c t="n" s="7">
        <x:v>43943.0432060185</x:v>
      </x:c>
      <x:c t="n" s="0">
        <x:v>43.02354</x:v>
      </x:c>
      <x:c t="n" s="0">
        <x:v>54.20069</x:v>
      </x:c>
      <x:c t="n" s="0">
        <x:v>55.59861</x:v>
      </x:c>
      <x:c t="n" s="0">
        <x:v>62.2068</x:v>
      </x:c>
      <x:c t="n" s="0">
        <x:v>-23.68185</x:v>
      </x:c>
      <x:c t="n" s="0">
        <x:v>-19.22989</x:v>
      </x:c>
      <x:c t="n" s="0">
        <x:v>-20.83965</x:v>
      </x:c>
      <x:c t="n" s="0">
        <x:v>-14.39445</x:v>
      </x:c>
      <x:c t="n" s="0">
        <x:v>-3.532176</x:v>
      </x:c>
      <x:c t="n" s="0">
        <x:v>4.875945</x:v>
      </x:c>
      <x:c t="n" s="0">
        <x:v>9.76086</x:v>
      </x:c>
      <x:c t="n" s="0">
        <x:v>7.023218</x:v>
      </x:c>
      <x:c t="n" s="0">
        <x:v>15.9349</x:v>
      </x:c>
      <x:c t="n" s="0">
        <x:v>18.97301</x:v>
      </x:c>
      <x:c t="n" s="0">
        <x:v>14.9014</x:v>
      </x:c>
      <x:c t="n" s="0">
        <x:v>23.12251</x:v>
      </x:c>
      <x:c t="n" s="0">
        <x:v>20.76628</x:v>
      </x:c>
      <x:c t="n" s="0">
        <x:v>25.86018</x:v>
      </x:c>
      <x:c t="n" s="0">
        <x:v>23.50272</x:v>
      </x:c>
      <x:c t="n" s="0">
        <x:v>27.76238</x:v>
      </x:c>
      <x:c t="n" s="0">
        <x:v>26.85146</x:v>
      </x:c>
      <x:c t="n" s="0">
        <x:v>28.55361</x:v>
      </x:c>
      <x:c t="n" s="0">
        <x:v>29.32091</x:v>
      </x:c>
      <x:c t="n" s="0">
        <x:v>32.88008</x:v>
      </x:c>
      <x:c t="n" s="0">
        <x:v>31.26274</x:v>
      </x:c>
      <x:c t="n" s="0">
        <x:v>35.47364</x:v>
      </x:c>
      <x:c t="n" s="0">
        <x:v>34.56037</x:v>
      </x:c>
      <x:c t="n" s="0">
        <x:v>33.70958</x:v>
      </x:c>
      <x:c t="n" s="0">
        <x:v>32.66374</x:v>
      </x:c>
      <x:c t="n" s="0">
        <x:v>30.18027</x:v>
      </x:c>
      <x:c t="n" s="0">
        <x:v>26.67442</x:v>
      </x:c>
      <x:c t="n" s="0">
        <x:v>24.18753</x:v>
      </x:c>
      <x:c t="n" s="0">
        <x:v>24.97254</x:v>
      </x:c>
      <x:c t="n" s="0">
        <x:v>13.69981</x:v>
      </x:c>
      <x:c t="n" s="0">
        <x:v>5.405212</x:v>
      </x:c>
      <x:c t="n" s="0">
        <x:v>11.77251</x:v>
      </x:c>
      <x:c t="n" s="0">
        <x:v>8.600803</x:v>
      </x:c>
      <x:c t="n" s="0">
        <x:v>4.109861</x:v>
      </x:c>
      <x:c t="n" s="0">
        <x:v>3.969183</x:v>
      </x:c>
      <x:c t="n" s="0">
        <x:v>1.545854</x:v>
      </x:c>
      <x:c t="n" s="0">
        <x:v>-24.13937</x:v>
      </x:c>
      <x:c t="n" s="0">
        <x:v>-20.22083</x:v>
      </x:c>
      <x:c t="n" s="0">
        <x:v>-22.72676</x:v>
      </x:c>
      <x:c t="n" s="0">
        <x:v>-11.40145</x:v>
      </x:c>
      <x:c t="n" s="0">
        <x:v>-2.206103</x:v>
      </x:c>
      <x:c t="n" s="0">
        <x:v>7.126751</x:v>
      </x:c>
      <x:c t="n" s="0">
        <x:v>6.852546</x:v>
      </x:c>
      <x:c t="n" s="0">
        <x:v>5.521402</x:v>
      </x:c>
      <x:c t="n" s="0">
        <x:v>6.309845</x:v>
      </x:c>
      <x:c t="n" s="0">
        <x:v>16.21476</x:v>
      </x:c>
      <x:c t="n" s="0">
        <x:v>16.06905</x:v>
      </x:c>
      <x:c t="n" s="0">
        <x:v>24.80442</x:v>
      </x:c>
      <x:c t="n" s="0">
        <x:v>22.28521</x:v>
      </x:c>
      <x:c t="n" s="0">
        <x:v>24.49882</x:v>
      </x:c>
      <x:c t="n" s="0">
        <x:v>19.93269</x:v>
      </x:c>
      <x:c t="n" s="0">
        <x:v>27.3109</x:v>
      </x:c>
      <x:c t="n" s="0">
        <x:v>20.16168</x:v>
      </x:c>
      <x:c t="n" s="0">
        <x:v>28.00673</x:v>
      </x:c>
      <x:c t="n" s="0">
        <x:v>28.64315</x:v>
      </x:c>
      <x:c t="n" s="0">
        <x:v>32.96269</x:v>
      </x:c>
      <x:c t="n" s="0">
        <x:v>28.35031</x:v>
      </x:c>
      <x:c t="n" s="0">
        <x:v>34.76471</x:v>
      </x:c>
      <x:c t="n" s="0">
        <x:v>33.56274</x:v>
      </x:c>
      <x:c t="n" s="0">
        <x:v>32.55903</x:v>
      </x:c>
      <x:c t="n" s="0">
        <x:v>35.08492</x:v>
      </x:c>
      <x:c t="n" s="0">
        <x:v>29.57397</x:v>
      </x:c>
      <x:c t="n" s="0">
        <x:v>25.86015</x:v>
      </x:c>
      <x:c t="n" s="0">
        <x:v>25.02452</x:v>
      </x:c>
      <x:c t="n" s="0">
        <x:v>26.30594</x:v>
      </x:c>
      <x:c t="n" s="0">
        <x:v>14.48079</x:v>
      </x:c>
      <x:c t="n" s="0">
        <x:v>6.53066</x:v>
      </x:c>
      <x:c t="n" s="0">
        <x:v>6.720943</x:v>
      </x:c>
      <x:c t="n" s="0">
        <x:v>6.920863</x:v>
      </x:c>
      <x:c t="n" s="0">
        <x:v>4.813807</x:v>
      </x:c>
      <x:c t="n" s="0">
        <x:v>4.597668</x:v>
      </x:c>
      <x:c t="n" s="0">
        <x:v>1.712981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43943.0432060185</x:v>
      </x:c>
      <x:c t="n" s="7">
        <x:v>43943.0432060185</x:v>
      </x:c>
      <x:c t="n" s="0">
        <x:v>41.41363</x:v>
      </x:c>
      <x:c t="n" s="0">
        <x:v>54.20069</x:v>
      </x:c>
      <x:c t="n" s="0">
        <x:v>66.68806</x:v>
      </x:c>
      <x:c t="n" s="0">
        <x:v>71.47252</x:v>
      </x:c>
      <x:c t="n" s="0">
        <x:v>-23.74609</x:v>
      </x:c>
      <x:c t="n" s="0">
        <x:v>-19.36135</x:v>
      </x:c>
      <x:c t="n" s="0">
        <x:v>-21.06925</x:v>
      </x:c>
      <x:c t="n" s="0">
        <x:v>-13.80714</x:v>
      </x:c>
      <x:c t="n" s="0">
        <x:v>-3.311502</x:v>
      </x:c>
      <x:c t="n" s="0">
        <x:v>5.286453</x:v>
      </x:c>
      <x:c t="n" s="0">
        <x:v>9.439831</x:v>
      </x:c>
      <x:c t="n" s="0">
        <x:v>6.833807</x:v>
      </x:c>
      <x:c t="n" s="0">
        <x:v>15.32978</x:v>
      </x:c>
      <x:c t="n" s="0">
        <x:v>18.34021</x:v>
      </x:c>
      <x:c t="n" s="0">
        <x:v>15.09269</x:v>
      </x:c>
      <x:c t="n" s="0">
        <x:v>23.46494</x:v>
      </x:c>
      <x:c t="n" s="0">
        <x:v>21.74303</x:v>
      </x:c>
      <x:c t="n" s="0">
        <x:v>25.64232</x:v>
      </x:c>
      <x:c t="n" s="0">
        <x:v>23.01897</x:v>
      </x:c>
      <x:c t="n" s="0">
        <x:v>27.41202</x:v>
      </x:c>
      <x:c t="n" s="0">
        <x:v>26.2892</x:v>
      </x:c>
      <x:c t="n" s="0">
        <x:v>29.00077</x:v>
      </x:c>
      <x:c t="n" s="0">
        <x:v>29.43484</x:v>
      </x:c>
      <x:c t="n" s="0">
        <x:v>32.67121</x:v>
      </x:c>
      <x:c t="n" s="0">
        <x:v>31.35166</x:v>
      </x:c>
      <x:c t="n" s="0">
        <x:v>35.46625</x:v>
      </x:c>
      <x:c t="n" s="0">
        <x:v>34.66354</x:v>
      </x:c>
      <x:c t="n" s="0">
        <x:v>33.67463</x:v>
      </x:c>
      <x:c t="n" s="0">
        <x:v>32.6414</x:v>
      </x:c>
      <x:c t="n" s="0">
        <x:v>30.09821</x:v>
      </x:c>
      <x:c t="n" s="0">
        <x:v>26.48917</x:v>
      </x:c>
      <x:c t="n" s="0">
        <x:v>24.5689</x:v>
      </x:c>
      <x:c t="n" s="0">
        <x:v>24.94839</x:v>
      </x:c>
      <x:c t="n" s="0">
        <x:v>14.07735</x:v>
      </x:c>
      <x:c t="n" s="0">
        <x:v>5.505382</x:v>
      </x:c>
      <x:c t="n" s="0">
        <x:v>11.36726</x:v>
      </x:c>
      <x:c t="n" s="0">
        <x:v>8.533815</x:v>
      </x:c>
      <x:c t="n" s="0">
        <x:v>4.246349</x:v>
      </x:c>
      <x:c t="n" s="0">
        <x:v>4.076622</x:v>
      </x:c>
      <x:c t="n" s="0">
        <x:v>1.592566</x:v>
      </x:c>
      <x:c t="n" s="0">
        <x:v>-24.13937</x:v>
      </x:c>
      <x:c t="n" s="0">
        <x:v>-20.22083</x:v>
      </x:c>
      <x:c t="n" s="0">
        <x:v>-22.72676</x:v>
      </x:c>
      <x:c t="n" s="0">
        <x:v>-11.40145</x:v>
      </x:c>
      <x:c t="n" s="0">
        <x:v>-2.206103</x:v>
      </x:c>
      <x:c t="n" s="0">
        <x:v>7.126751</x:v>
      </x:c>
      <x:c t="n" s="0">
        <x:v>6.852546</x:v>
      </x:c>
      <x:c t="n" s="0">
        <x:v>11.34004</x:v>
      </x:c>
      <x:c t="n" s="0">
        <x:v>6.309845</x:v>
      </x:c>
      <x:c t="n" s="0">
        <x:v>7.494775</x:v>
      </x:c>
      <x:c t="n" s="0">
        <x:v>16.06905</x:v>
      </x:c>
      <x:c t="n" s="0">
        <x:v>25.05934</x:v>
      </x:c>
      <x:c t="n" s="0">
        <x:v>27.12983</x:v>
      </x:c>
      <x:c t="n" s="0">
        <x:v>24.08723</x:v>
      </x:c>
      <x:c t="n" s="0">
        <x:v>14.59337</x:v>
      </x:c>
      <x:c t="n" s="0">
        <x:v>21.98565</x:v>
      </x:c>
      <x:c t="n" s="0">
        <x:v>20.63587</x:v>
      </x:c>
      <x:c t="n" s="0">
        <x:v>29.5715</x:v>
      </x:c>
      <x:c t="n" s="0">
        <x:v>30.86732</x:v>
      </x:c>
      <x:c t="n" s="0">
        <x:v>33.02116</x:v>
      </x:c>
      <x:c t="n" s="0">
        <x:v>33.07945</x:v>
      </x:c>
      <x:c t="n" s="0">
        <x:v>35.0037</x:v>
      </x:c>
      <x:c t="n" s="0">
        <x:v>35.17563</x:v>
      </x:c>
      <x:c t="n" s="0">
        <x:v>35.11872</x:v>
      </x:c>
      <x:c t="n" s="0">
        <x:v>28.74614</x:v>
      </x:c>
      <x:c t="n" s="0">
        <x:v>28.40702</x:v>
      </x:c>
      <x:c t="n" s="0">
        <x:v>25.77998</x:v>
      </x:c>
      <x:c t="n" s="0">
        <x:v>25.96725</x:v>
      </x:c>
      <x:c t="n" s="0">
        <x:v>23.53926</x:v>
      </x:c>
      <x:c t="n" s="0">
        <x:v>14.55591</x:v>
      </x:c>
      <x:c t="n" s="0">
        <x:v>4.787055</x:v>
      </x:c>
      <x:c t="n" s="0">
        <x:v>8.517591</x:v>
      </x:c>
      <x:c t="n" s="0">
        <x:v>7.916052</x:v>
      </x:c>
      <x:c t="n" s="0">
        <x:v>4.921341</x:v>
      </x:c>
      <x:c t="n" s="0">
        <x:v>4.790596</x:v>
      </x:c>
      <x:c t="n" s="0">
        <x:v>1.847929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43943.0432060185</x:v>
      </x:c>
      <x:c t="n" s="7">
        <x:v>43943.0432060185</x:v>
      </x:c>
      <x:c t="n" s="0">
        <x:v>41.84505</x:v>
      </x:c>
      <x:c t="n" s="0">
        <x:v>54.20069</x:v>
      </x:c>
      <x:c t="n" s="0">
        <x:v>65.03381</x:v>
      </x:c>
      <x:c t="n" s="0">
        <x:v>71.2377</x:v>
      </x:c>
      <x:c t="n" s="0">
        <x:v>-23.82466</x:v>
      </x:c>
      <x:c t="n" s="0">
        <x:v>-19.47685</x:v>
      </x:c>
      <x:c t="n" s="0">
        <x:v>-21.27546</x:v>
      </x:c>
      <x:c t="n" s="0">
        <x:v>-13.36164</x:v>
      </x:c>
      <x:c t="n" s="0">
        <x:v>-3.13153</x:v>
      </x:c>
      <x:c t="n" s="0">
        <x:v>5.522072</x:v>
      </x:c>
      <x:c t="n" s="0">
        <x:v>9.09849</x:v>
      </x:c>
      <x:c t="n" s="0">
        <x:v>9.082657</x:v>
      </x:c>
      <x:c t="n" s="0">
        <x:v>14.73652</x:v>
      </x:c>
      <x:c t="n" s="0">
        <x:v>17.71559</x:v>
      </x:c>
      <x:c t="n" s="0">
        <x:v>15.24963</x:v>
      </x:c>
      <x:c t="n" s="0">
        <x:v>23.73743</x:v>
      </x:c>
      <x:c t="n" s="0">
        <x:v>23.22629</x:v>
      </x:c>
      <x:c t="n" s="0">
        <x:v>25.54799</x:v>
      </x:c>
      <x:c t="n" s="0">
        <x:v>22.5292</x:v>
      </x:c>
      <x:c t="n" s="0">
        <x:v>26.91249</x:v>
      </x:c>
      <x:c t="n" s="0">
        <x:v>26.06747</x:v>
      </x:c>
      <x:c t="n" s="0">
        <x:v>28.63883</x:v>
      </x:c>
      <x:c t="n" s="0">
        <x:v>29.47585</x:v>
      </x:c>
      <x:c t="n" s="0">
        <x:v>32.84325</x:v>
      </x:c>
      <x:c t="n" s="0">
        <x:v>32.51073</x:v>
      </x:c>
      <x:c t="n" s="0">
        <x:v>35.23316</x:v>
      </x:c>
      <x:c t="n" s="0">
        <x:v>34.75863</x:v>
      </x:c>
      <x:c t="n" s="0">
        <x:v>33.7599</x:v>
      </x:c>
      <x:c t="n" s="0">
        <x:v>32.49474</x:v>
      </x:c>
      <x:c t="n" s="0">
        <x:v>29.65285</x:v>
      </x:c>
      <x:c t="n" s="0">
        <x:v>26.66319</x:v>
      </x:c>
      <x:c t="n" s="0">
        <x:v>24.5176</x:v>
      </x:c>
      <x:c t="n" s="0">
        <x:v>24.77954</x:v>
      </x:c>
      <x:c t="n" s="0">
        <x:v>13.92725</x:v>
      </x:c>
      <x:c t="n" s="0">
        <x:v>5.544735</x:v>
      </x:c>
      <x:c t="n" s="0">
        <x:v>10.97431</x:v>
      </x:c>
      <x:c t="n" s="0">
        <x:v>8.329064</x:v>
      </x:c>
      <x:c t="n" s="0">
        <x:v>4.438584</x:v>
      </x:c>
      <x:c t="n" s="0">
        <x:v>4.243343</x:v>
      </x:c>
      <x:c t="n" s="0">
        <x:v>1.571142</x:v>
      </x:c>
      <x:c t="n" s="0">
        <x:v>-25.01546</x:v>
      </x:c>
      <x:c t="n" s="0">
        <x:v>-20.22083</x:v>
      </x:c>
      <x:c t="n" s="0">
        <x:v>-22.72676</x:v>
      </x:c>
      <x:c t="n" s="0">
        <x:v>-11.40145</x:v>
      </x:c>
      <x:c t="n" s="0">
        <x:v>-2.206103</x:v>
      </x:c>
      <x:c t="n" s="0">
        <x:v>4.564578</x:v>
      </x:c>
      <x:c t="n" s="0">
        <x:v>3.038885</x:v>
      </x:c>
      <x:c t="n" s="0">
        <x:v>14.82341</x:v>
      </x:c>
      <x:c t="n" s="0">
        <x:v>6.309845</x:v>
      </x:c>
      <x:c t="n" s="0">
        <x:v>7.494775</x:v>
      </x:c>
      <x:c t="n" s="0">
        <x:v>16.06905</x:v>
      </x:c>
      <x:c t="n" s="0">
        <x:v>25.05934</x:v>
      </x:c>
      <x:c t="n" s="0">
        <x:v>27.52808</x:v>
      </x:c>
      <x:c t="n" s="0">
        <x:v>25.62023</x:v>
      </x:c>
      <x:c t="n" s="0">
        <x:v>21.65803</x:v>
      </x:c>
      <x:c t="n" s="0">
        <x:v>21.11131</x:v>
      </x:c>
      <x:c t="n" s="0">
        <x:v>25.40106</x:v>
      </x:c>
      <x:c t="n" s="0">
        <x:v>26.86669</x:v>
      </x:c>
      <x:c t="n" s="0">
        <x:v>28.13158</x:v>
      </x:c>
      <x:c t="n" s="0">
        <x:v>34.50267</x:v>
      </x:c>
      <x:c t="n" s="0">
        <x:v>36.35414</x:v>
      </x:c>
      <x:c t="n" s="0">
        <x:v>34.98745</x:v>
      </x:c>
      <x:c t="n" s="0">
        <x:v>33.837</x:v>
      </x:c>
      <x:c t="n" s="0">
        <x:v>31.22087</x:v>
      </x:c>
      <x:c t="n" s="0">
        <x:v>32.10416</x:v>
      </x:c>
      <x:c t="n" s="0">
        <x:v>28.15905</x:v>
      </x:c>
      <x:c t="n" s="0">
        <x:v>27.49291</x:v>
      </x:c>
      <x:c t="n" s="0">
        <x:v>23.61103</x:v>
      </x:c>
      <x:c t="n" s="0">
        <x:v>22.91111</x:v>
      </x:c>
      <x:c t="n" s="0">
        <x:v>13.76786</x:v>
      </x:c>
      <x:c t="n" s="0">
        <x:v>5.301199</x:v>
      </x:c>
      <x:c t="n" s="0">
        <x:v>6.075425</x:v>
      </x:c>
      <x:c t="n" s="0">
        <x:v>7.384486</x:v>
      </x:c>
      <x:c t="n" s="0">
        <x:v>5.120975</x:v>
      </x:c>
      <x:c t="n" s="0">
        <x:v>4.422335</x:v>
      </x:c>
      <x:c t="n" s="0">
        <x:v>1.184751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43943.0432060185</x:v>
      </x:c>
      <x:c t="n" s="7">
        <x:v>43943.0432060185</x:v>
      </x:c>
      <x:c t="n" s="0">
        <x:v>41.64909</x:v>
      </x:c>
      <x:c t="n" s="0">
        <x:v>54.20069</x:v>
      </x:c>
      <x:c t="n" s="0">
        <x:v>67.19221</x:v>
      </x:c>
      <x:c t="n" s="0">
        <x:v>71.3567</x:v>
      </x:c>
      <x:c t="n" s="0">
        <x:v>-24.04735</x:v>
      </x:c>
      <x:c t="n" s="0">
        <x:v>-19.578</x:v>
      </x:c>
      <x:c t="n" s="0">
        <x:v>-21.45967</x:v>
      </x:c>
      <x:c t="n" s="0">
        <x:v>-13.01432</x:v>
      </x:c>
      <x:c t="n" s="0">
        <x:v>-2.983523</x:v>
      </x:c>
      <x:c t="n" s="0">
        <x:v>5.134559</x:v>
      </x:c>
      <x:c t="n" s="0">
        <x:v>8.441818</x:v>
      </x:c>
      <x:c t="n" s="0">
        <x:v>10.54856</x:v>
      </x:c>
      <x:c t="n" s="0">
        <x:v>14.47102</x:v>
      </x:c>
      <x:c t="n" s="0">
        <x:v>17.10028</x:v>
      </x:c>
      <x:c t="n" s="0">
        <x:v>15.37932</x:v>
      </x:c>
      <x:c t="n" s="0">
        <x:v>24.15131</x:v>
      </x:c>
      <x:c t="n" s="0">
        <x:v>24.0166</x:v>
      </x:c>
      <x:c t="n" s="0">
        <x:v>25.55861</x:v>
      </x:c>
      <x:c t="n" s="0">
        <x:v>22.66198</x:v>
      </x:c>
      <x:c t="n" s="0">
        <x:v>26.37779</x:v>
      </x:c>
      <x:c t="n" s="0">
        <x:v>25.81894</x:v>
      </x:c>
      <x:c t="n" s="0">
        <x:v>28.88046</x:v>
      </x:c>
      <x:c t="n" s="0">
        <x:v>29.28133</x:v>
      </x:c>
      <x:c t="n" s="0">
        <x:v>33.23394</x:v>
      </x:c>
      <x:c t="n" s="0">
        <x:v>32.53456</x:v>
      </x:c>
      <x:c t="n" s="0">
        <x:v>35.08601</x:v>
      </x:c>
      <x:c t="n" s="0">
        <x:v>34.85075</x:v>
      </x:c>
      <x:c t="n" s="0">
        <x:v>33.55081</x:v>
      </x:c>
      <x:c t="n" s="0">
        <x:v>32.24667</x:v>
      </x:c>
      <x:c t="n" s="0">
        <x:v>29.61067</x:v>
      </x:c>
      <x:c t="n" s="0">
        <x:v>26.48592</x:v>
      </x:c>
      <x:c t="n" s="0">
        <x:v>24.40595</x:v>
      </x:c>
      <x:c t="n" s="0">
        <x:v>24.75965</x:v>
      </x:c>
      <x:c t="n" s="0">
        <x:v>14.08224</x:v>
      </x:c>
      <x:c t="n" s="0">
        <x:v>5.360737</x:v>
      </x:c>
      <x:c t="n" s="0">
        <x:v>10.51461</x:v>
      </x:c>
      <x:c t="n" s="0">
        <x:v>8.388678</x:v>
      </x:c>
      <x:c t="n" s="0">
        <x:v>4.341881</x:v>
      </x:c>
      <x:c t="n" s="0">
        <x:v>4.17088</x:v>
      </x:c>
      <x:c t="n" s="0">
        <x:v>1.599386</x:v>
      </x:c>
      <x:c t="n" s="0">
        <x:v>-25.64082</x:v>
      </x:c>
      <x:c t="n" s="0">
        <x:v>-20.22083</x:v>
      </x:c>
      <x:c t="n" s="0">
        <x:v>-22.98272</x:v>
      </x:c>
      <x:c t="n" s="0">
        <x:v>-11.69682</x:v>
      </x:c>
      <x:c t="n" s="0">
        <x:v>-2.206103</x:v>
      </x:c>
      <x:c t="n" s="0">
        <x:v>1.704921</x:v>
      </x:c>
      <x:c t="n" s="0">
        <x:v>-5.025255</x:v>
      </x:c>
      <x:c t="n" s="0">
        <x:v>14.82341</x:v>
      </x:c>
      <x:c t="n" s="0">
        <x:v>15.3216</x:v>
      </x:c>
      <x:c t="n" s="0">
        <x:v>18.1206</x:v>
      </x:c>
      <x:c t="n" s="0">
        <x:v>17.11118</x:v>
      </x:c>
      <x:c t="n" s="0">
        <x:v>26.93381</x:v>
      </x:c>
      <x:c t="n" s="0">
        <x:v>23.91799</x:v>
      </x:c>
      <x:c t="n" s="0">
        <x:v>25.36844</x:v>
      </x:c>
      <x:c t="n" s="0">
        <x:v>23.03149</x:v>
      </x:c>
      <x:c t="n" s="0">
        <x:v>18.79314</x:v>
      </x:c>
      <x:c t="n" s="0">
        <x:v>25.3168</x:v>
      </x:c>
      <x:c t="n" s="0">
        <x:v>32.28518</x:v>
      </x:c>
      <x:c t="n" s="0">
        <x:v>28.65857</x:v>
      </x:c>
      <x:c t="n" s="0">
        <x:v>33.23199</x:v>
      </x:c>
      <x:c t="n" s="0">
        <x:v>28.95064</x:v>
      </x:c>
      <x:c t="n" s="0">
        <x:v>28.74506</x:v>
      </x:c>
      <x:c t="n" s="0">
        <x:v>35.72385</x:v>
      </x:c>
      <x:c t="n" s="0">
        <x:v>31.34138</x:v>
      </x:c>
      <x:c t="n" s="0">
        <x:v>30.78423</x:v>
      </x:c>
      <x:c t="n" s="0">
        <x:v>30.25319</x:v>
      </x:c>
      <x:c t="n" s="0">
        <x:v>26.26526</x:v>
      </x:c>
      <x:c t="n" s="0">
        <x:v>24.43184</x:v>
      </x:c>
      <x:c t="n" s="0">
        <x:v>25.7421</x:v>
      </x:c>
      <x:c t="n" s="0">
        <x:v>13.74726</x:v>
      </x:c>
      <x:c t="n" s="0">
        <x:v>3.254671</x:v>
      </x:c>
      <x:c t="n" s="0">
        <x:v>6.454478</x:v>
      </x:c>
      <x:c t="n" s="0">
        <x:v>9.076401</x:v>
      </x:c>
      <x:c t="n" s="0">
        <x:v>3.676456</x:v>
      </x:c>
      <x:c t="n" s="0">
        <x:v>4.605421</x:v>
      </x:c>
      <x:c t="n" s="0">
        <x:v>2.366848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43943.0432060185</x:v>
      </x:c>
      <x:c t="n" s="7">
        <x:v>43943.0432060185</x:v>
      </x:c>
      <x:c t="n" s="0">
        <x:v>41.32782</x:v>
      </x:c>
      <x:c t="n" s="0">
        <x:v>54.20069</x:v>
      </x:c>
      <x:c t="n" s="0">
        <x:v>69.11989</x:v>
      </x:c>
      <x:c t="n" s="0">
        <x:v>72.00936</x:v>
      </x:c>
      <x:c t="n" s="0">
        <x:v>-24.24699</x:v>
      </x:c>
      <x:c t="n" s="0">
        <x:v>-19.66627</x:v>
      </x:c>
      <x:c t="n" s="0">
        <x:v>-21.77067</x:v>
      </x:c>
      <x:c t="n" s="0">
        <x:v>-13.04035</x:v>
      </x:c>
      <x:c t="n" s="0">
        <x:v>-2.860996</x:v>
      </x:c>
      <x:c t="n" s="0">
        <x:v>4.773825</x:v>
      </x:c>
      <x:c t="n" s="0">
        <x:v>7.789802</x:v>
      </x:c>
      <x:c t="n" s="0">
        <x:v>11.49905</x:v>
      </x:c>
      <x:c t="n" s="0">
        <x:v>14.69844</x:v>
      </x:c>
      <x:c t="n" s="0">
        <x:v>17.91846</x:v>
      </x:c>
      <x:c t="n" s="0">
        <x:v>15.86347</x:v>
      </x:c>
      <x:c t="n" s="0">
        <x:v>24.7391</x:v>
      </x:c>
      <x:c t="n" s="0">
        <x:v>23.48968</x:v>
      </x:c>
      <x:c t="n" s="0">
        <x:v>25.45568</x:v>
      </x:c>
      <x:c t="n" s="0">
        <x:v>22.48506</x:v>
      </x:c>
      <x:c t="n" s="0">
        <x:v>25.96559</x:v>
      </x:c>
      <x:c t="n" s="0">
        <x:v>26.04546</x:v>
      </x:c>
      <x:c t="n" s="0">
        <x:v>29.41894</x:v>
      </x:c>
      <x:c t="n" s="0">
        <x:v>29.58851</x:v>
      </x:c>
      <x:c t="n" s="0">
        <x:v>32.85904</x:v>
      </x:c>
      <x:c t="n" s="0">
        <x:v>32.38971</x:v>
      </x:c>
      <x:c t="n" s="0">
        <x:v>34.72239</x:v>
      </x:c>
      <x:c t="n" s="0">
        <x:v>34.56982</x:v>
      </x:c>
      <x:c t="n" s="0">
        <x:v>33.16953</x:v>
      </x:c>
      <x:c t="n" s="0">
        <x:v>32.0404</x:v>
      </x:c>
      <x:c t="n" s="0">
        <x:v>29.62117</x:v>
      </x:c>
      <x:c t="n" s="0">
        <x:v>26.57223</x:v>
      </x:c>
      <x:c t="n" s="0">
        <x:v>24.42491</x:v>
      </x:c>
      <x:c t="n" s="0">
        <x:v>24.84149</x:v>
      </x:c>
      <x:c t="n" s="0">
        <x:v>13.91748</x:v>
      </x:c>
      <x:c t="n" s="0">
        <x:v>5.14317</x:v>
      </x:c>
      <x:c t="n" s="0">
        <x:v>10.0928</x:v>
      </x:c>
      <x:c t="n" s="0">
        <x:v>8.360533</x:v>
      </x:c>
      <x:c t="n" s="0">
        <x:v>4.337201</x:v>
      </x:c>
      <x:c t="n" s="0">
        <x:v>4.219816</x:v>
      </x:c>
      <x:c t="n" s="0">
        <x:v>1.675357</x:v>
      </x:c>
      <x:c t="n" s="0">
        <x:v>-25.64082</x:v>
      </x:c>
      <x:c t="n" s="0">
        <x:v>-20.22083</x:v>
      </x:c>
      <x:c t="n" s="0">
        <x:v>-25.38575</x:v>
      </x:c>
      <x:c t="n" s="0">
        <x:v>-14.64375</x:v>
      </x:c>
      <x:c t="n" s="0">
        <x:v>-2.206103</x:v>
      </x:c>
      <x:c t="n" s="0">
        <x:v>1.704921</x:v>
      </x:c>
      <x:c t="n" s="0">
        <x:v>-5.025255</x:v>
      </x:c>
      <x:c t="n" s="0">
        <x:v>15.95133</x:v>
      </x:c>
      <x:c t="n" s="0">
        <x:v>15.83282</x:v>
      </x:c>
      <x:c t="n" s="0">
        <x:v>20.9387</x:v>
      </x:c>
      <x:c t="n" s="0">
        <x:v>17.951</x:v>
      </x:c>
      <x:c t="n" s="0">
        <x:v>27.14602</x:v>
      </x:c>
      <x:c t="n" s="0">
        <x:v>17.38701</x:v>
      </x:c>
      <x:c t="n" s="0">
        <x:v>24.51147</x:v>
      </x:c>
      <x:c t="n" s="0">
        <x:v>19.44983</x:v>
      </x:c>
      <x:c t="n" s="0">
        <x:v>24.37673</x:v>
      </x:c>
      <x:c t="n" s="0">
        <x:v>27.4996</x:v>
      </x:c>
      <x:c t="n" s="0">
        <x:v>27.77893</x:v>
      </x:c>
      <x:c t="n" s="0">
        <x:v>29.27225</x:v>
      </x:c>
      <x:c t="n" s="0">
        <x:v>29.81656</x:v>
      </x:c>
      <x:c t="n" s="0">
        <x:v>33.2618</x:v>
      </x:c>
      <x:c t="n" s="0">
        <x:v>31.43704</x:v>
      </x:c>
      <x:c t="n" s="0">
        <x:v>33.65501</x:v>
      </x:c>
      <x:c t="n" s="0">
        <x:v>28.84977</x:v>
      </x:c>
      <x:c t="n" s="0">
        <x:v>29.56419</x:v>
      </x:c>
      <x:c t="n" s="0">
        <x:v>28.70097</x:v>
      </x:c>
      <x:c t="n" s="0">
        <x:v>27.70216</x:v>
      </x:c>
      <x:c t="n" s="0">
        <x:v>25.87078</x:v>
      </x:c>
      <x:c t="n" s="0">
        <x:v>24.69338</x:v>
      </x:c>
      <x:c t="n" s="0">
        <x:v>12.60704</x:v>
      </x:c>
      <x:c t="n" s="0">
        <x:v>5.55881</x:v>
      </x:c>
      <x:c t="n" s="0">
        <x:v>6.22918</x:v>
      </x:c>
      <x:c t="n" s="0">
        <x:v>8.028175</x:v>
      </x:c>
      <x:c t="n" s="0">
        <x:v>4.084624</x:v>
      </x:c>
      <x:c t="n" s="0">
        <x:v>3.554522</x:v>
      </x:c>
      <x:c t="n" s="0">
        <x:v>1.6079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43943.0432060185</x:v>
      </x:c>
      <x:c t="n" s="7">
        <x:v>43943.0432060185</x:v>
      </x:c>
      <x:c t="n" s="0">
        <x:v>42.95021</x:v>
      </x:c>
      <x:c t="n" s="0">
        <x:v>54.20069</x:v>
      </x:c>
      <x:c t="n" s="0">
        <x:v>71.15361</x:v>
      </x:c>
      <x:c t="n" s="0">
        <x:v>74.09453</x:v>
      </x:c>
      <x:c t="n" s="0">
        <x:v>-24.42503</x:v>
      </x:c>
      <x:c t="n" s="0">
        <x:v>-19.74309</x:v>
      </x:c>
      <x:c t="n" s="0">
        <x:v>-22.14486</x:v>
      </x:c>
      <x:c t="n" s="0">
        <x:v>-13.24065</x:v>
      </x:c>
      <x:c t="n" s="0">
        <x:v>-2.759022</x:v>
      </x:c>
      <x:c t="n" s="0">
        <x:v>4.440092</x:v>
      </x:c>
      <x:c t="n" s="0">
        <x:v>7.143152</x:v>
      </x:c>
      <x:c t="n" s="0">
        <x:v>13.12028</x:v>
      </x:c>
      <x:c t="n" s="0">
        <x:v>14.88367</x:v>
      </x:c>
      <x:c t="n" s="0">
        <x:v>18.51275</x:v>
      </x:c>
      <x:c t="n" s="0">
        <x:v>16.23809</x:v>
      </x:c>
      <x:c t="n" s="0">
        <x:v>25.18491</x:v>
      </x:c>
      <x:c t="n" s="0">
        <x:v>22.98277</x:v>
      </x:c>
      <x:c t="n" s="0">
        <x:v>25.33</x:v>
      </x:c>
      <x:c t="n" s="0">
        <x:v>22.25515</x:v>
      </x:c>
      <x:c t="n" s="0">
        <x:v>25.96586</x:v>
      </x:c>
      <x:c t="n" s="0">
        <x:v>26.28795</x:v>
      </x:c>
      <x:c t="n" s="0">
        <x:v>29.14403</x:v>
      </x:c>
      <x:c t="n" s="0">
        <x:v>29.10862</x:v>
      </x:c>
      <x:c t="n" s="0">
        <x:v>32.47071</x:v>
      </x:c>
      <x:c t="n" s="0">
        <x:v>32.3375</x:v>
      </x:c>
      <x:c t="n" s="0">
        <x:v>34.24825</x:v>
      </x:c>
      <x:c t="n" s="0">
        <x:v>34.6333</x:v>
      </x:c>
      <x:c t="n" s="0">
        <x:v>33.00931</x:v>
      </x:c>
      <x:c t="n" s="0">
        <x:v>31.8091</x:v>
      </x:c>
      <x:c t="n" s="0">
        <x:v>29.50609</x:v>
      </x:c>
      <x:c t="n" s="0">
        <x:v>26.76985</x:v>
      </x:c>
      <x:c t="n" s="0">
        <x:v>24.53486</x:v>
      </x:c>
      <x:c t="n" s="0">
        <x:v>25.00378</x:v>
      </x:c>
      <x:c t="n" s="0">
        <x:v>13.84605</x:v>
      </x:c>
      <x:c t="n" s="0">
        <x:v>5.75309</x:v>
      </x:c>
      <x:c t="n" s="0">
        <x:v>9.805402</x:v>
      </x:c>
      <x:c t="n" s="0">
        <x:v>8.29407</x:v>
      </x:c>
      <x:c t="n" s="0">
        <x:v>4.245041</x:v>
      </x:c>
      <x:c t="n" s="0">
        <x:v>4.176388</x:v>
      </x:c>
      <x:c t="n" s="0">
        <x:v>1.724298</x:v>
      </x:c>
      <x:c t="n" s="0">
        <x:v>-25.64082</x:v>
      </x:c>
      <x:c t="n" s="0">
        <x:v>-20.22083</x:v>
      </x:c>
      <x:c t="n" s="0">
        <x:v>-25.38575</x:v>
      </x:c>
      <x:c t="n" s="0">
        <x:v>-14.64375</x:v>
      </x:c>
      <x:c t="n" s="0">
        <x:v>-2.206103</x:v>
      </x:c>
      <x:c t="n" s="0">
        <x:v>1.704921</x:v>
      </x:c>
      <x:c t="n" s="0">
        <x:v>-5.025255</x:v>
      </x:c>
      <x:c t="n" s="0">
        <x:v>18.22037</x:v>
      </x:c>
      <x:c t="n" s="0">
        <x:v>15.36697</x:v>
      </x:c>
      <x:c t="n" s="0">
        <x:v>20.9387</x:v>
      </x:c>
      <x:c t="n" s="0">
        <x:v>17.951</x:v>
      </x:c>
      <x:c t="n" s="0">
        <x:v>27.14602</x:v>
      </x:c>
      <x:c t="n" s="0">
        <x:v>21.74072</x:v>
      </x:c>
      <x:c t="n" s="0">
        <x:v>22.72562</x:v>
      </x:c>
      <x:c t="n" s="0">
        <x:v>22.12611</x:v>
      </x:c>
      <x:c t="n" s="0">
        <x:v>27.5214</x:v>
      </x:c>
      <x:c t="n" s="0">
        <x:v>28.00665</x:v>
      </x:c>
      <x:c t="n" s="0">
        <x:v>28.05352</x:v>
      </x:c>
      <x:c t="n" s="0">
        <x:v>27.65161</x:v>
      </x:c>
      <x:c t="n" s="0">
        <x:v>28.28154</x:v>
      </x:c>
      <x:c t="n" s="0">
        <x:v>30.10316</x:v>
      </x:c>
      <x:c t="n" s="0">
        <x:v>31.88345</x:v>
      </x:c>
      <x:c t="n" s="0">
        <x:v>35.52192</x:v>
      </x:c>
      <x:c t="n" s="0">
        <x:v>32.90431</x:v>
      </x:c>
      <x:c t="n" s="0">
        <x:v>30.9219</x:v>
      </x:c>
      <x:c t="n" s="0">
        <x:v>28.32712</x:v>
      </x:c>
      <x:c t="n" s="0">
        <x:v>25.00572</x:v>
      </x:c>
      <x:c t="n" s="0">
        <x:v>21.40942</x:v>
      </x:c>
      <x:c t="n" s="0">
        <x:v>25.88708</x:v>
      </x:c>
      <x:c t="n" s="0">
        <x:v>13.40881</x:v>
      </x:c>
      <x:c t="n" s="0">
        <x:v>19.67801</x:v>
      </x:c>
      <x:c t="n" s="0">
        <x:v>23.45964</x:v>
      </x:c>
      <x:c t="n" s="0">
        <x:v>7.086985</x:v>
      </x:c>
      <x:c t="n" s="0">
        <x:v>3.917459</x:v>
      </x:c>
      <x:c t="n" s="0">
        <x:v>4.753797</x:v>
      </x:c>
      <x:c t="n" s="0">
        <x:v>1.81508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43943.0432060185</x:v>
      </x:c>
      <x:c t="n" s="7">
        <x:v>43943.0432060185</x:v>
      </x:c>
      <x:c t="n" s="0">
        <x:v>42.92397</x:v>
      </x:c>
      <x:c t="n" s="0">
        <x:v>54.20069</x:v>
      </x:c>
      <x:c t="n" s="0">
        <x:v>72.94023</x:v>
      </x:c>
      <x:c t="n" s="0">
        <x:v>75.24117</x:v>
      </x:c>
      <x:c t="n" s="0">
        <x:v>-24.56678</x:v>
      </x:c>
      <x:c t="n" s="0">
        <x:v>-19.87924</x:v>
      </x:c>
      <x:c t="n" s="0">
        <x:v>-22.492</x:v>
      </x:c>
      <x:c t="n" s="0">
        <x:v>-13.41933</x:v>
      </x:c>
      <x:c t="n" s="0">
        <x:v>-2.660816</x:v>
      </x:c>
      <x:c t="n" s="0">
        <x:v>4.133251</x:v>
      </x:c>
      <x:c t="n" s="0">
        <x:v>6.502676</x:v>
      </x:c>
      <x:c t="n" s="0">
        <x:v>14.34703</x:v>
      </x:c>
      <x:c t="n" s="0">
        <x:v>14.87806</x:v>
      </x:c>
      <x:c t="n" s="0">
        <x:v>18.70288</x:v>
      </x:c>
      <x:c t="n" s="0">
        <x:v>16.53429</x:v>
      </x:c>
      <x:c t="n" s="0">
        <x:v>25.34172</x:v>
      </x:c>
      <x:c t="n" s="0">
        <x:v>23.22689</x:v>
      </x:c>
      <x:c t="n" s="0">
        <x:v>24.84047</x:v>
      </x:c>
      <x:c t="n" s="0">
        <x:v>22.3303</x:v>
      </x:c>
      <x:c t="n" s="0">
        <x:v>26.34186</x:v>
      </x:c>
      <x:c t="n" s="0">
        <x:v>26.58577</x:v>
      </x:c>
      <x:c t="n" s="0">
        <x:v>28.94406</x:v>
      </x:c>
      <x:c t="n" s="0">
        <x:v>29.07011</x:v>
      </x:c>
      <x:c t="n" s="0">
        <x:v>32.15522</x:v>
      </x:c>
      <x:c t="n" s="0">
        <x:v>32.44735</x:v>
      </x:c>
      <x:c t="n" s="0">
        <x:v>34.00697</x:v>
      </x:c>
      <x:c t="n" s="0">
        <x:v>34.7666</x:v>
      </x:c>
      <x:c t="n" s="0">
        <x:v>33.13339</x:v>
      </x:c>
      <x:c t="n" s="0">
        <x:v>31.57513</x:v>
      </x:c>
      <x:c t="n" s="0">
        <x:v>29.44514</x:v>
      </x:c>
      <x:c t="n" s="0">
        <x:v>26.37382</x:v>
      </x:c>
      <x:c t="n" s="0">
        <x:v>24.41328</x:v>
      </x:c>
      <x:c t="n" s="0">
        <x:v>24.92001</x:v>
      </x:c>
      <x:c t="n" s="0">
        <x:v>13.75003</x:v>
      </x:c>
      <x:c t="n" s="0">
        <x:v>19.76932</x:v>
      </x:c>
      <x:c t="n" s="0">
        <x:v>26.08334</x:v>
      </x:c>
      <x:c t="n" s="0">
        <x:v>8.445327</x:v>
      </x:c>
      <x:c t="n" s="0">
        <x:v>4.170052</x:v>
      </x:c>
      <x:c t="n" s="0">
        <x:v>4.2969</x:v>
      </x:c>
      <x:c t="n" s="0">
        <x:v>1.628677</x:v>
      </x:c>
      <x:c t="n" s="0">
        <x:v>-25.2517</x:v>
      </x:c>
      <x:c t="n" s="0">
        <x:v>-22.01348</x:v>
      </x:c>
      <x:c t="n" s="0">
        <x:v>-25.38575</x:v>
      </x:c>
      <x:c t="n" s="0">
        <x:v>-14.64375</x:v>
      </x:c>
      <x:c t="n" s="0">
        <x:v>-1.985559</x:v>
      </x:c>
      <x:c t="n" s="0">
        <x:v>1.704921</x:v>
      </x:c>
      <x:c t="n" s="0">
        <x:v>-5.025255</x:v>
      </x:c>
      <x:c t="n" s="0">
        <x:v>18.22037</x:v>
      </x:c>
      <x:c t="n" s="0">
        <x:v>14.84509</x:v>
      </x:c>
      <x:c t="n" s="0">
        <x:v>15.48682</x:v>
      </x:c>
      <x:c t="n" s="0">
        <x:v>17.951</x:v>
      </x:c>
      <x:c t="n" s="0">
        <x:v>23.43396</x:v>
      </x:c>
      <x:c t="n" s="0">
        <x:v>24.86894</x:v>
      </x:c>
      <x:c t="n" s="0">
        <x:v>19.63962</x:v>
      </x:c>
      <x:c t="n" s="0">
        <x:v>22.27399</x:v>
      </x:c>
      <x:c t="n" s="0">
        <x:v>27.72176</x:v>
      </x:c>
      <x:c t="n" s="0">
        <x:v>25.68135</x:v>
      </x:c>
      <x:c t="n" s="0">
        <x:v>30.01256</x:v>
      </x:c>
      <x:c t="n" s="0">
        <x:v>27.43923</x:v>
      </x:c>
      <x:c t="n" s="0">
        <x:v>29.78693</x:v>
      </x:c>
      <x:c t="n" s="0">
        <x:v>33.19504</x:v>
      </x:c>
      <x:c t="n" s="0">
        <x:v>33.25001</x:v>
      </x:c>
      <x:c t="n" s="0">
        <x:v>33.52612</x:v>
      </x:c>
      <x:c t="n" s="0">
        <x:v>33.21262</x:v>
      </x:c>
      <x:c t="n" s="0">
        <x:v>31.32417</x:v>
      </x:c>
      <x:c t="n" s="0">
        <x:v>29.34687</x:v>
      </x:c>
      <x:c t="n" s="0">
        <x:v>22.00385</x:v>
      </x:c>
      <x:c t="n" s="0">
        <x:v>23.5597</x:v>
      </x:c>
      <x:c t="n" s="0">
        <x:v>23.26451</x:v>
      </x:c>
      <x:c t="n" s="0">
        <x:v>13.89198</x:v>
      </x:c>
      <x:c t="n" s="0">
        <x:v>27.50186</x:v>
      </x:c>
      <x:c t="n" s="0">
        <x:v>35.84686</x:v>
      </x:c>
      <x:c t="n" s="0">
        <x:v>11.06389</x:v>
      </x:c>
      <x:c t="n" s="0">
        <x:v>3.106282</x:v>
      </x:c>
      <x:c t="n" s="0">
        <x:v>4.904487</x:v>
      </x:c>
      <x:c t="n" s="0">
        <x:v>1.579306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43943.0432060185</x:v>
      </x:c>
      <x:c t="n" s="7">
        <x:v>43943.0432060185</x:v>
      </x:c>
      <x:c t="n" s="0">
        <x:v>41.81856</x:v>
      </x:c>
      <x:c t="n" s="0">
        <x:v>54.20069</x:v>
      </x:c>
      <x:c t="n" s="0">
        <x:v>66.18102</x:v>
      </x:c>
      <x:c t="n" s="0">
        <x:v>70.14626</x:v>
      </x:c>
      <x:c t="n" s="0">
        <x:v>-24.64501</x:v>
      </x:c>
      <x:c t="n" s="0">
        <x:v>-20.20342</x:v>
      </x:c>
      <x:c t="n" s="0">
        <x:v>-22.81217</x:v>
      </x:c>
      <x:c t="n" s="0">
        <x:v>-13.57799</x:v>
      </x:c>
      <x:c t="n" s="0">
        <x:v>-2.543544</x:v>
      </x:c>
      <x:c t="n" s="0">
        <x:v>3.852861</x:v>
      </x:c>
      <x:c t="n" s="0">
        <x:v>5.853143</x:v>
      </x:c>
      <x:c t="n" s="0">
        <x:v>15.22337</x:v>
      </x:c>
      <x:c t="n" s="0">
        <x:v>14.87326</x:v>
      </x:c>
      <x:c t="n" s="0">
        <x:v>18.07513</x:v>
      </x:c>
      <x:c t="n" s="0">
        <x:v>16.78851</x:v>
      </x:c>
      <x:c t="n" s="0">
        <x:v>24.91179</x:v>
      </x:c>
      <x:c t="n" s="0">
        <x:v>23.50885</x:v>
      </x:c>
      <x:c t="n" s="0">
        <x:v>24.34791</x:v>
      </x:c>
      <x:c t="n" s="0">
        <x:v>22.01309</x:v>
      </x:c>
      <x:c t="n" s="0">
        <x:v>26.52139</x:v>
      </x:c>
      <x:c t="n" s="0">
        <x:v>26.42373</x:v>
      </x:c>
      <x:c t="n" s="0">
        <x:v>29.73472</x:v>
      </x:c>
      <x:c t="n" s="0">
        <x:v>29.14752</x:v>
      </x:c>
      <x:c t="n" s="0">
        <x:v>31.72493</x:v>
      </x:c>
      <x:c t="n" s="0">
        <x:v>32.28864</x:v>
      </x:c>
      <x:c t="n" s="0">
        <x:v>34.03511</x:v>
      </x:c>
      <x:c t="n" s="0">
        <x:v>34.44929</x:v>
      </x:c>
      <x:c t="n" s="0">
        <x:v>32.83332</x:v>
      </x:c>
      <x:c t="n" s="0">
        <x:v>31.68558</x:v>
      </x:c>
      <x:c t="n" s="0">
        <x:v>29.36323</x:v>
      </x:c>
      <x:c t="n" s="0">
        <x:v>25.96319</x:v>
      </x:c>
      <x:c t="n" s="0">
        <x:v>23.97818</x:v>
      </x:c>
      <x:c t="n" s="0">
        <x:v>24.62791</x:v>
      </x:c>
      <x:c t="n" s="0">
        <x:v>13.73287</x:v>
      </x:c>
      <x:c t="n" s="0">
        <x:v>19.40905</x:v>
      </x:c>
      <x:c t="n" s="0">
        <x:v>28.44723</x:v>
      </x:c>
      <x:c t="n" s="0">
        <x:v>10.10427</x:v>
      </x:c>
      <x:c t="n" s="0">
        <x:v>3.993616</x:v>
      </x:c>
      <x:c t="n" s="0">
        <x:v>4.387798</x:v>
      </x:c>
      <x:c t="n" s="0">
        <x:v>1.743569</x:v>
      </x:c>
      <x:c t="n" s="0">
        <x:v>-25.12938</x:v>
      </x:c>
      <x:c t="n" s="0">
        <x:v>-22.82445</x:v>
      </x:c>
      <x:c t="n" s="0">
        <x:v>-25.38575</x:v>
      </x:c>
      <x:c t="n" s="0">
        <x:v>-14.64375</x:v>
      </x:c>
      <x:c t="n" s="0">
        <x:v>-1.914465</x:v>
      </x:c>
      <x:c t="n" s="0">
        <x:v>1.810888</x:v>
      </x:c>
      <x:c t="n" s="0">
        <x:v>-9.012195</x:v>
      </x:c>
      <x:c t="n" s="0">
        <x:v>18.52444</x:v>
      </x:c>
      <x:c t="n" s="0">
        <x:v>14.84509</x:v>
      </x:c>
      <x:c t="n" s="0">
        <x:v>7.626115</x:v>
      </x:c>
      <x:c t="n" s="0">
        <x:v>18.11242</x:v>
      </x:c>
      <x:c t="n" s="0">
        <x:v>20.83561</x:v>
      </x:c>
      <x:c t="n" s="0">
        <x:v>24.53994</x:v>
      </x:c>
      <x:c t="n" s="0">
        <x:v>17.82487</x:v>
      </x:c>
      <x:c t="n" s="0">
        <x:v>15.21604</x:v>
      </x:c>
      <x:c t="n" s="0">
        <x:v>26.45459</x:v>
      </x:c>
      <x:c t="n" s="0">
        <x:v>28.1649</x:v>
      </x:c>
      <x:c t="n" s="0">
        <x:v>33.39637</x:v>
      </x:c>
      <x:c t="n" s="0">
        <x:v>34.10986</x:v>
      </x:c>
      <x:c t="n" s="0">
        <x:v>27.28979</x:v>
      </x:c>
      <x:c t="n" s="0">
        <x:v>32.08655</x:v>
      </x:c>
      <x:c t="n" s="0">
        <x:v>31.6822</x:v>
      </x:c>
      <x:c t="n" s="0">
        <x:v>34.38083</x:v>
      </x:c>
      <x:c t="n" s="0">
        <x:v>31.4658</x:v>
      </x:c>
      <x:c t="n" s="0">
        <x:v>30.21807</x:v>
      </x:c>
      <x:c t="n" s="0">
        <x:v>28.3611</x:v>
      </x:c>
      <x:c t="n" s="0">
        <x:v>24.42447</x:v>
      </x:c>
      <x:c t="n" s="0">
        <x:v>22.21027</x:v>
      </x:c>
      <x:c t="n" s="0">
        <x:v>22.98435</x:v>
      </x:c>
      <x:c t="n" s="0">
        <x:v>13.42655</x:v>
      </x:c>
      <x:c t="n" s="0">
        <x:v>7.549249</x:v>
      </x:c>
      <x:c t="n" s="0">
        <x:v>30.38057</x:v>
      </x:c>
      <x:c t="n" s="0">
        <x:v>14.50446</x:v>
      </x:c>
      <x:c t="n" s="0">
        <x:v>3.449369</x:v>
      </x:c>
      <x:c t="n" s="0">
        <x:v>4.685701</x:v>
      </x:c>
      <x:c t="n" s="0">
        <x:v>2.04952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43943.0432060185</x:v>
      </x:c>
      <x:c t="n" s="7">
        <x:v>43943.0432060185</x:v>
      </x:c>
      <x:c t="n" s="0">
        <x:v>41.68075</x:v>
      </x:c>
      <x:c t="n" s="0">
        <x:v>54.20069</x:v>
      </x:c>
      <x:c t="n" s="0">
        <x:v>64.7503</x:v>
      </x:c>
      <x:c t="n" s="0">
        <x:v>69.74008</x:v>
      </x:c>
      <x:c t="n" s="0">
        <x:v>-24.71287</x:v>
      </x:c>
      <x:c t="n" s="0">
        <x:v>-20.50082</x:v>
      </x:c>
      <x:c t="n" s="0">
        <x:v>-23.10553</x:v>
      </x:c>
      <x:c t="n" s="0">
        <x:v>-13.71823</x:v>
      </x:c>
      <x:c t="n" s="0">
        <x:v>-2.44584</x:v>
      </x:c>
      <x:c t="n" s="0">
        <x:v>3.649987</x:v>
      </x:c>
      <x:c t="n" s="0">
        <x:v>5.19199</x:v>
      </x:c>
      <x:c t="n" s="0">
        <x:v>15.89107</x:v>
      </x:c>
      <x:c t="n" s="0">
        <x:v>14.86916</x:v>
      </x:c>
      <x:c t="n" s="0">
        <x:v>17.45626</x:v>
      </x:c>
      <x:c t="n" s="0">
        <x:v>17.00878</x:v>
      </x:c>
      <x:c t="n" s="0">
        <x:v>24.50758</x:v>
      </x:c>
      <x:c t="n" s="0">
        <x:v>23.41539</x:v>
      </x:c>
      <x:c t="n" s="0">
        <x:v>23.79723</x:v>
      </x:c>
      <x:c t="n" s="0">
        <x:v>21.73133</x:v>
      </x:c>
      <x:c t="n" s="0">
        <x:v>26.34844</x:v>
      </x:c>
      <x:c t="n" s="0">
        <x:v>26.88919</x:v>
      </x:c>
      <x:c t="n" s="0">
        <x:v>30.35945</x:v>
      </x:c>
      <x:c t="n" s="0">
        <x:v>29.97185</x:v>
      </x:c>
      <x:c t="n" s="0">
        <x:v>31.53219</x:v>
      </x:c>
      <x:c t="n" s="0">
        <x:v>32.31764</x:v>
      </x:c>
      <x:c t="n" s="0">
        <x:v>35.07632</x:v>
      </x:c>
      <x:c t="n" s="0">
        <x:v>34.56997</x:v>
      </x:c>
      <x:c t="n" s="0">
        <x:v>32.7062</x:v>
      </x:c>
      <x:c t="n" s="0">
        <x:v>31.43284</x:v>
      </x:c>
      <x:c t="n" s="0">
        <x:v>29.42074</x:v>
      </x:c>
      <x:c t="n" s="0">
        <x:v>25.71913</x:v>
      </x:c>
      <x:c t="n" s="0">
        <x:v>24.04092</x:v>
      </x:c>
      <x:c t="n" s="0">
        <x:v>24.60732</x:v>
      </x:c>
      <x:c t="n" s="0">
        <x:v>13.79247</x:v>
      </x:c>
      <x:c t="n" s="0">
        <x:v>18.76792</x:v>
      </x:c>
      <x:c t="n" s="0">
        <x:v>27.88421</x:v>
      </x:c>
      <x:c t="n" s="0">
        <x:v>10.14954</x:v>
      </x:c>
      <x:c t="n" s="0">
        <x:v>3.90719</x:v>
      </x:c>
      <x:c t="n" s="0">
        <x:v>4.346692</x:v>
      </x:c>
      <x:c t="n" s="0">
        <x:v>1.750367</x:v>
      </x:c>
      <x:c t="n" s="0">
        <x:v>-25.12938</x:v>
      </x:c>
      <x:c t="n" s="0">
        <x:v>-22.82445</x:v>
      </x:c>
      <x:c t="n" s="0">
        <x:v>-25.38575</x:v>
      </x:c>
      <x:c t="n" s="0">
        <x:v>-14.64375</x:v>
      </x:c>
      <x:c t="n" s="0">
        <x:v>-1.914465</x:v>
      </x:c>
      <x:c t="n" s="0">
        <x:v>2.488037</x:v>
      </x:c>
      <x:c t="n" s="0">
        <x:v>-9.012195</x:v>
      </x:c>
      <x:c t="n" s="0">
        <x:v>18.52444</x:v>
      </x:c>
      <x:c t="n" s="0">
        <x:v>14.07212</x:v>
      </x:c>
      <x:c t="n" s="0">
        <x:v>7.626115</x:v>
      </x:c>
      <x:c t="n" s="0">
        <x:v>18.11242</x:v>
      </x:c>
      <x:c t="n" s="0">
        <x:v>20.83561</x:v>
      </x:c>
      <x:c t="n" s="0">
        <x:v>21.06331</x:v>
      </x:c>
      <x:c t="n" s="0">
        <x:v>17.00044</x:v>
      </x:c>
      <x:c t="n" s="0">
        <x:v>22.9111</x:v>
      </x:c>
      <x:c t="n" s="0">
        <x:v>24.10795</x:v>
      </x:c>
      <x:c t="n" s="0">
        <x:v>28.64703</x:v>
      </x:c>
      <x:c t="n" s="0">
        <x:v>30.33756</x:v>
      </x:c>
      <x:c t="n" s="0">
        <x:v>23.56921</x:v>
      </x:c>
      <x:c t="n" s="0">
        <x:v>28.8391</x:v>
      </x:c>
      <x:c t="n" s="0">
        <x:v>31.66222</x:v>
      </x:c>
      <x:c t="n" s="0">
        <x:v>38.71166</x:v>
      </x:c>
      <x:c t="n" s="0">
        <x:v>33.26192</x:v>
      </x:c>
      <x:c t="n" s="0">
        <x:v>32.10719</x:v>
      </x:c>
      <x:c t="n" s="0">
        <x:v>31.84459</x:v>
      </x:c>
      <x:c t="n" s="0">
        <x:v>28.17179</x:v>
      </x:c>
      <x:c t="n" s="0">
        <x:v>21.07052</x:v>
      </x:c>
      <x:c t="n" s="0">
        <x:v>25.61151</x:v>
      </x:c>
      <x:c t="n" s="0">
        <x:v>24.28397</x:v>
      </x:c>
      <x:c t="n" s="0">
        <x:v>14.22565</x:v>
      </x:c>
      <x:c t="n" s="0">
        <x:v>7.016706</x:v>
      </x:c>
      <x:c t="n" s="0">
        <x:v>14.83885</x:v>
      </x:c>
      <x:c t="n" s="0">
        <x:v>8.556041</x:v>
      </x:c>
      <x:c t="n" s="0">
        <x:v>3.309627</x:v>
      </x:c>
      <x:c t="n" s="0">
        <x:v>3.902251</x:v>
      </x:c>
      <x:c t="n" s="0">
        <x:v>1.474202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43943.0432060185</x:v>
      </x:c>
      <x:c t="n" s="7">
        <x:v>43943.0432060185</x:v>
      </x:c>
      <x:c t="n" s="0">
        <x:v>42.22592</x:v>
      </x:c>
      <x:c t="n" s="0">
        <x:v>54.20069</x:v>
      </x:c>
      <x:c t="n" s="0">
        <x:v>66.43744</x:v>
      </x:c>
      <x:c t="n" s="0">
        <x:v>70.44589</x:v>
      </x:c>
      <x:c t="n" s="0">
        <x:v>-24.77186</x:v>
      </x:c>
      <x:c t="n" s="0">
        <x:v>-20.772</x:v>
      </x:c>
      <x:c t="n" s="0">
        <x:v>-23.37288</x:v>
      </x:c>
      <x:c t="n" s="0">
        <x:v>-13.84168</x:v>
      </x:c>
      <x:c t="n" s="0">
        <x:v>-2.364104</x:v>
      </x:c>
      <x:c t="n" s="0">
        <x:v>3.498555</x:v>
      </x:c>
      <x:c t="n" s="0">
        <x:v>4.534794</x:v>
      </x:c>
      <x:c t="n" s="0">
        <x:v>16.38985</x:v>
      </x:c>
      <x:c t="n" s="0">
        <x:v>14.61627</x:v>
      </x:c>
      <x:c t="n" s="0">
        <x:v>17.16716</x:v>
      </x:c>
      <x:c t="n" s="0">
        <x:v>17.18844</x:v>
      </x:c>
      <x:c t="n" s="0">
        <x:v>24.24095</x:v>
      </x:c>
      <x:c t="n" s="0">
        <x:v>23.14184</x:v>
      </x:c>
      <x:c t="n" s="0">
        <x:v>23.49701</x:v>
      </x:c>
      <x:c t="n" s="0">
        <x:v>22.13955</x:v>
      </x:c>
      <x:c t="n" s="0">
        <x:v>25.93141</x:v>
      </x:c>
      <x:c t="n" s="0">
        <x:v>27.00259</x:v>
      </x:c>
      <x:c t="n" s="0">
        <x:v>29.84231</x:v>
      </x:c>
      <x:c t="n" s="0">
        <x:v>29.54221</x:v>
      </x:c>
      <x:c t="n" s="0">
        <x:v>31.51603</x:v>
      </x:c>
      <x:c t="n" s="0">
        <x:v>32.04469</x:v>
      </x:c>
      <x:c t="n" s="0">
        <x:v>34.92455</x:v>
      </x:c>
      <x:c t="n" s="0">
        <x:v>34.16355</x:v>
      </x:c>
      <x:c t="n" s="0">
        <x:v>33.11524</x:v>
      </x:c>
      <x:c t="n" s="0">
        <x:v>31.54393</x:v>
      </x:c>
      <x:c t="n" s="0">
        <x:v>29.03494</x:v>
      </x:c>
      <x:c t="n" s="0">
        <x:v>25.29777</x:v>
      </x:c>
      <x:c t="n" s="0">
        <x:v>24.2931</x:v>
      </x:c>
      <x:c t="n" s="0">
        <x:v>24.31695</x:v>
      </x:c>
      <x:c t="n" s="0">
        <x:v>13.72919</x:v>
      </x:c>
      <x:c t="n" s="0">
        <x:v>18.12596</x:v>
      </x:c>
      <x:c t="n" s="0">
        <x:v>27.22012</x:v>
      </x:c>
      <x:c t="n" s="0">
        <x:v>9.877001</x:v>
      </x:c>
      <x:c t="n" s="0">
        <x:v>4.071634</x:v>
      </x:c>
      <x:c t="n" s="0">
        <x:v>4.278596</x:v>
      </x:c>
      <x:c t="n" s="0">
        <x:v>1.745073</x:v>
      </x:c>
      <x:c t="n" s="0">
        <x:v>-25.12938</x:v>
      </x:c>
      <x:c t="n" s="0">
        <x:v>-22.82445</x:v>
      </x:c>
      <x:c t="n" s="0">
        <x:v>-25.38575</x:v>
      </x:c>
      <x:c t="n" s="0">
        <x:v>-14.64375</x:v>
      </x:c>
      <x:c t="n" s="0">
        <x:v>-1.914465</x:v>
      </x:c>
      <x:c t="n" s="0">
        <x:v>2.488037</x:v>
      </x:c>
      <x:c t="n" s="0">
        <x:v>-9.012195</x:v>
      </x:c>
      <x:c t="n" s="0">
        <x:v>18.52444</x:v>
      </x:c>
      <x:c t="n" s="0">
        <x:v>12.36727</x:v>
      </x:c>
      <x:c t="n" s="0">
        <x:v>20.9367</x:v>
      </x:c>
      <x:c t="n" s="0">
        <x:v>18.11242</x:v>
      </x:c>
      <x:c t="n" s="0">
        <x:v>23.21437</x:v>
      </x:c>
      <x:c t="n" s="0">
        <x:v>21.06331</x:v>
      </x:c>
      <x:c t="n" s="0">
        <x:v>23.09403</x:v>
      </x:c>
      <x:c t="n" s="0">
        <x:v>24.93684</x:v>
      </x:c>
      <x:c t="n" s="0">
        <x:v>22.6957</x:v>
      </x:c>
      <x:c t="n" s="0">
        <x:v>26.04343</x:v>
      </x:c>
      <x:c t="n" s="0">
        <x:v>21.73808</x:v>
      </x:c>
      <x:c t="n" s="0">
        <x:v>26.2767</x:v>
      </x:c>
      <x:c t="n" s="0">
        <x:v>31.67913</x:v>
      </x:c>
      <x:c t="n" s="0">
        <x:v>32.38985</x:v>
      </x:c>
      <x:c t="n" s="0">
        <x:v>36.36202</x:v>
      </x:c>
      <x:c t="n" s="0">
        <x:v>30.34048</x:v>
      </x:c>
      <x:c t="n" s="0">
        <x:v>35.5286</x:v>
      </x:c>
      <x:c t="n" s="0">
        <x:v>31.65333</x:v>
      </x:c>
      <x:c t="n" s="0">
        <x:v>27.24781</x:v>
      </x:c>
      <x:c t="n" s="0">
        <x:v>22.887</x:v>
      </x:c>
      <x:c t="n" s="0">
        <x:v>23.63039</x:v>
      </x:c>
      <x:c t="n" s="0">
        <x:v>23.06244</x:v>
      </x:c>
      <x:c t="n" s="0">
        <x:v>13.64844</x:v>
      </x:c>
      <x:c t="n" s="0">
        <x:v>6.195769</x:v>
      </x:c>
      <x:c t="n" s="0">
        <x:v>12.82921</x:v>
      </x:c>
      <x:c t="n" s="0">
        <x:v>8.678038</x:v>
      </x:c>
      <x:c t="n" s="0">
        <x:v>7.153491</x:v>
      </x:c>
      <x:c t="n" s="0">
        <x:v>3.917063</x:v>
      </x:c>
      <x:c t="n" s="0">
        <x:v>1.441729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43943.0432060185</x:v>
      </x:c>
      <x:c t="n" s="7">
        <x:v>43943.0432060185</x:v>
      </x:c>
      <x:c t="n" s="0">
        <x:v>41.83362</x:v>
      </x:c>
      <x:c t="n" s="0">
        <x:v>54.20069</x:v>
      </x:c>
      <x:c t="n" s="0">
        <x:v>59.97696</x:v>
      </x:c>
      <x:c t="n" s="0">
        <x:v>68.10506</x:v>
      </x:c>
      <x:c t="n" s="0">
        <x:v>-24.82265</x:v>
      </x:c>
      <x:c t="n" s="0">
        <x:v>-21.0975</x:v>
      </x:c>
      <x:c t="n" s="0">
        <x:v>-23.78048</x:v>
      </x:c>
      <x:c t="n" s="0">
        <x:v>-14.14128</x:v>
      </x:c>
      <x:c t="n" s="0">
        <x:v>-2.295498</x:v>
      </x:c>
      <x:c t="n" s="0">
        <x:v>3.364912</x:v>
      </x:c>
      <x:c t="n" s="0">
        <x:v>3.882172</x:v>
      </x:c>
      <x:c t="n" s="0">
        <x:v>16.5892</x:v>
      </x:c>
      <x:c t="n" s="0">
        <x:v>14.35215</x:v>
      </x:c>
      <x:c t="n" s="0">
        <x:v>18.63045</x:v>
      </x:c>
      <x:c t="n" s="0">
        <x:v>17.3362</x:v>
      </x:c>
      <x:c t="n" s="0">
        <x:v>24.1054</x:v>
      </x:c>
      <x:c t="n" s="0">
        <x:v>22.98781</x:v>
      </x:c>
      <x:c t="n" s="0">
        <x:v>23.44047</x:v>
      </x:c>
      <x:c t="n" s="0">
        <x:v>23.09475</x:v>
      </x:c>
      <x:c t="n" s="0">
        <x:v>25.75255</x:v>
      </x:c>
      <x:c t="n" s="0">
        <x:v>26.63355</x:v>
      </x:c>
      <x:c t="n" s="0">
        <x:v>29.26254</x:v>
      </x:c>
      <x:c t="n" s="0">
        <x:v>29.18726</x:v>
      </x:c>
      <x:c t="n" s="0">
        <x:v>31.18906</x:v>
      </x:c>
      <x:c t="n" s="0">
        <x:v>31.94995</x:v>
      </x:c>
      <x:c t="n" s="0">
        <x:v>35.07301</x:v>
      </x:c>
      <x:c t="n" s="0">
        <x:v>33.89314</x:v>
      </x:c>
      <x:c t="n" s="0">
        <x:v>33.10057</x:v>
      </x:c>
      <x:c t="n" s="0">
        <x:v>31.50253</x:v>
      </x:c>
      <x:c t="n" s="0">
        <x:v>28.89915</x:v>
      </x:c>
      <x:c t="n" s="0">
        <x:v>25.18952</x:v>
      </x:c>
      <x:c t="n" s="0">
        <x:v>24.0255</x:v>
      </x:c>
      <x:c t="n" s="0">
        <x:v>24.24613</x:v>
      </x:c>
      <x:c t="n" s="0">
        <x:v>13.6607</x:v>
      </x:c>
      <x:c t="n" s="0">
        <x:v>17.48206</x:v>
      </x:c>
      <x:c t="n" s="0">
        <x:v>26.56265</x:v>
      </x:c>
      <x:c t="n" s="0">
        <x:v>9.637643</x:v>
      </x:c>
      <x:c t="n" s="0">
        <x:v>4.624547</x:v>
      </x:c>
      <x:c t="n" s="0">
        <x:v>4.27266</x:v>
      </x:c>
      <x:c t="n" s="0">
        <x:v>1.627871</x:v>
      </x:c>
      <x:c t="n" s="0">
        <x:v>-25.12938</x:v>
      </x:c>
      <x:c t="n" s="0">
        <x:v>-25.18716</x:v>
      </x:c>
      <x:c t="n" s="0">
        <x:v>-28.18997</x:v>
      </x:c>
      <x:c t="n" s="0">
        <x:v>-21.02655</x:v>
      </x:c>
      <x:c t="n" s="0">
        <x:v>-1.914465</x:v>
      </x:c>
      <x:c t="n" s="0">
        <x:v>2.488037</x:v>
      </x:c>
      <x:c t="n" s="0">
        <x:v>-9.012195</x:v>
      </x:c>
      <x:c t="n" s="0">
        <x:v>16.11626</x:v>
      </x:c>
      <x:c t="n" s="0">
        <x:v>12.36727</x:v>
      </x:c>
      <x:c t="n" s="0">
        <x:v>22.90123</x:v>
      </x:c>
      <x:c t="n" s="0">
        <x:v>17.48644</x:v>
      </x:c>
      <x:c t="n" s="0">
        <x:v>23.21437</x:v>
      </x:c>
      <x:c t="n" s="0">
        <x:v>22.84771</x:v>
      </x:c>
      <x:c t="n" s="0">
        <x:v>25.09743</x:v>
      </x:c>
      <x:c t="n" s="0">
        <x:v>26.97187</x:v>
      </x:c>
      <x:c t="n" s="0">
        <x:v>24.80686</x:v>
      </x:c>
      <x:c t="n" s="0">
        <x:v>19.28052</x:v>
      </x:c>
      <x:c t="n" s="0">
        <x:v>21.68188</x:v>
      </x:c>
      <x:c t="n" s="0">
        <x:v>28.2361</x:v>
      </x:c>
      <x:c t="n" s="0">
        <x:v>29.50503</x:v>
      </x:c>
      <x:c t="n" s="0">
        <x:v>29.37972</x:v>
      </x:c>
      <x:c t="n" s="0">
        <x:v>32.71579</x:v>
      </x:c>
      <x:c t="n" s="0">
        <x:v>35.86411</x:v>
      </x:c>
      <x:c t="n" s="0">
        <x:v>30.17832</x:v>
      </x:c>
      <x:c t="n" s="0">
        <x:v>30.63977</x:v>
      </x:c>
      <x:c t="n" s="0">
        <x:v>28.4044</x:v>
      </x:c>
      <x:c t="n" s="0">
        <x:v>24.21166</x:v>
      </x:c>
      <x:c t="n" s="0">
        <x:v>23.70332</x:v>
      </x:c>
      <x:c t="n" s="0">
        <x:v>25.89992</x:v>
      </x:c>
      <x:c t="n" s="0">
        <x:v>12.48269</x:v>
      </x:c>
      <x:c t="n" s="0">
        <x:v>5.606064</x:v>
      </x:c>
      <x:c t="n" s="0">
        <x:v>13.6257</x:v>
      </x:c>
      <x:c t="n" s="0">
        <x:v>8.065656</x:v>
      </x:c>
      <x:c t="n" s="0">
        <x:v>4.129354</x:v>
      </x:c>
      <x:c t="n" s="0">
        <x:v>4.14213</x:v>
      </x:c>
      <x:c t="n" s="0">
        <x:v>1.306382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43943.0432060185</x:v>
      </x:c>
      <x:c t="n" s="7">
        <x:v>43943.0432060185</x:v>
      </x:c>
      <x:c t="n" s="0">
        <x:v>42.44871</x:v>
      </x:c>
      <x:c t="n" s="0">
        <x:v>54.20069</x:v>
      </x:c>
      <x:c t="n" s="0">
        <x:v>60.42341</x:v>
      </x:c>
      <x:c t="n" s="0">
        <x:v>68.3464</x:v>
      </x:c>
      <x:c t="n" s="0">
        <x:v>-24.86664</x:v>
      </x:c>
      <x:c t="n" s="0">
        <x:v>-21.53093</x:v>
      </x:c>
      <x:c t="n" s="0">
        <x:v>-24.45505</x:v>
      </x:c>
      <x:c t="n" s="0">
        <x:v>-14.74801</x:v>
      </x:c>
      <x:c t="n" s="0">
        <x:v>-2.237752</x:v>
      </x:c>
      <x:c t="n" s="0">
        <x:v>3.247428</x:v>
      </x:c>
      <x:c t="n" s="0">
        <x:v>3.344513</x:v>
      </x:c>
      <x:c t="n" s="0">
        <x:v>16.46174</x:v>
      </x:c>
      <x:c t="n" s="0">
        <x:v>14.04392</x:v>
      </x:c>
      <x:c t="n" s="0">
        <x:v>19.57967</x:v>
      </x:c>
      <x:c t="n" s="0">
        <x:v>17.25603</x:v>
      </x:c>
      <x:c t="n" s="0">
        <x:v>23.98618</x:v>
      </x:c>
      <x:c t="n" s="0">
        <x:v>22.99722</x:v>
      </x:c>
      <x:c t="n" s="0">
        <x:v>24.34101</x:v>
      </x:c>
      <x:c t="n" s="0">
        <x:v>23.40674</x:v>
      </x:c>
      <x:c t="n" s="0">
        <x:v>25.43764</x:v>
      </x:c>
      <x:c t="n" s="0">
        <x:v>26.00363</x:v>
      </x:c>
      <x:c t="n" s="0">
        <x:v>28.72737</x:v>
      </x:c>
      <x:c t="n" s="0">
        <x:v>28.92646</x:v>
      </x:c>
      <x:c t="n" s="0">
        <x:v>30.99208</x:v>
      </x:c>
      <x:c t="n" s="0">
        <x:v>31.68253</x:v>
      </x:c>
      <x:c t="n" s="0">
        <x:v>34.54995</x:v>
      </x:c>
      <x:c t="n" s="0">
        <x:v>34.34105</x:v>
      </x:c>
      <x:c t="n" s="0">
        <x:v>32.73993</x:v>
      </x:c>
      <x:c t="n" s="0">
        <x:v>31.32393</x:v>
      </x:c>
      <x:c t="n" s="0">
        <x:v>28.7089</x:v>
      </x:c>
      <x:c t="n" s="0">
        <x:v>24.84901</x:v>
      </x:c>
      <x:c t="n" s="0">
        <x:v>24.15847</x:v>
      </x:c>
      <x:c t="n" s="0">
        <x:v>24.54727</x:v>
      </x:c>
      <x:c t="n" s="0">
        <x:v>13.59516</x:v>
      </x:c>
      <x:c t="n" s="0">
        <x:v>16.8502</x:v>
      </x:c>
      <x:c t="n" s="0">
        <x:v>25.90512</x:v>
      </x:c>
      <x:c t="n" s="0">
        <x:v>9.495228</x:v>
      </x:c>
      <x:c t="n" s="0">
        <x:v>4.636034</x:v>
      </x:c>
      <x:c t="n" s="0">
        <x:v>4.273448</x:v>
      </x:c>
      <x:c t="n" s="0">
        <x:v>1.582715</x:v>
      </x:c>
      <x:c t="n" s="0">
        <x:v>-25.12938</x:v>
      </x:c>
      <x:c t="n" s="0">
        <x:v>-25.66058</x:v>
      </x:c>
      <x:c t="n" s="0">
        <x:v>-28.18997</x:v>
      </x:c>
      <x:c t="n" s="0">
        <x:v>-23.85211</x:v>
      </x:c>
      <x:c t="n" s="0">
        <x:v>-2.10931</x:v>
      </x:c>
      <x:c t="n" s="0">
        <x:v>2.488037</x:v>
      </x:c>
      <x:c t="n" s="0">
        <x:v>-0.7799404</x:v>
      </x:c>
      <x:c t="n" s="0">
        <x:v>15.63028</x:v>
      </x:c>
      <x:c t="n" s="0">
        <x:v>10.74641</x:v>
      </x:c>
      <x:c t="n" s="0">
        <x:v>22.90123</x:v>
      </x:c>
      <x:c t="n" s="0">
        <x:v>16.7548</x:v>
      </x:c>
      <x:c t="n" s="0">
        <x:v>23.21437</x:v>
      </x:c>
      <x:c t="n" s="0">
        <x:v>23.05186</x:v>
      </x:c>
      <x:c t="n" s="0">
        <x:v>28.3374</x:v>
      </x:c>
      <x:c t="n" s="0">
        <x:v>18.78714</x:v>
      </x:c>
      <x:c t="n" s="0">
        <x:v>20.88244</x:v>
      </x:c>
      <x:c t="n" s="0">
        <x:v>18.2907</x:v>
      </x:c>
      <x:c t="n" s="0">
        <x:v>23.57386</x:v>
      </x:c>
      <x:c t="n" s="0">
        <x:v>25.62383</x:v>
      </x:c>
      <x:c t="n" s="0">
        <x:v>29.76217</x:v>
      </x:c>
      <x:c t="n" s="0">
        <x:v>29.44457</x:v>
      </x:c>
      <x:c t="n" s="0">
        <x:v>30.76395</x:v>
      </x:c>
      <x:c t="n" s="0">
        <x:v>34.27147</x:v>
      </x:c>
      <x:c t="n" s="0">
        <x:v>28.56523</x:v>
      </x:c>
      <x:c t="n" s="0">
        <x:v>30.61583</x:v>
      </x:c>
      <x:c t="n" s="0">
        <x:v>28.15911</x:v>
      </x:c>
      <x:c t="n" s="0">
        <x:v>23.25375</x:v>
      </x:c>
      <x:c t="n" s="0">
        <x:v>25.47914</x:v>
      </x:c>
      <x:c t="n" s="0">
        <x:v>24.02502</x:v>
      </x:c>
      <x:c t="n" s="0">
        <x:v>14.10209</x:v>
      </x:c>
      <x:c t="n" s="0">
        <x:v>5.222025</x:v>
      </x:c>
      <x:c t="n" s="0">
        <x:v>9.729519</x:v>
      </x:c>
      <x:c t="n" s="0">
        <x:v>7.048707</x:v>
      </x:c>
      <x:c t="n" s="0">
        <x:v>4.882282</x:v>
      </x:c>
      <x:c t="n" s="0">
        <x:v>4.353819</x:v>
      </x:c>
      <x:c t="n" s="0">
        <x:v>2.098269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43943.0432060185</x:v>
      </x:c>
      <x:c t="n" s="7">
        <x:v>43943.0432060185</x:v>
      </x:c>
      <x:c t="n" s="0">
        <x:v>42.28458</x:v>
      </x:c>
      <x:c t="n" s="0">
        <x:v>54.20069</x:v>
      </x:c>
      <x:c t="n" s="0">
        <x:v>66.32938</x:v>
      </x:c>
      <x:c t="n" s="0">
        <x:v>69.29196</x:v>
      </x:c>
      <x:c t="n" s="0">
        <x:v>-24.90483</x:v>
      </x:c>
      <x:c t="n" s="0">
        <x:v>-21.93873</x:v>
      </x:c>
      <x:c t="n" s="0">
        <x:v>-25.12782</x:v>
      </x:c>
      <x:c t="n" s="0">
        <x:v>-15.34308</x:v>
      </x:c>
      <x:c t="n" s="0">
        <x:v>-2.280612</x:v>
      </x:c>
      <x:c t="n" s="0">
        <x:v>3.144516</x:v>
      </x:c>
      <x:c t="n" s="0">
        <x:v>2.937295</x:v>
      </x:c>
      <x:c t="n" s="0">
        <x:v>16.34985</x:v>
      </x:c>
      <x:c t="n" s="0">
        <x:v>13.69283</x:v>
      </x:c>
      <x:c t="n" s="0">
        <x:v>19.84804</x:v>
      </x:c>
      <x:c t="n" s="0">
        <x:v>17.18637</x:v>
      </x:c>
      <x:c t="n" s="0">
        <x:v>23.71414</x:v>
      </x:c>
      <x:c t="n" s="0">
        <x:v>22.96205</x:v>
      </x:c>
      <x:c t="n" s="0">
        <x:v>25.20602</x:v>
      </x:c>
      <x:c t="n" s="0">
        <x:v>22.77298</x:v>
      </x:c>
      <x:c t="n" s="0">
        <x:v>25.20511</x:v>
      </x:c>
      <x:c t="n" s="0">
        <x:v>25.68638</x:v>
      </x:c>
      <x:c t="n" s="0">
        <x:v>28.30306</x:v>
      </x:c>
      <x:c t="n" s="0">
        <x:v>28.57759</x:v>
      </x:c>
      <x:c t="n" s="0">
        <x:v>31.06796</x:v>
      </x:c>
      <x:c t="n" s="0">
        <x:v>31.3453</x:v>
      </x:c>
      <x:c t="n" s="0">
        <x:v>34.492</x:v>
      </x:c>
      <x:c t="n" s="0">
        <x:v>34.07541</x:v>
      </x:c>
      <x:c t="n" s="0">
        <x:v>32.41865</x:v>
      </x:c>
      <x:c t="n" s="0">
        <x:v>31.4383</x:v>
      </x:c>
      <x:c t="n" s="0">
        <x:v>28.47707</x:v>
      </x:c>
      <x:c t="n" s="0">
        <x:v>24.94392</x:v>
      </x:c>
      <x:c t="n" s="0">
        <x:v>24.36504</x:v>
      </x:c>
      <x:c t="n" s="0">
        <x:v>24.54797</x:v>
      </x:c>
      <x:c t="n" s="0">
        <x:v>13.77348</x:v>
      </x:c>
      <x:c t="n" s="0">
        <x:v>16.21059</x:v>
      </x:c>
      <x:c t="n" s="0">
        <x:v>25.23674</x:v>
      </x:c>
      <x:c t="n" s="0">
        <x:v>9.295813</x:v>
      </x:c>
      <x:c t="n" s="0">
        <x:v>4.488155</x:v>
      </x:c>
      <x:c t="n" s="0">
        <x:v>4.270227</x:v>
      </x:c>
      <x:c t="n" s="0">
        <x:v>1.690688</x:v>
      </x:c>
      <x:c t="n" s="0">
        <x:v>-25.12938</x:v>
      </x:c>
      <x:c t="n" s="0">
        <x:v>-25.66058</x:v>
      </x:c>
      <x:c t="n" s="0">
        <x:v>-28.18997</x:v>
      </x:c>
      <x:c t="n" s="0">
        <x:v>-23.85211</x:v>
      </x:c>
      <x:c t="n" s="0">
        <x:v>-2.752521</x:v>
      </x:c>
      <x:c t="n" s="0">
        <x:v>2.488037</x:v>
      </x:c>
      <x:c t="n" s="0">
        <x:v>-0.7799404</x:v>
      </x:c>
      <x:c t="n" s="0">
        <x:v>13.23738</x:v>
      </x:c>
      <x:c t="n" s="0">
        <x:v>10.74641</x:v>
      </x:c>
      <x:c t="n" s="0">
        <x:v>17.10746</x:v>
      </x:c>
      <x:c t="n" s="0">
        <x:v>16.7548</x:v>
      </x:c>
      <x:c t="n" s="0">
        <x:v>18.37124</x:v>
      </x:c>
      <x:c t="n" s="0">
        <x:v>21.41991</x:v>
      </x:c>
      <x:c t="n" s="0">
        <x:v>25.70385</x:v>
      </x:c>
      <x:c t="n" s="0">
        <x:v>14.64637</x:v>
      </x:c>
      <x:c t="n" s="0">
        <x:v>25.04321</x:v>
      </x:c>
      <x:c t="n" s="0">
        <x:v>23.25899</x:v>
      </x:c>
      <x:c t="n" s="0">
        <x:v>29.75657</x:v>
      </x:c>
      <x:c t="n" s="0">
        <x:v>22.18739</x:v>
      </x:c>
      <x:c t="n" s="0">
        <x:v>35.24955</x:v>
      </x:c>
      <x:c t="n" s="0">
        <x:v>27.85648</x:v>
      </x:c>
      <x:c t="n" s="0">
        <x:v>37.66005</x:v>
      </x:c>
      <x:c t="n" s="0">
        <x:v>33.15512</x:v>
      </x:c>
      <x:c t="n" s="0">
        <x:v>30.92094</x:v>
      </x:c>
      <x:c t="n" s="0">
        <x:v>31.85148</x:v>
      </x:c>
      <x:c t="n" s="0">
        <x:v>28.97013</x:v>
      </x:c>
      <x:c t="n" s="0">
        <x:v>25.78548</x:v>
      </x:c>
      <x:c t="n" s="0">
        <x:v>24.62474</x:v>
      </x:c>
      <x:c t="n" s="0">
        <x:v>25.26511</x:v>
      </x:c>
      <x:c t="n" s="0">
        <x:v>15.48061</x:v>
      </x:c>
      <x:c t="n" s="0">
        <x:v>4.860947</x:v>
      </x:c>
      <x:c t="n" s="0">
        <x:v>9.65192</x:v>
      </x:c>
      <x:c t="n" s="0">
        <x:v>8.974713</x:v>
      </x:c>
      <x:c t="n" s="0">
        <x:v>3.716204</x:v>
      </x:c>
      <x:c t="n" s="0">
        <x:v>4.583653</x:v>
      </x:c>
      <x:c t="n" s="0">
        <x:v>1.616036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43943.0432060185</x:v>
      </x:c>
      <x:c t="n" s="7">
        <x:v>43943.0432060185</x:v>
      </x:c>
      <x:c t="n" s="0">
        <x:v>41.14686</x:v>
      </x:c>
      <x:c t="n" s="0">
        <x:v>54.20069</x:v>
      </x:c>
      <x:c t="n" s="0">
        <x:v>68.06121</x:v>
      </x:c>
      <x:c t="n" s="0">
        <x:v>70.85982</x:v>
      </x:c>
      <x:c t="n" s="0">
        <x:v>-24.93746</x:v>
      </x:c>
      <x:c t="n" s="0">
        <x:v>-22.32026</x:v>
      </x:c>
      <x:c t="n" s="0">
        <x:v>-25.79856</x:v>
      </x:c>
      <x:c t="n" s="0">
        <x:v>-15.92503</x:v>
      </x:c>
      <x:c t="n" s="0">
        <x:v>-2.346388</x:v>
      </x:c>
      <x:c t="n" s="0">
        <x:v>3.054652</x:v>
      </x:c>
      <x:c t="n" s="0">
        <x:v>2.556475</x:v>
      </x:c>
      <x:c t="n" s="0">
        <x:v>15.75959</x:v>
      </x:c>
      <x:c t="n" s="0">
        <x:v>13.36875</x:v>
      </x:c>
      <x:c t="n" s="0">
        <x:v>19.39366</x:v>
      </x:c>
      <x:c t="n" s="0">
        <x:v>17.12598</x:v>
      </x:c>
      <x:c t="n" s="0">
        <x:v>23.17959</x:v>
      </x:c>
      <x:c t="n" s="0">
        <x:v>22.63922</x:v>
      </x:c>
      <x:c t="n" s="0">
        <x:v>24.65691</x:v>
      </x:c>
      <x:c t="n" s="0">
        <x:v>22.308</x:v>
      </x:c>
      <x:c t="n" s="0">
        <x:v>24.98214</x:v>
      </x:c>
      <x:c t="n" s="0">
        <x:v>25.26052</x:v>
      </x:c>
      <x:c t="n" s="0">
        <x:v>29.08307</x:v>
      </x:c>
      <x:c t="n" s="0">
        <x:v>27.98228</x:v>
      </x:c>
      <x:c t="n" s="0">
        <x:v>31.9159</x:v>
      </x:c>
      <x:c t="n" s="0">
        <x:v>31.00292</x:v>
      </x:c>
      <x:c t="n" s="0">
        <x:v>35.30407</x:v>
      </x:c>
      <x:c t="n" s="0">
        <x:v>34.0528</x:v>
      </x:c>
      <x:c t="n" s="0">
        <x:v>32.29772</x:v>
      </x:c>
      <x:c t="n" s="0">
        <x:v>31.67583</x:v>
      </x:c>
      <x:c t="n" s="0">
        <x:v>28.85253</x:v>
      </x:c>
      <x:c t="n" s="0">
        <x:v>24.99207</x:v>
      </x:c>
      <x:c t="n" s="0">
        <x:v>24.32632</x:v>
      </x:c>
      <x:c t="n" s="0">
        <x:v>24.4119</x:v>
      </x:c>
      <x:c t="n" s="0">
        <x:v>13.84223</x:v>
      </x:c>
      <x:c t="n" s="0">
        <x:v>15.57732</x:v>
      </x:c>
      <x:c t="n" s="0">
        <x:v>24.56599</x:v>
      </x:c>
      <x:c t="n" s="0">
        <x:v>9.178151</x:v>
      </x:c>
      <x:c t="n" s="0">
        <x:v>4.33349</x:v>
      </x:c>
      <x:c t="n" s="0">
        <x:v>4.37117</x:v>
      </x:c>
      <x:c t="n" s="0">
        <x:v>1.690788</x:v>
      </x:c>
      <x:c t="n" s="0">
        <x:v>-25.12938</x:v>
      </x:c>
      <x:c t="n" s="0">
        <x:v>-25.66058</x:v>
      </x:c>
      <x:c t="n" s="0">
        <x:v>-28.18997</x:v>
      </x:c>
      <x:c t="n" s="0">
        <x:v>-23.85211</x:v>
      </x:c>
      <x:c t="n" s="0">
        <x:v>-2.752521</x:v>
      </x:c>
      <x:c t="n" s="0">
        <x:v>2.488037</x:v>
      </x:c>
      <x:c t="n" s="0">
        <x:v>-0.7799404</x:v>
      </x:c>
      <x:c t="n" s="0">
        <x:v>7.470486</x:v>
      </x:c>
      <x:c t="n" s="0">
        <x:v>10.74641</x:v>
      </x:c>
      <x:c t="n" s="0">
        <x:v>14.89265</x:v>
      </x:c>
      <x:c t="n" s="0">
        <x:v>16.7548</x:v>
      </x:c>
      <x:c t="n" s="0">
        <x:v>16.86624</x:v>
      </x:c>
      <x:c t="n" s="0">
        <x:v>20.03125</x:v>
      </x:c>
      <x:c t="n" s="0">
        <x:v>17.9098</x:v>
      </x:c>
      <x:c t="n" s="0">
        <x:v>18.49374</x:v>
      </x:c>
      <x:c t="n" s="0">
        <x:v>19.7171</x:v>
      </x:c>
      <x:c t="n" s="0">
        <x:v>25.44695</x:v>
      </x:c>
      <x:c t="n" s="0">
        <x:v>29.3514</x:v>
      </x:c>
      <x:c t="n" s="0">
        <x:v>24.61509</x:v>
      </x:c>
      <x:c t="n" s="0">
        <x:v>29.28498</x:v>
      </x:c>
      <x:c t="n" s="0">
        <x:v>25.14414</x:v>
      </x:c>
      <x:c t="n" s="0">
        <x:v>36.96721</x:v>
      </x:c>
      <x:c t="n" s="0">
        <x:v>36.14295</x:v>
      </x:c>
      <x:c t="n" s="0">
        <x:v>34.10411</x:v>
      </x:c>
      <x:c t="n" s="0">
        <x:v>32.64291</x:v>
      </x:c>
      <x:c t="n" s="0">
        <x:v>28.62389</x:v>
      </x:c>
      <x:c t="n" s="0">
        <x:v>24.08497</x:v>
      </x:c>
      <x:c t="n" s="0">
        <x:v>25.7594</x:v>
      </x:c>
      <x:c t="n" s="0">
        <x:v>22.30099</x:v>
      </x:c>
      <x:c t="n" s="0">
        <x:v>11.28797</x:v>
      </x:c>
      <x:c t="n" s="0">
        <x:v>3.654099</x:v>
      </x:c>
      <x:c t="n" s="0">
        <x:v>7.299191</x:v>
      </x:c>
      <x:c t="n" s="0">
        <x:v>8.031199</x:v>
      </x:c>
      <x:c t="n" s="0">
        <x:v>4.585065</x:v>
      </x:c>
      <x:c t="n" s="0">
        <x:v>4.651459</x:v>
      </x:c>
      <x:c t="n" s="0">
        <x:v>2.0805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43943.0432060185</x:v>
      </x:c>
      <x:c t="n" s="7">
        <x:v>43943.0432060185</x:v>
      </x:c>
      <x:c t="n" s="0">
        <x:v>42.01235</x:v>
      </x:c>
      <x:c t="n" s="0">
        <x:v>54.20069</x:v>
      </x:c>
      <x:c t="n" s="0">
        <x:v>63.59856</x:v>
      </x:c>
      <x:c t="n" s="0">
        <x:v>70.58829</x:v>
      </x:c>
      <x:c t="n" s="0">
        <x:v>-24.90938</x:v>
      </x:c>
      <x:c t="n" s="0">
        <x:v>-22.67491</x:v>
      </x:c>
      <x:c t="n" s="0">
        <x:v>-26.4667</x:v>
      </x:c>
      <x:c t="n" s="0">
        <x:v>-16.4924</x:v>
      </x:c>
      <x:c t="n" s="0">
        <x:v>-2.403361</x:v>
      </x:c>
      <x:c t="n" s="0">
        <x:v>2.890133</x:v>
      </x:c>
      <x:c t="n" s="0">
        <x:v>2.202521</x:v>
      </x:c>
      <x:c t="n" s="0">
        <x:v>15.18299</x:v>
      </x:c>
      <x:c t="n" s="0">
        <x:v>13.04215</x:v>
      </x:c>
      <x:c t="n" s="0">
        <x:v>18.96401</x:v>
      </x:c>
      <x:c t="n" s="0">
        <x:v>17.09398</x:v>
      </x:c>
      <x:c t="n" s="0">
        <x:v>22.6644</x:v>
      </x:c>
      <x:c t="n" s="0">
        <x:v>22.34314</x:v>
      </x:c>
      <x:c t="n" s="0">
        <x:v>24.43727</x:v>
      </x:c>
      <x:c t="n" s="0">
        <x:v>21.91137</x:v>
      </x:c>
      <x:c t="n" s="0">
        <x:v>24.42747</x:v>
      </x:c>
      <x:c t="n" s="0">
        <x:v>25.84849</x:v>
      </x:c>
      <x:c t="n" s="0">
        <x:v>28.55381</x:v>
      </x:c>
      <x:c t="n" s="0">
        <x:v>28.09475</x:v>
      </x:c>
      <x:c t="n" s="0">
        <x:v>31.29593</x:v>
      </x:c>
      <x:c t="n" s="0">
        <x:v>30.51644</x:v>
      </x:c>
      <x:c t="n" s="0">
        <x:v>35.63485</x:v>
      </x:c>
      <x:c t="n" s="0">
        <x:v>34.69475</x:v>
      </x:c>
      <x:c t="n" s="0">
        <x:v>32.85785</x:v>
      </x:c>
      <x:c t="n" s="0">
        <x:v>31.50312</x:v>
      </x:c>
      <x:c t="n" s="0">
        <x:v>28.515</x:v>
      </x:c>
      <x:c t="n" s="0">
        <x:v>24.84407</x:v>
      </x:c>
      <x:c t="n" s="0">
        <x:v>24.50775</x:v>
      </x:c>
      <x:c t="n" s="0">
        <x:v>24.31288</x:v>
      </x:c>
      <x:c t="n" s="0">
        <x:v>14.28664</x:v>
      </x:c>
      <x:c t="n" s="0">
        <x:v>14.9495</x:v>
      </x:c>
      <x:c t="n" s="0">
        <x:v>23.89569</x:v>
      </x:c>
      <x:c t="n" s="0">
        <x:v>9.044003</x:v>
      </x:c>
      <x:c t="n" s="0">
        <x:v>4.483728</x:v>
      </x:c>
      <x:c t="n" s="0">
        <x:v>4.278261</x:v>
      </x:c>
      <x:c t="n" s="0">
        <x:v>1.629405</x:v>
      </x:c>
      <x:c t="n" s="0">
        <x:v>-24.31784</x:v>
      </x:c>
      <x:c t="n" s="0">
        <x:v>-25.66058</x:v>
      </x:c>
      <x:c t="n" s="0">
        <x:v>-28.18997</x:v>
      </x:c>
      <x:c t="n" s="0">
        <x:v>-23.85211</x:v>
      </x:c>
      <x:c t="n" s="0">
        <x:v>-2.752521</x:v>
      </x:c>
      <x:c t="n" s="0">
        <x:v>0.7149998</x:v>
      </x:c>
      <x:c t="n" s="0">
        <x:v>-0.7799404</x:v>
      </x:c>
      <x:c t="n" s="0">
        <x:v>7.470486</x:v>
      </x:c>
      <x:c t="n" s="0">
        <x:v>9.911682</x:v>
      </x:c>
      <x:c t="n" s="0">
        <x:v>14.89265</x:v>
      </x:c>
      <x:c t="n" s="0">
        <x:v>17.07523</x:v>
      </x:c>
      <x:c t="n" s="0">
        <x:v>18.1426</x:v>
      </x:c>
      <x:c t="n" s="0">
        <x:v>18.26948</x:v>
      </x:c>
      <x:c t="n" s="0">
        <x:v>26.38016</x:v>
      </x:c>
      <x:c t="n" s="0">
        <x:v>18.17013</x:v>
      </x:c>
      <x:c t="n" s="0">
        <x:v>16.69997</x:v>
      </x:c>
      <x:c t="n" s="0">
        <x:v>28.78756</x:v>
      </x:c>
      <x:c t="n" s="0">
        <x:v>21.98385</x:v>
      </x:c>
      <x:c t="n" s="0">
        <x:v>30.4259</x:v>
      </x:c>
      <x:c t="n" s="0">
        <x:v>23.51232</x:v>
      </x:c>
      <x:c t="n" s="0">
        <x:v>27.79141</x:v>
      </x:c>
      <x:c t="n" s="0">
        <x:v>36.7972</x:v>
      </x:c>
      <x:c t="n" s="0">
        <x:v>34.2575</x:v>
      </x:c>
      <x:c t="n" s="0">
        <x:v>33.57996</x:v>
      </x:c>
      <x:c t="n" s="0">
        <x:v>27.99935</x:v>
      </x:c>
      <x:c t="n" s="0">
        <x:v>28.22077</x:v>
      </x:c>
      <x:c t="n" s="0">
        <x:v>24.23343</x:v>
      </x:c>
      <x:c t="n" s="0">
        <x:v>23.04137</x:v>
      </x:c>
      <x:c t="n" s="0">
        <x:v>23.8397</x:v>
      </x:c>
      <x:c t="n" s="0">
        <x:v>16.74558</x:v>
      </x:c>
      <x:c t="n" s="0">
        <x:v>6.031145</x:v>
      </x:c>
      <x:c t="n" s="0">
        <x:v>8.292922</x:v>
      </x:c>
      <x:c t="n" s="0">
        <x:v>7.721419</x:v>
      </x:c>
      <x:c t="n" s="0">
        <x:v>4.073824</x:v>
      </x:c>
      <x:c t="n" s="0">
        <x:v>2.971676</x:v>
      </x:c>
      <x:c t="n" s="0">
        <x:v>0.2863546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43943.0432060185</x:v>
      </x:c>
      <x:c t="n" s="7">
        <x:v>43943.0432060185</x:v>
      </x:c>
      <x:c t="n" s="0">
        <x:v>41.17697</x:v>
      </x:c>
      <x:c t="n" s="0">
        <x:v>54.20069</x:v>
      </x:c>
      <x:c t="n" s="0">
        <x:v>61.55516</x:v>
      </x:c>
      <x:c t="n" s="0">
        <x:v>68.57503</x:v>
      </x:c>
      <x:c t="n" s="0">
        <x:v>-24.80102</x:v>
      </x:c>
      <x:c t="n" s="0">
        <x:v>-23.00245</x:v>
      </x:c>
      <x:c t="n" s="0">
        <x:v>-27.13213</x:v>
      </x:c>
      <x:c t="n" s="0">
        <x:v>-17.04353</x:v>
      </x:c>
      <x:c t="n" s="0">
        <x:v>-2.452617</x:v>
      </x:c>
      <x:c t="n" s="0">
        <x:v>2.603431</x:v>
      </x:c>
      <x:c t="n" s="0">
        <x:v>1.875571</x:v>
      </x:c>
      <x:c t="n" s="0">
        <x:v>14.62161</x:v>
      </x:c>
      <x:c t="n" s="0">
        <x:v>12.69356</x:v>
      </x:c>
      <x:c t="n" s="0">
        <x:v>18.59504</x:v>
      </x:c>
      <x:c t="n" s="0">
        <x:v>17.09766</x:v>
      </x:c>
      <x:c t="n" s="0">
        <x:v>22.48701</x:v>
      </x:c>
      <x:c t="n" s="0">
        <x:v>21.75031</x:v>
      </x:c>
      <x:c t="n" s="0">
        <x:v>25.03534</x:v>
      </x:c>
      <x:c t="n" s="0">
        <x:v>21.5257</x:v>
      </x:c>
      <x:c t="n" s="0">
        <x:v>23.85292</x:v>
      </x:c>
      <x:c t="n" s="0">
        <x:v>26.42216</x:v>
      </x:c>
      <x:c t="n" s="0">
        <x:v>27.94367</x:v>
      </x:c>
      <x:c t="n" s="0">
        <x:v>28.41028</x:v>
      </x:c>
      <x:c t="n" s="0">
        <x:v>31.09158</x:v>
      </x:c>
      <x:c t="n" s="0">
        <x:v>30.1852</x:v>
      </x:c>
      <x:c t="n" s="0">
        <x:v>35.52637</x:v>
      </x:c>
      <x:c t="n" s="0">
        <x:v>34.54014</x:v>
      </x:c>
      <x:c t="n" s="0">
        <x:v>32.60724</x:v>
      </x:c>
      <x:c t="n" s="0">
        <x:v>31.11507</x:v>
      </x:c>
      <x:c t="n" s="0">
        <x:v>28.62821</x:v>
      </x:c>
      <x:c t="n" s="0">
        <x:v>24.74101</x:v>
      </x:c>
      <x:c t="n" s="0">
        <x:v>24.30443</x:v>
      </x:c>
      <x:c t="n" s="0">
        <x:v>24.18431</x:v>
      </x:c>
      <x:c t="n" s="0">
        <x:v>14.32759</x:v>
      </x:c>
      <x:c t="n" s="0">
        <x:v>14.35225</x:v>
      </x:c>
      <x:c t="n" s="0">
        <x:v>23.23726</x:v>
      </x:c>
      <x:c t="n" s="0">
        <x:v>8.880185</x:v>
      </x:c>
      <x:c t="n" s="0">
        <x:v>4.31076</x:v>
      </x:c>
      <x:c t="n" s="0">
        <x:v>4.254653</x:v>
      </x:c>
      <x:c t="n" s="0">
        <x:v>1.661545</x:v>
      </x:c>
      <x:c t="n" s="0">
        <x:v>-24.21336</x:v>
      </x:c>
      <x:c t="n" s="0">
        <x:v>-25.66058</x:v>
      </x:c>
      <x:c t="n" s="0">
        <x:v>-25.23095</x:v>
      </x:c>
      <x:c t="n" s="0">
        <x:v>-14.80021</x:v>
      </x:c>
      <x:c t="n" s="0">
        <x:v>-2.752521</x:v>
      </x:c>
      <x:c t="n" s="0">
        <x:v>0.3903502</x:v>
      </x:c>
      <x:c t="n" s="0">
        <x:v>-0.6317833</x:v>
      </x:c>
      <x:c t="n" s="0">
        <x:v>7.930049</x:v>
      </x:c>
      <x:c t="n" s="0">
        <x:v>9.778173</x:v>
      </x:c>
      <x:c t="n" s="0">
        <x:v>16.24203</x:v>
      </x:c>
      <x:c t="n" s="0">
        <x:v>17.11914</x:v>
      </x:c>
      <x:c t="n" s="0">
        <x:v>22.58695</x:v>
      </x:c>
      <x:c t="n" s="0">
        <x:v>10.47511</x:v>
      </x:c>
      <x:c t="n" s="0">
        <x:v>27.47232</x:v>
      </x:c>
      <x:c t="n" s="0">
        <x:v>21.32931</x:v>
      </x:c>
      <x:c t="n" s="0">
        <x:v>22.02383</x:v>
      </x:c>
      <x:c t="n" s="0">
        <x:v>28.47902</x:v>
      </x:c>
      <x:c t="n" s="0">
        <x:v>24.24824</x:v>
      </x:c>
      <x:c t="n" s="0">
        <x:v>29.00525</x:v>
      </x:c>
      <x:c t="n" s="0">
        <x:v>32.32724</x:v>
      </x:c>
      <x:c t="n" s="0">
        <x:v>29.3291</x:v>
      </x:c>
      <x:c t="n" s="0">
        <x:v>32.98344</x:v>
      </x:c>
      <x:c t="n" s="0">
        <x:v>33.88309</x:v>
      </x:c>
      <x:c t="n" s="0">
        <x:v>33.7589</x:v>
      </x:c>
      <x:c t="n" s="0">
        <x:v>30.26542</x:v>
      </x:c>
      <x:c t="n" s="0">
        <x:v>27.10399</x:v>
      </x:c>
      <x:c t="n" s="0">
        <x:v>24.36229</x:v>
      </x:c>
      <x:c t="n" s="0">
        <x:v>23.96931</x:v>
      </x:c>
      <x:c t="n" s="0">
        <x:v>24.60783</x:v>
      </x:c>
      <x:c t="n" s="0">
        <x:v>14.38347</x:v>
      </x:c>
      <x:c t="n" s="0">
        <x:v>5.078428</x:v>
      </x:c>
      <x:c t="n" s="0">
        <x:v>8.3757</x:v>
      </x:c>
      <x:c t="n" s="0">
        <x:v>8.136388</x:v>
      </x:c>
      <x:c t="n" s="0">
        <x:v>3.117756</x:v>
      </x:c>
      <x:c t="n" s="0">
        <x:v>4.866064</x:v>
      </x:c>
      <x:c t="n" s="0">
        <x:v>2.346004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43943.0432060185</x:v>
      </x:c>
      <x:c t="n" s="7">
        <x:v>43943.0432060185</x:v>
      </x:c>
      <x:c t="n" s="0">
        <x:v>40.69833</x:v>
      </x:c>
      <x:c t="n" s="0">
        <x:v>54.20069</x:v>
      </x:c>
      <x:c t="n" s="0">
        <x:v>66.71719</x:v>
      </x:c>
      <x:c t="n" s="0">
        <x:v>72.15828</x:v>
      </x:c>
      <x:c t="n" s="0">
        <x:v>-24.71059</x:v>
      </x:c>
      <x:c t="n" s="0">
        <x:v>-23.30315</x:v>
      </x:c>
      <x:c t="n" s="0">
        <x:v>-26.15972</x:v>
      </x:c>
      <x:c t="n" s="0">
        <x:v>-15.61589</x:v>
      </x:c>
      <x:c t="n" s="0">
        <x:v>-2.495128</x:v>
      </x:c>
      <x:c t="n" s="0">
        <x:v>2.342642</x:v>
      </x:c>
      <x:c t="n" s="0">
        <x:v>1.605462</x:v>
      </x:c>
      <x:c t="n" s="0">
        <x:v>14.11332</x:v>
      </x:c>
      <x:c t="n" s="0">
        <x:v>12.3866</x:v>
      </x:c>
      <x:c t="n" s="0">
        <x:v>18.35624</x:v>
      </x:c>
      <x:c t="n" s="0">
        <x:v>17.1008</x:v>
      </x:c>
      <x:c t="n" s="0">
        <x:v>22.50175</x:v>
      </x:c>
      <x:c t="n" s="0">
        <x:v>21.12</x:v>
      </x:c>
      <x:c t="n" s="0">
        <x:v>25.12225</x:v>
      </x:c>
      <x:c t="n" s="0">
        <x:v>21.90924</x:v>
      </x:c>
      <x:c t="n" s="0">
        <x:v>23.94084</x:v>
      </x:c>
      <x:c t="n" s="0">
        <x:v>26.53949</x:v>
      </x:c>
      <x:c t="n" s="0">
        <x:v>27.89267</x:v>
      </x:c>
      <x:c t="n" s="0">
        <x:v>28.3732</x:v>
      </x:c>
      <x:c t="n" s="0">
        <x:v>30.98793</x:v>
      </x:c>
      <x:c t="n" s="0">
        <x:v>30.5667</x:v>
      </x:c>
      <x:c t="n" s="0">
        <x:v>35.21403</x:v>
      </x:c>
      <x:c t="n" s="0">
        <x:v>34.39519</x:v>
      </x:c>
      <x:c t="n" s="0">
        <x:v>32.78117</x:v>
      </x:c>
      <x:c t="n" s="0">
        <x:v>31.3553</x:v>
      </x:c>
      <x:c t="n" s="0">
        <x:v>28.48871</x:v>
      </x:c>
      <x:c t="n" s="0">
        <x:v>24.64204</x:v>
      </x:c>
      <x:c t="n" s="0">
        <x:v>24.41389</x:v>
      </x:c>
      <x:c t="n" s="0">
        <x:v>24.60215</x:v>
      </x:c>
      <x:c t="n" s="0">
        <x:v>14.43574</x:v>
      </x:c>
      <x:c t="n" s="0">
        <x:v>13.76529</x:v>
      </x:c>
      <x:c t="n" s="0">
        <x:v>22.5709</x:v>
      </x:c>
      <x:c t="n" s="0">
        <x:v>8.824823</x:v>
      </x:c>
      <x:c t="n" s="0">
        <x:v>4.174686</x:v>
      </x:c>
      <x:c t="n" s="0">
        <x:v>4.336052</x:v>
      </x:c>
      <x:c t="n" s="0">
        <x:v>1.582494</x:v>
      </x:c>
      <x:c t="n" s="0">
        <x:v>-24.21336</x:v>
      </x:c>
      <x:c t="n" s="0">
        <x:v>-25.66058</x:v>
      </x:c>
      <x:c t="n" s="0">
        <x:v>-22.25315</x:v>
      </x:c>
      <x:c t="n" s="0">
        <x:v>-10.89203</x:v>
      </x:c>
      <x:c t="n" s="0">
        <x:v>-2.752521</x:v>
      </x:c>
      <x:c t="n" s="0">
        <x:v>0.3903502</x:v>
      </x:c>
      <x:c t="n" s="0">
        <x:v>-0.3955622</x:v>
      </x:c>
      <x:c t="n" s="0">
        <x:v>8.602072</x:v>
      </x:c>
      <x:c t="n" s="0">
        <x:v>10.55666</x:v>
      </x:c>
      <x:c t="n" s="0">
        <x:v>16.6124</x:v>
      </x:c>
      <x:c t="n" s="0">
        <x:v>17.11914</x:v>
      </x:c>
      <x:c t="n" s="0">
        <x:v>22.58695</x:v>
      </x:c>
      <x:c t="n" s="0">
        <x:v>16.75314</x:v>
      </x:c>
      <x:c t="n" s="0">
        <x:v>22.60084</x:v>
      </x:c>
      <x:c t="n" s="0">
        <x:v>24.04846</x:v>
      </x:c>
      <x:c t="n" s="0">
        <x:v>23.62401</x:v>
      </x:c>
      <x:c t="n" s="0">
        <x:v>24.11049</x:v>
      </x:c>
      <x:c t="n" s="0">
        <x:v>28.8185</x:v>
      </x:c>
      <x:c t="n" s="0">
        <x:v>26.49297</x:v>
      </x:c>
      <x:c t="n" s="0">
        <x:v>24.83557</x:v>
      </x:c>
      <x:c t="n" s="0">
        <x:v>35.26119</x:v>
      </x:c>
      <x:c t="n" s="0">
        <x:v>32.02678</x:v>
      </x:c>
      <x:c t="n" s="0">
        <x:v>34.37851</x:v>
      </x:c>
      <x:c t="n" s="0">
        <x:v>31.85338</x:v>
      </x:c>
      <x:c t="n" s="0">
        <x:v>32.75943</x:v>
      </x:c>
      <x:c t="n" s="0">
        <x:v>27.9927</x:v>
      </x:c>
      <x:c t="n" s="0">
        <x:v>22.96017</x:v>
      </x:c>
      <x:c t="n" s="0">
        <x:v>23.35405</x:v>
      </x:c>
      <x:c t="n" s="0">
        <x:v>25.6671</x:v>
      </x:c>
      <x:c t="n" s="0">
        <x:v>16.45037</x:v>
      </x:c>
      <x:c t="n" s="0">
        <x:v>6.01991</x:v>
      </x:c>
      <x:c t="n" s="0">
        <x:v>7.633889</x:v>
      </x:c>
      <x:c t="n" s="0">
        <x:v>8.065509</x:v>
      </x:c>
      <x:c t="n" s="0">
        <x:v>3.262874</x:v>
      </x:c>
      <x:c t="n" s="0">
        <x:v>4.65712</x:v>
      </x:c>
      <x:c t="n" s="0">
        <x:v>1.073566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43943.0432060185</x:v>
      </x:c>
      <x:c t="n" s="7">
        <x:v>43943.0432060185</x:v>
      </x:c>
      <x:c t="n" s="0">
        <x:v>42.365</x:v>
      </x:c>
      <x:c t="n" s="0">
        <x:v>54.20069</x:v>
      </x:c>
      <x:c t="n" s="0">
        <x:v>60.50307</x:v>
      </x:c>
      <x:c t="n" s="0">
        <x:v>67.97917</x:v>
      </x:c>
      <x:c t="n" s="0">
        <x:v>-24.63494</x:v>
      </x:c>
      <x:c t="n" s="0">
        <x:v>-23.57755</x:v>
      </x:c>
      <x:c t="n" s="0">
        <x:v>-25.32203</x:v>
      </x:c>
      <x:c t="n" s="0">
        <x:v>-14.51947</x:v>
      </x:c>
      <x:c t="n" s="0">
        <x:v>-2.531767</x:v>
      </x:c>
      <x:c t="n" s="0">
        <x:v>2.10681</x:v>
      </x:c>
      <x:c t="n" s="0">
        <x:v>1.364864</x:v>
      </x:c>
      <x:c t="n" s="0">
        <x:v>13.63184</x:v>
      </x:c>
      <x:c t="n" s="0">
        <x:v>12.20586</x:v>
      </x:c>
      <x:c t="n" s="0">
        <x:v>18.14135</x:v>
      </x:c>
      <x:c t="n" s="0">
        <x:v>17.10348</x:v>
      </x:c>
      <x:c t="n" s="0">
        <x:v>22.51429</x:v>
      </x:c>
      <x:c t="n" s="0">
        <x:v>21.08275</x:v>
      </x:c>
      <x:c t="n" s="0">
        <x:v>24.83366</x:v>
      </x:c>
      <x:c t="n" s="0">
        <x:v>21.99036</x:v>
      </x:c>
      <x:c t="n" s="0">
        <x:v>23.72994</x:v>
      </x:c>
      <x:c t="n" s="0">
        <x:v>26.22735</x:v>
      </x:c>
      <x:c t="n" s="0">
        <x:v>28.45839</x:v>
      </x:c>
      <x:c t="n" s="0">
        <x:v>28.16231</x:v>
      </x:c>
      <x:c t="n" s="0">
        <x:v>30.63602</x:v>
      </x:c>
      <x:c t="n" s="0">
        <x:v>31.30564</x:v>
      </x:c>
      <x:c t="n" s="0">
        <x:v>34.88696</x:v>
      </x:c>
      <x:c t="n" s="0">
        <x:v>34.36761</x:v>
      </x:c>
      <x:c t="n" s="0">
        <x:v>32.97699</x:v>
      </x:c>
      <x:c t="n" s="0">
        <x:v>31.10481</x:v>
      </x:c>
      <x:c t="n" s="0">
        <x:v>28.26729</x:v>
      </x:c>
      <x:c t="n" s="0">
        <x:v>24.71815</x:v>
      </x:c>
      <x:c t="n" s="0">
        <x:v>24.44941</x:v>
      </x:c>
      <x:c t="n" s="0">
        <x:v>24.8888</x:v>
      </x:c>
      <x:c t="n" s="0">
        <x:v>14.79711</x:v>
      </x:c>
      <x:c t="n" s="0">
        <x:v>13.20436</x:v>
      </x:c>
      <x:c t="n" s="0">
        <x:v>21.90225</x:v>
      </x:c>
      <x:c t="n" s="0">
        <x:v>8.683666</x:v>
      </x:c>
      <x:c t="n" s="0">
        <x:v>4.206265</x:v>
      </x:c>
      <x:c t="n" s="0">
        <x:v>4.324586</x:v>
      </x:c>
      <x:c t="n" s="0">
        <x:v>1.541903</x:v>
      </x:c>
      <x:c t="n" s="0">
        <x:v>-24.21336</x:v>
      </x:c>
      <x:c t="n" s="0">
        <x:v>-25.66058</x:v>
      </x:c>
      <x:c t="n" s="0">
        <x:v>-22.25315</x:v>
      </x:c>
      <x:c t="n" s="0">
        <x:v>-10.89203</x:v>
      </x:c>
      <x:c t="n" s="0">
        <x:v>-2.752521</x:v>
      </x:c>
      <x:c t="n" s="0">
        <x:v>0.3903502</x:v>
      </x:c>
      <x:c t="n" s="0">
        <x:v>-0.3955622</x:v>
      </x:c>
      <x:c t="n" s="0">
        <x:v>8.602072</x:v>
      </x:c>
      <x:c t="n" s="0">
        <x:v>10.96453</x:v>
      </x:c>
      <x:c t="n" s="0">
        <x:v>16.6124</x:v>
      </x:c>
      <x:c t="n" s="0">
        <x:v>19.60613</x:v>
      </x:c>
      <x:c t="n" s="0">
        <x:v>22.58695</x:v>
      </x:c>
      <x:c t="n" s="0">
        <x:v>21.92927</x:v>
      </x:c>
      <x:c t="n" s="0">
        <x:v>21.922</x:v>
      </x:c>
      <x:c t="n" s="0">
        <x:v>20.10656</x:v>
      </x:c>
      <x:c t="n" s="0">
        <x:v>22.34892</x:v>
      </x:c>
      <x:c t="n" s="0">
        <x:v>25.76251</x:v>
      </x:c>
      <x:c t="n" s="0">
        <x:v>30.76963</x:v>
      </x:c>
      <x:c t="n" s="0">
        <x:v>26.72392</x:v>
      </x:c>
      <x:c t="n" s="0">
        <x:v>29.58478</x:v>
      </x:c>
      <x:c t="n" s="0">
        <x:v>31.64032</x:v>
      </x:c>
      <x:c t="n" s="0">
        <x:v>33.89097</x:v>
      </x:c>
      <x:c t="n" s="0">
        <x:v>32.56863</x:v>
      </x:c>
      <x:c t="n" s="0">
        <x:v>33.91223</x:v>
      </x:c>
      <x:c t="n" s="0">
        <x:v>27.66488</x:v>
      </x:c>
      <x:c t="n" s="0">
        <x:v>29.12651</x:v>
      </x:c>
      <x:c t="n" s="0">
        <x:v>25.82084</x:v>
      </x:c>
      <x:c t="n" s="0">
        <x:v>25.17476</x:v>
      </x:c>
      <x:c t="n" s="0">
        <x:v>25.98719</x:v>
      </x:c>
      <x:c t="n" s="0">
        <x:v>15.59309</x:v>
      </x:c>
      <x:c t="n" s="0">
        <x:v>6.587746</x:v>
      </x:c>
      <x:c t="n" s="0">
        <x:v>7.385747</x:v>
      </x:c>
      <x:c t="n" s="0">
        <x:v>7.11056</x:v>
      </x:c>
      <x:c t="n" s="0">
        <x:v>4.447325</x:v>
      </x:c>
      <x:c t="n" s="0">
        <x:v>4.308714</x:v>
      </x:c>
      <x:c t="n" s="0">
        <x:v>0.7994389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43943.0432060185</x:v>
      </x:c>
      <x:c t="n" s="7">
        <x:v>43943.0432060185</x:v>
      </x:c>
      <x:c t="n" s="0">
        <x:v>43.09328</x:v>
      </x:c>
      <x:c t="n" s="0">
        <x:v>54.20069</x:v>
      </x:c>
      <x:c t="n" s="0">
        <x:v>65.88085</x:v>
      </x:c>
      <x:c t="n" s="0">
        <x:v>71.69528</x:v>
      </x:c>
      <x:c t="n" s="0">
        <x:v>-24.55639</x:v>
      </x:c>
      <x:c t="n" s="0">
        <x:v>-23.89671</x:v>
      </x:c>
      <x:c t="n" s="0">
        <x:v>-24.71564</x:v>
      </x:c>
      <x:c t="n" s="0">
        <x:v>-13.76201</x:v>
      </x:c>
      <x:c t="n" s="0">
        <x:v>-2.564777</x:v>
      </x:c>
      <x:c t="n" s="0">
        <x:v>1.894741</x:v>
      </x:c>
      <x:c t="n" s="0">
        <x:v>1.148275</x:v>
      </x:c>
      <x:c t="n" s="0">
        <x:v>13.27633</x:v>
      </x:c>
      <x:c t="n" s="0">
        <x:v>12.04532</x:v>
      </x:c>
      <x:c t="n" s="0">
        <x:v>17.7145</x:v>
      </x:c>
      <x:c t="n" s="0">
        <x:v>18.13231</x:v>
      </x:c>
      <x:c t="n" s="0">
        <x:v>22.8047</x:v>
      </x:c>
      <x:c t="n" s="0">
        <x:v>21.21709</x:v>
      </x:c>
      <x:c t="n" s="0">
        <x:v>24.38903</x:v>
      </x:c>
      <x:c t="n" s="0">
        <x:v>21.76131</x:v>
      </x:c>
      <x:c t="n" s="0">
        <x:v>23.66101</x:v>
      </x:c>
      <x:c t="n" s="0">
        <x:v>27.29543</x:v>
      </x:c>
      <x:c t="n" s="0">
        <x:v>28.37395</x:v>
      </x:c>
      <x:c t="n" s="0">
        <x:v>27.73236</x:v>
      </x:c>
      <x:c t="n" s="0">
        <x:v>30.57323</x:v>
      </x:c>
      <x:c t="n" s="0">
        <x:v>31.52275</x:v>
      </x:c>
      <x:c t="n" s="0">
        <x:v>34.65295</x:v>
      </x:c>
      <x:c t="n" s="0">
        <x:v>33.93367</x:v>
      </x:c>
      <x:c t="n" s="0">
        <x:v>32.80795</x:v>
      </x:c>
      <x:c t="n" s="0">
        <x:v>30.88064</x:v>
      </x:c>
      <x:c t="n" s="0">
        <x:v>28.96922</x:v>
      </x:c>
      <x:c t="n" s="0">
        <x:v>25.08268</x:v>
      </x:c>
      <x:c t="n" s="0">
        <x:v>24.5754</x:v>
      </x:c>
      <x:c t="n" s="0">
        <x:v>24.65083</x:v>
      </x:c>
      <x:c t="n" s="0">
        <x:v>14.91176</x:v>
      </x:c>
      <x:c t="n" s="0">
        <x:v>12.68884</x:v>
      </x:c>
      <x:c t="n" s="0">
        <x:v>21.24634</x:v>
      </x:c>
      <x:c t="n" s="0">
        <x:v>8.430463</x:v>
      </x:c>
      <x:c t="n" s="0">
        <x:v>4.22021</x:v>
      </x:c>
      <x:c t="n" s="0">
        <x:v>4.302561</x:v>
      </x:c>
      <x:c t="n" s="0">
        <x:v>1.480598</x:v>
      </x:c>
      <x:c t="n" s="0">
        <x:v>-24.03397</x:v>
      </x:c>
      <x:c t="n" s="0">
        <x:v>-27.35246</x:v>
      </x:c>
      <x:c t="n" s="0">
        <x:v>-22.25315</x:v>
      </x:c>
      <x:c t="n" s="0">
        <x:v>-10.89203</x:v>
      </x:c>
      <x:c t="n" s="0">
        <x:v>-2.772853</x:v>
      </x:c>
      <x:c t="n" s="0">
        <x:v>0.3903502</x:v>
      </x:c>
      <x:c t="n" s="0">
        <x:v>-0.3955622</x:v>
      </x:c>
      <x:c t="n" s="0">
        <x:v>11.39797</x:v>
      </x:c>
      <x:c t="n" s="0">
        <x:v>10.96453</x:v>
      </x:c>
      <x:c t="n" s="0">
        <x:v>4.201348</x:v>
      </x:c>
      <x:c t="n" s="0">
        <x:v>21.97809</x:v>
      </x:c>
      <x:c t="n" s="0">
        <x:v>25.29256</x:v>
      </x:c>
      <x:c t="n" s="0">
        <x:v>21.92927</x:v>
      </x:c>
      <x:c t="n" s="0">
        <x:v>18.84553</x:v>
      </x:c>
      <x:c t="n" s="0">
        <x:v>20.05202</x:v>
      </x:c>
      <x:c t="n" s="0">
        <x:v>23.63354</x:v>
      </x:c>
      <x:c t="n" s="0">
        <x:v>32.93782</x:v>
      </x:c>
      <x:c t="n" s="0">
        <x:v>22.53678</x:v>
      </x:c>
      <x:c t="n" s="0">
        <x:v>29.43925</x:v>
      </x:c>
      <x:c t="n" s="0">
        <x:v>30.55666</x:v>
      </x:c>
      <x:c t="n" s="0">
        <x:v>30.93711</x:v>
      </x:c>
      <x:c t="n" s="0">
        <x:v>33.03413</x:v>
      </x:c>
      <x:c t="n" s="0">
        <x:v>34.09746</x:v>
      </x:c>
      <x:c t="n" s="0">
        <x:v>31.25657</x:v>
      </x:c>
      <x:c t="n" s="0">
        <x:v>31.00096</x:v>
      </x:c>
      <x:c t="n" s="0">
        <x:v>29.95461</x:v>
      </x:c>
      <x:c t="n" s="0">
        <x:v>26.54063</x:v>
      </x:c>
      <x:c t="n" s="0">
        <x:v>25.04982</x:v>
      </x:c>
      <x:c t="n" s="0">
        <x:v>24.88672</x:v>
      </x:c>
      <x:c t="n" s="0">
        <x:v>15.32951</x:v>
      </x:c>
      <x:c t="n" s="0">
        <x:v>6.852209</x:v>
      </x:c>
      <x:c t="n" s="0">
        <x:v>7.447689</x:v>
      </x:c>
      <x:c t="n" s="0">
        <x:v>9.449667</x:v>
      </x:c>
      <x:c t="n" s="0">
        <x:v>4.5647</x:v>
      </x:c>
      <x:c t="n" s="0">
        <x:v>3.976219</x:v>
      </x:c>
      <x:c t="n" s="0">
        <x:v>1.391324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43943.0432060185</x:v>
      </x:c>
      <x:c t="n" s="7">
        <x:v>43943.0432060185</x:v>
      </x:c>
      <x:c t="n" s="0">
        <x:v>41.63239</x:v>
      </x:c>
      <x:c t="n" s="0">
        <x:v>54.20069</x:v>
      </x:c>
      <x:c t="n" s="0">
        <x:v>73.29855</x:v>
      </x:c>
      <x:c t="n" s="0">
        <x:v>76.22464</x:v>
      </x:c>
      <x:c t="n" s="0">
        <x:v>-24.47658</x:v>
      </x:c>
      <x:c t="n" s="0">
        <x:v>-24.25974</x:v>
      </x:c>
      <x:c t="n" s="0">
        <x:v>-24.2575</x:v>
      </x:c>
      <x:c t="n" s="0">
        <x:v>-13.20561</x:v>
      </x:c>
      <x:c t="n" s="0">
        <x:v>-2.59454</x:v>
      </x:c>
      <x:c t="n" s="0">
        <x:v>1.705051</x:v>
      </x:c>
      <x:c t="n" s="0">
        <x:v>0.9543478</x:v>
      </x:c>
      <x:c t="n" s="0">
        <x:v>13.04782</x:v>
      </x:c>
      <x:c t="n" s="0">
        <x:v>11.90335</x:v>
      </x:c>
      <x:c t="n" s="0">
        <x:v>17.06214</x:v>
      </x:c>
      <x:c t="n" s="0">
        <x:v>18.95265</x:v>
      </x:c>
      <x:c t="n" s="0">
        <x:v>23.2692</x:v>
      </x:c>
      <x:c t="n" s="0">
        <x:v>21.82814</x:v>
      </x:c>
      <x:c t="n" s="0">
        <x:v>23.90607</x:v>
      </x:c>
      <x:c t="n" s="0">
        <x:v>21.54228</x:v>
      </x:c>
      <x:c t="n" s="0">
        <x:v>23.68541</x:v>
      </x:c>
      <x:c t="n" s="0">
        <x:v>27.94611</x:v>
      </x:c>
      <x:c t="n" s="0">
        <x:v>27.93317</x:v>
      </x:c>
      <x:c t="n" s="0">
        <x:v>27.97305</x:v>
      </x:c>
      <x:c t="n" s="0">
        <x:v>30.55315</x:v>
      </x:c>
      <x:c t="n" s="0">
        <x:v>31.30443</x:v>
      </x:c>
      <x:c t="n" s="0">
        <x:v>34.572</x:v>
      </x:c>
      <x:c t="n" s="0">
        <x:v>34.21654</x:v>
      </x:c>
      <x:c t="n" s="0">
        <x:v>33.56076</x:v>
      </x:c>
      <x:c t="n" s="0">
        <x:v>30.82823</x:v>
      </x:c>
      <x:c t="n" s="0">
        <x:v>28.69336</x:v>
      </x:c>
      <x:c t="n" s="0">
        <x:v>25.73337</x:v>
      </x:c>
      <x:c t="n" s="0">
        <x:v>24.64204</x:v>
      </x:c>
      <x:c t="n" s="0">
        <x:v>24.86272</x:v>
      </x:c>
      <x:c t="n" s="0">
        <x:v>15.21537</x:v>
      </x:c>
      <x:c t="n" s="0">
        <x:v>12.18902</x:v>
      </x:c>
      <x:c t="n" s="0">
        <x:v>20.59143</x:v>
      </x:c>
      <x:c t="n" s="0">
        <x:v>8.675558</x:v>
      </x:c>
      <x:c t="n" s="0">
        <x:v>4.179065</x:v>
      </x:c>
      <x:c t="n" s="0">
        <x:v>4.307337</x:v>
      </x:c>
      <x:c t="n" s="0">
        <x:v>1.446925</x:v>
      </x:c>
      <x:c t="n" s="0">
        <x:v>-24.03397</x:v>
      </x:c>
      <x:c t="n" s="0">
        <x:v>-27.35246</x:v>
      </x:c>
      <x:c t="n" s="0">
        <x:v>-22.25315</x:v>
      </x:c>
      <x:c t="n" s="0">
        <x:v>-10.89203</x:v>
      </x:c>
      <x:c t="n" s="0">
        <x:v>-2.772853</x:v>
      </x:c>
      <x:c t="n" s="0">
        <x:v>-1.652783</x:v>
      </x:c>
      <x:c t="n" s="0">
        <x:v>-3.01594</x:v>
      </x:c>
      <x:c t="n" s="0">
        <x:v>11.39797</x:v>
      </x:c>
      <x:c t="n" s="0">
        <x:v>14.90248</x:v>
      </x:c>
      <x:c t="n" s="0">
        <x:v>4.201348</x:v>
      </x:c>
      <x:c t="n" s="0">
        <x:v>21.97809</x:v>
      </x:c>
      <x:c t="n" s="0">
        <x:v>25.29256</x:v>
      </x:c>
      <x:c t="n" s="0">
        <x:v>26.10658</x:v>
      </x:c>
      <x:c t="n" s="0">
        <x:v>22.92154</x:v>
      </x:c>
      <x:c t="n" s="0">
        <x:v>19.96597</x:v>
      </x:c>
      <x:c t="n" s="0">
        <x:v>23.95277</x:v>
      </x:c>
      <x:c t="n" s="0">
        <x:v>26.54445</x:v>
      </x:c>
      <x:c t="n" s="0">
        <x:v>25.54127</x:v>
      </x:c>
      <x:c t="n" s="0">
        <x:v>28.41161</x:v>
      </x:c>
      <x:c t="n" s="0">
        <x:v>30.03508</x:v>
      </x:c>
      <x:c t="n" s="0">
        <x:v>27.56161</x:v>
      </x:c>
      <x:c t="n" s="0">
        <x:v>31.70507</x:v>
      </x:c>
      <x:c t="n" s="0">
        <x:v>36.05278</x:v>
      </x:c>
      <x:c t="n" s="0">
        <x:v>36.65327</x:v>
      </x:c>
      <x:c t="n" s="0">
        <x:v>30.38059</x:v>
      </x:c>
      <x:c t="n" s="0">
        <x:v>28.3649</x:v>
      </x:c>
      <x:c t="n" s="0">
        <x:v>28.99935</x:v>
      </x:c>
      <x:c t="n" s="0">
        <x:v>25.06474</x:v>
      </x:c>
      <x:c t="n" s="0">
        <x:v>25.97428</x:v>
      </x:c>
      <x:c t="n" s="0">
        <x:v>16.60411</x:v>
      </x:c>
      <x:c t="n" s="0">
        <x:v>5.913205</x:v>
      </x:c>
      <x:c t="n" s="0">
        <x:v>6.796709</x:v>
      </x:c>
      <x:c t="n" s="0">
        <x:v>7.974172</x:v>
      </x:c>
      <x:c t="n" s="0">
        <x:v>3.841977</x:v>
      </x:c>
      <x:c t="n" s="0">
        <x:v>5.051596</x:v>
      </x:c>
      <x:c t="n" s="0">
        <x:v>0.7744854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43943.0432060185</x:v>
      </x:c>
      <x:c t="n" s="7">
        <x:v>43943.0432060185</x:v>
      </x:c>
      <x:c t="n" s="0">
        <x:v>42.05295</x:v>
      </x:c>
      <x:c t="n" s="0">
        <x:v>54.20069</x:v>
      </x:c>
      <x:c t="n" s="0">
        <x:v>71.81561</x:v>
      </x:c>
      <x:c t="n" s="0">
        <x:v>74.45415</x:v>
      </x:c>
      <x:c t="n" s="0">
        <x:v>-24.40954</x:v>
      </x:c>
      <x:c t="n" s="0">
        <x:v>-24.59584</x:v>
      </x:c>
      <x:c t="n" s="0">
        <x:v>-23.90117</x:v>
      </x:c>
      <x:c t="n" s="0">
        <x:v>-12.78106</x:v>
      </x:c>
      <x:c t="n" s="0">
        <x:v>-2.62012</x:v>
      </x:c>
      <x:c t="n" s="0">
        <x:v>1.154443</x:v>
      </x:c>
      <x:c t="n" s="0">
        <x:v>0.319851</x:v>
      </x:c>
      <x:c t="n" s="0">
        <x:v>12.84268</x:v>
      </x:c>
      <x:c t="n" s="0">
        <x:v>13.10524</x:v>
      </x:c>
      <x:c t="n" s="0">
        <x:v>16.41508</x:v>
      </x:c>
      <x:c t="n" s="0">
        <x:v>19.54827</x:v>
      </x:c>
      <x:c t="n" s="0">
        <x:v>23.63001</x:v>
      </x:c>
      <x:c t="n" s="0">
        <x:v>22.89849</x:v>
      </x:c>
      <x:c t="n" s="0">
        <x:v>24.08156</x:v>
      </x:c>
      <x:c t="n" s="0">
        <x:v>21.34771</x:v>
      </x:c>
      <x:c t="n" s="0">
        <x:v>23.42039</x:v>
      </x:c>
      <x:c t="n" s="0">
        <x:v>28.16149</x:v>
      </x:c>
      <x:c t="n" s="0">
        <x:v>27.47491</x:v>
      </x:c>
      <x:c t="n" s="0">
        <x:v>28.69152</x:v>
      </x:c>
      <x:c t="n" s="0">
        <x:v>30.2923</x:v>
      </x:c>
      <x:c t="n" s="0">
        <x:v>30.76844</x:v>
      </x:c>
      <x:c t="n" s="0">
        <x:v>34.49398</x:v>
      </x:c>
      <x:c t="n" s="0">
        <x:v>34.26747</x:v>
      </x:c>
      <x:c t="n" s="0">
        <x:v>33.51173</x:v>
      </x:c>
      <x:c t="n" s="0">
        <x:v>30.94742</x:v>
      </x:c>
      <x:c t="n" s="0">
        <x:v>28.53513</x:v>
      </x:c>
      <x:c t="n" s="0">
        <x:v>25.60375</x:v>
      </x:c>
      <x:c t="n" s="0">
        <x:v>24.5705</x:v>
      </x:c>
      <x:c t="n" s="0">
        <x:v>25.17907</x:v>
      </x:c>
      <x:c t="n" s="0">
        <x:v>15.323</x:v>
      </x:c>
      <x:c t="n" s="0">
        <x:v>11.64678</x:v>
      </x:c>
      <x:c t="n" s="0">
        <x:v>19.94641</x:v>
      </x:c>
      <x:c t="n" s="0">
        <x:v>8.677989</x:v>
      </x:c>
      <x:c t="n" s="0">
        <x:v>4.18181</x:v>
      </x:c>
      <x:c t="n" s="0">
        <x:v>4.389007</x:v>
      </x:c>
      <x:c t="n" s="0">
        <x:v>1.473615</x:v>
      </x:c>
      <x:c t="n" s="0">
        <x:v>-24.03397</x:v>
      </x:c>
      <x:c t="n" s="0">
        <x:v>-27.35246</x:v>
      </x:c>
      <x:c t="n" s="0">
        <x:v>-22.25315</x:v>
      </x:c>
      <x:c t="n" s="0">
        <x:v>-10.89203</x:v>
      </x:c>
      <x:c t="n" s="0">
        <x:v>-2.772853</x:v>
      </x:c>
      <x:c t="n" s="0">
        <x:v>-5.639926</x:v>
      </x:c>
      <x:c t="n" s="0">
        <x:v>-10.66721</x:v>
      </x:c>
      <x:c t="n" s="0">
        <x:v>11.39797</x:v>
      </x:c>
      <x:c t="n" s="0">
        <x:v>16.93326</x:v>
      </x:c>
      <x:c t="n" s="0">
        <x:v>4.201348</x:v>
      </x:c>
      <x:c t="n" s="0">
        <x:v>21.97809</x:v>
      </x:c>
      <x:c t="n" s="0">
        <x:v>24.47965</x:v>
      </x:c>
      <x:c t="n" s="0">
        <x:v>26.4739</x:v>
      </x:c>
      <x:c t="n" s="0">
        <x:v>24.98655</x:v>
      </x:c>
      <x:c t="n" s="0">
        <x:v>20.01049</x:v>
      </x:c>
      <x:c t="n" s="0">
        <x:v>15.7541</x:v>
      </x:c>
      <x:c t="n" s="0">
        <x:v>29.27587</x:v>
      </x:c>
      <x:c t="n" s="0">
        <x:v>22.03625</x:v>
      </x:c>
      <x:c t="n" s="0">
        <x:v>30.29982</x:v>
      </x:c>
      <x:c t="n" s="0">
        <x:v>24.78514</x:v>
      </x:c>
      <x:c t="n" s="0">
        <x:v>32.40117</x:v>
      </x:c>
      <x:c t="n" s="0">
        <x:v>36.72857</x:v>
      </x:c>
      <x:c t="n" s="0">
        <x:v>29.39035</x:v>
      </x:c>
      <x:c t="n" s="0">
        <x:v>34.62831</x:v>
      </x:c>
      <x:c t="n" s="0">
        <x:v>30.33079</x:v>
      </x:c>
      <x:c t="n" s="0">
        <x:v>27.36414</x:v>
      </x:c>
      <x:c t="n" s="0">
        <x:v>24.17869</x:v>
      </x:c>
      <x:c t="n" s="0">
        <x:v>24.43103</x:v>
      </x:c>
      <x:c t="n" s="0">
        <x:v>25.87933</x:v>
      </x:c>
      <x:c t="n" s="0">
        <x:v>17.55374</x:v>
      </x:c>
      <x:c t="n" s="0">
        <x:v>4.859493</x:v>
      </x:c>
      <x:c t="n" s="0">
        <x:v>7.393494</x:v>
      </x:c>
      <x:c t="n" s="0">
        <x:v>8.526088</x:v>
      </x:c>
      <x:c t="n" s="0">
        <x:v>3.995591</x:v>
      </x:c>
      <x:c t="n" s="0">
        <x:v>4.020589</x:v>
      </x:c>
      <x:c t="n" s="0">
        <x:v>2.320678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43943.0432060185</x:v>
      </x:c>
      <x:c t="n" s="7">
        <x:v>43943.0432060185</x:v>
      </x:c>
      <x:c t="n" s="0">
        <x:v>41.96084</x:v>
      </x:c>
      <x:c t="n" s="0">
        <x:v>54.20069</x:v>
      </x:c>
      <x:c t="n" s="0">
        <x:v>64.35092</x:v>
      </x:c>
      <x:c t="n" s="0">
        <x:v>72.48709</x:v>
      </x:c>
      <x:c t="n" s="0">
        <x:v>-24.35314</x:v>
      </x:c>
      <x:c t="n" s="0">
        <x:v>-24.90491</x:v>
      </x:c>
      <x:c t="n" s="0">
        <x:v>-23.61848</x:v>
      </x:c>
      <x:c t="n" s="0">
        <x:v>-12.44868</x:v>
      </x:c>
      <x:c t="n" s="0">
        <x:v>-2.642087</x:v>
      </x:c>
      <x:c t="n" s="0">
        <x:v>0.6217249</x:v>
      </x:c>
      <x:c t="n" s="0">
        <x:v>-0.3067076</x:v>
      </x:c>
      <x:c t="n" s="0">
        <x:v>12.8338</x:v>
      </x:c>
      <x:c t="n" s="0">
        <x:v>13.92038</x:v>
      </x:c>
      <x:c t="n" s="0">
        <x:v>15.82382</x:v>
      </x:c>
      <x:c t="n" s="0">
        <x:v>19.66987</x:v>
      </x:c>
      <x:c t="n" s="0">
        <x:v>23.43608</x:v>
      </x:c>
      <x:c t="n" s="0">
        <x:v>23.39945</x:v>
      </x:c>
      <x:c t="n" s="0">
        <x:v>24.02848</x:v>
      </x:c>
      <x:c t="n" s="0">
        <x:v>21.17636</x:v>
      </x:c>
      <x:c t="n" s="0">
        <x:v>22.97939</x:v>
      </x:c>
      <x:c t="n" s="0">
        <x:v>27.81236</x:v>
      </x:c>
      <x:c t="n" s="0">
        <x:v>26.98623</x:v>
      </x:c>
      <x:c t="n" s="0">
        <x:v>28.52061</x:v>
      </x:c>
      <x:c t="n" s="0">
        <x:v>29.68274</x:v>
      </x:c>
      <x:c t="n" s="0">
        <x:v>30.99321</x:v>
      </x:c>
      <x:c t="n" s="0">
        <x:v>35.69755</x:v>
      </x:c>
      <x:c t="n" s="0">
        <x:v>33.82852</x:v>
      </x:c>
      <x:c t="n" s="0">
        <x:v>33.73547</x:v>
      </x:c>
      <x:c t="n" s="0">
        <x:v>30.98334</x:v>
      </x:c>
      <x:c t="n" s="0">
        <x:v>28.46103</x:v>
      </x:c>
      <x:c t="n" s="0">
        <x:v>25.66161</x:v>
      </x:c>
      <x:c t="n" s="0">
        <x:v>24.73605</x:v>
      </x:c>
      <x:c t="n" s="0">
        <x:v>25.24204</x:v>
      </x:c>
      <x:c t="n" s="0">
        <x:v>15.7791</x:v>
      </x:c>
      <x:c t="n" s="0">
        <x:v>11.11978</x:v>
      </x:c>
      <x:c t="n" s="0">
        <x:v>19.30302</x:v>
      </x:c>
      <x:c t="n" s="0">
        <x:v>8.434858</x:v>
      </x:c>
      <x:c t="n" s="0">
        <x:v>4.133534</x:v>
      </x:c>
      <x:c t="n" s="0">
        <x:v>4.195968</x:v>
      </x:c>
      <x:c t="n" s="0">
        <x:v>1.589702</x:v>
      </x:c>
      <x:c t="n" s="0">
        <x:v>-24.03397</x:v>
      </x:c>
      <x:c t="n" s="0">
        <x:v>-27.33977</x:v>
      </x:c>
      <x:c t="n" s="0">
        <x:v>-20.83267</x:v>
      </x:c>
      <x:c t="n" s="0">
        <x:v>-10.38282</x:v>
      </x:c>
      <x:c t="n" s="0">
        <x:v>-2.772853</x:v>
      </x:c>
      <x:c t="n" s="0">
        <x:v>-5.639926</x:v>
      </x:c>
      <x:c t="n" s="0">
        <x:v>-10.66721</x:v>
      </x:c>
      <x:c t="n" s="0">
        <x:v>14.03199</x:v>
      </x:c>
      <x:c t="n" s="0">
        <x:v>17.27919</x:v>
      </x:c>
      <x:c t="n" s="0">
        <x:v>9.662379</x:v>
      </x:c>
      <x:c t="n" s="0">
        <x:v>16.67004</x:v>
      </x:c>
      <x:c t="n" s="0">
        <x:v>20.3056</x:v>
      </x:c>
      <x:c t="n" s="0">
        <x:v>23.03357</x:v>
      </x:c>
      <x:c t="n" s="0">
        <x:v>19.40175</x:v>
      </x:c>
      <x:c t="n" s="0">
        <x:v>20.79555</x:v>
      </x:c>
      <x:c t="n" s="0">
        <x:v>20.77049</x:v>
      </x:c>
      <x:c t="n" s="0">
        <x:v>17.45994</x:v>
      </x:c>
      <x:c t="n" s="0">
        <x:v>23.34355</x:v>
      </x:c>
      <x:c t="n" s="0">
        <x:v>24.64119</x:v>
      </x:c>
      <x:c t="n" s="0">
        <x:v>29.39897</x:v>
      </x:c>
      <x:c t="n" s="0">
        <x:v>27.99832</x:v>
      </x:c>
      <x:c t="n" s="0">
        <x:v>38.33412</x:v>
      </x:c>
      <x:c t="n" s="0">
        <x:v>30.87952</x:v>
      </x:c>
      <x:c t="n" s="0">
        <x:v>32.97866</x:v>
      </x:c>
      <x:c t="n" s="0">
        <x:v>31.91747</x:v>
      </x:c>
      <x:c t="n" s="0">
        <x:v>29.72724</x:v>
      </x:c>
      <x:c t="n" s="0">
        <x:v>25.39911</x:v>
      </x:c>
      <x:c t="n" s="0">
        <x:v>27.49321</x:v>
      </x:c>
      <x:c t="n" s="0">
        <x:v>27.69096</x:v>
      </x:c>
      <x:c t="n" s="0">
        <x:v>18.04281</x:v>
      </x:c>
      <x:c t="n" s="0">
        <x:v>5.89799</x:v>
      </x:c>
      <x:c t="n" s="0">
        <x:v>7.87449</x:v>
      </x:c>
      <x:c t="n" s="0">
        <x:v>7.173117</x:v>
      </x:c>
      <x:c t="n" s="0">
        <x:v>4.109471</x:v>
      </x:c>
      <x:c t="n" s="0">
        <x:v>2.184592</x:v>
      </x:c>
      <x:c t="n" s="0">
        <x:v>2.102539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43943.0432060185</x:v>
      </x:c>
      <x:c t="n" s="7">
        <x:v>43943.0432060185</x:v>
      </x:c>
      <x:c t="n" s="0">
        <x:v>41.71023</x:v>
      </x:c>
      <x:c t="n" s="0">
        <x:v>54.20069</x:v>
      </x:c>
      <x:c t="n" s="0">
        <x:v>54.28131</x:v>
      </x:c>
      <x:c t="n" s="0">
        <x:v>63.0783</x:v>
      </x:c>
      <x:c t="n" s="0">
        <x:v>-24.30564</x:v>
      </x:c>
      <x:c t="n" s="0">
        <x:v>-25.1818</x:v>
      </x:c>
      <x:c t="n" s="0">
        <x:v>-21.99907</x:v>
      </x:c>
      <x:c t="n" s="0">
        <x:v>-11.66891</x:v>
      </x:c>
      <x:c t="n" s="0">
        <x:v>-2.660935</x:v>
      </x:c>
      <x:c t="n" s="0">
        <x:v>0.1085299</x:v>
      </x:c>
      <x:c t="n" s="0">
        <x:v>-0.9242213</x:v>
      </x:c>
      <x:c t="n" s="0">
        <x:v>13.08225</x:v>
      </x:c>
      <x:c t="n" s="0">
        <x:v>14.96119</x:v>
      </x:c>
      <x:c t="n" s="0">
        <x:v>15.33217</x:v>
      </x:c>
      <x:c t="n" s="0">
        <x:v>19.2227</x:v>
      </x:c>
      <x:c t="n" s="0">
        <x:v>23.09759</x:v>
      </x:c>
      <x:c t="n" s="0">
        <x:v>23.1037</x:v>
      </x:c>
      <x:c t="n" s="0">
        <x:v>23.37563</x:v>
      </x:c>
      <x:c t="n" s="0">
        <x:v>21.21897</x:v>
      </x:c>
      <x:c t="n" s="0">
        <x:v>22.71012</x:v>
      </x:c>
      <x:c t="n" s="0">
        <x:v>27.18435</x:v>
      </x:c>
      <x:c t="n" s="0">
        <x:v>26.91309</x:v>
      </x:c>
      <x:c t="n" s="0">
        <x:v>28.11938</x:v>
      </x:c>
      <x:c t="n" s="0">
        <x:v>29.81692</x:v>
      </x:c>
      <x:c t="n" s="0">
        <x:v>30.8933</x:v>
      </x:c>
      <x:c t="n" s="0">
        <x:v>35.20531</x:v>
      </x:c>
      <x:c t="n" s="0">
        <x:v>33.51187</x:v>
      </x:c>
      <x:c t="n" s="0">
        <x:v>33.82368</x:v>
      </x:c>
      <x:c t="n" s="0">
        <x:v>31.80737</x:v>
      </x:c>
      <x:c t="n" s="0">
        <x:v>28.69152</x:v>
      </x:c>
      <x:c t="n" s="0">
        <x:v>25.78667</x:v>
      </x:c>
      <x:c t="n" s="0">
        <x:v>25.39386</x:v>
      </x:c>
      <x:c t="n" s="0">
        <x:v>25.84373</x:v>
      </x:c>
      <x:c t="n" s="0">
        <x:v>16.19779</x:v>
      </x:c>
      <x:c t="n" s="0">
        <x:v>10.66619</x:v>
      </x:c>
      <x:c t="n" s="0">
        <x:v>18.67093</x:v>
      </x:c>
      <x:c t="n" s="0">
        <x:v>8.537374</x:v>
      </x:c>
      <x:c t="n" s="0">
        <x:v>4.147344</x:v>
      </x:c>
      <x:c t="n" s="0">
        <x:v>4.138396</x:v>
      </x:c>
      <x:c t="n" s="0">
        <x:v>1.638517</x:v>
      </x:c>
      <x:c t="n" s="0">
        <x:v>-24.03397</x:v>
      </x:c>
      <x:c t="n" s="0">
        <x:v>-27.25196</x:v>
      </x:c>
      <x:c t="n" s="0">
        <x:v>-16.13033</x:v>
      </x:c>
      <x:c t="n" s="0">
        <x:v>-7.892182</x:v>
      </x:c>
      <x:c t="n" s="0">
        <x:v>-2.772853</x:v>
      </x:c>
      <x:c t="n" s="0">
        <x:v>-5.639926</x:v>
      </x:c>
      <x:c t="n" s="0">
        <x:v>-10.66721</x:v>
      </x:c>
      <x:c t="n" s="0">
        <x:v>14.30534</x:v>
      </x:c>
      <x:c t="n" s="0">
        <x:v>19.14298</x:v>
      </x:c>
      <x:c t="n" s="0">
        <x:v>10.08511</x:v>
      </x:c>
      <x:c t="n" s="0">
        <x:v>14.85161</x:v>
      </x:c>
      <x:c t="n" s="0">
        <x:v>20.3056</x:v>
      </x:c>
      <x:c t="n" s="0">
        <x:v>20.79533</x:v>
      </x:c>
      <x:c t="n" s="0">
        <x:v>10.45007</x:v>
      </x:c>
      <x:c t="n" s="0">
        <x:v>21.09816</x:v>
      </x:c>
      <x:c t="n" s="0">
        <x:v>19.57257</x:v>
      </x:c>
      <x:c t="n" s="0">
        <x:v>20.21273</x:v>
      </x:c>
      <x:c t="n" s="0">
        <x:v>26.22326</x:v>
      </x:c>
      <x:c t="n" s="0">
        <x:v>25.64256</x:v>
      </x:c>
      <x:c t="n" s="0">
        <x:v>28.03325</x:v>
      </x:c>
      <x:c t="n" s="0">
        <x:v>28.42176</x:v>
      </x:c>
      <x:c t="n" s="0">
        <x:v>32.08507</x:v>
      </x:c>
      <x:c t="n" s="0">
        <x:v>30.65925</x:v>
      </x:c>
      <x:c t="n" s="0">
        <x:v>36.22421</x:v>
      </x:c>
      <x:c t="n" s="0">
        <x:v>35.01656</x:v>
      </x:c>
      <x:c t="n" s="0">
        <x:v>29.17526</x:v>
      </x:c>
      <x:c t="n" s="0">
        <x:v>26.91749</x:v>
      </x:c>
      <x:c t="n" s="0">
        <x:v>26.2887</x:v>
      </x:c>
      <x:c t="n" s="0">
        <x:v>27.23438</x:v>
      </x:c>
      <x:c t="n" s="0">
        <x:v>16.28048</x:v>
      </x:c>
      <x:c t="n" s="0">
        <x:v>5.675867</x:v>
      </x:c>
      <x:c t="n" s="0">
        <x:v>7.689187</x:v>
      </x:c>
      <x:c t="n" s="0">
        <x:v>8.986962</x:v>
      </x:c>
      <x:c t="n" s="0">
        <x:v>4.035213</x:v>
      </x:c>
      <x:c t="n" s="0">
        <x:v>3.6887</x:v>
      </x:c>
      <x:c t="n" s="0">
        <x:v>2.371096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43943.0432060185</x:v>
      </x:c>
      <x:c t="n" s="7">
        <x:v>43943.0432060185</x:v>
      </x:c>
      <x:c t="n" s="0">
        <x:v>41.90243</x:v>
      </x:c>
      <x:c t="n" s="0">
        <x:v>54.20069</x:v>
      </x:c>
      <x:c t="n" s="0">
        <x:v>66.7855</x:v>
      </x:c>
      <x:c t="n" s="0">
        <x:v>72.5321</x:v>
      </x:c>
      <x:c t="n" s="0">
        <x:v>-24.2653</x:v>
      </x:c>
      <x:c t="n" s="0">
        <x:v>-25.4297</x:v>
      </x:c>
      <x:c t="n" s="0">
        <x:v>-20.48294</x:v>
      </x:c>
      <x:c t="n" s="0">
        <x:v>-10.86871</x:v>
      </x:c>
      <x:c t="n" s="0">
        <x:v>-2.677097</x:v>
      </x:c>
      <x:c t="n" s="0">
        <x:v>-0.3835503</x:v>
      </x:c>
      <x:c t="n" s="0">
        <x:v>-1.53147</x:v>
      </x:c>
      <x:c t="n" s="0">
        <x:v>13.28372</x:v>
      </x:c>
      <x:c t="n" s="0">
        <x:v>15.88269</x:v>
      </x:c>
      <x:c t="n" s="0">
        <x:v>14.86316</x:v>
      </x:c>
      <x:c t="n" s="0">
        <x:v>18.80059</x:v>
      </x:c>
      <x:c t="n" s="0">
        <x:v>22.78603</x:v>
      </x:c>
      <x:c t="n" s="0">
        <x:v>22.83413</x:v>
      </x:c>
      <x:c t="n" s="0">
        <x:v>22.85691</x:v>
      </x:c>
      <x:c t="n" s="0">
        <x:v>20.97243</x:v>
      </x:c>
      <x:c t="n" s="0">
        <x:v>22.54214</x:v>
      </x:c>
      <x:c t="n" s="0">
        <x:v>26.72733</x:v>
      </x:c>
      <x:c t="n" s="0">
        <x:v>26.81112</x:v>
      </x:c>
      <x:c t="n" s="0">
        <x:v>27.82475</x:v>
      </x:c>
      <x:c t="n" s="0">
        <x:v>30.04961</x:v>
      </x:c>
      <x:c t="n" s="0">
        <x:v>30.72716</x:v>
      </x:c>
      <x:c t="n" s="0">
        <x:v>34.83241</x:v>
      </x:c>
      <x:c t="n" s="0">
        <x:v>33.7367</x:v>
      </x:c>
      <x:c t="n" s="0">
        <x:v>33.9147</x:v>
      </x:c>
      <x:c t="n" s="0">
        <x:v>31.73863</x:v>
      </x:c>
      <x:c t="n" s="0">
        <x:v>28.68381</x:v>
      </x:c>
      <x:c t="n" s="0">
        <x:v>25.75817</x:v>
      </x:c>
      <x:c t="n" s="0">
        <x:v>25.23733</x:v>
      </x:c>
      <x:c t="n" s="0">
        <x:v>25.857</x:v>
      </x:c>
      <x:c t="n" s="0">
        <x:v>16.25276</x:v>
      </x:c>
      <x:c t="n" s="0">
        <x:v>10.17753</x:v>
      </x:c>
      <x:c t="n" s="0">
        <x:v>18.02705</x:v>
      </x:c>
      <x:c t="n" s="0">
        <x:v>8.592261</x:v>
      </x:c>
      <x:c t="n" s="0">
        <x:v>4.148687</x:v>
      </x:c>
      <x:c t="n" s="0">
        <x:v>4.126796</x:v>
      </x:c>
      <x:c t="n" s="0">
        <x:v>1.736274</x:v>
      </x:c>
      <x:c t="n" s="0">
        <x:v>-24.03397</x:v>
      </x:c>
      <x:c t="n" s="0">
        <x:v>-27.25196</x:v>
      </x:c>
      <x:c t="n" s="0">
        <x:v>-16.13033</x:v>
      </x:c>
      <x:c t="n" s="0">
        <x:v>-7.892182</x:v>
      </x:c>
      <x:c t="n" s="0">
        <x:v>-2.09838</x:v>
      </x:c>
      <x:c t="n" s="0">
        <x:v>-5.639926</x:v>
      </x:c>
      <x:c t="n" s="0">
        <x:v>-10.66721</x:v>
      </x:c>
      <x:c t="n" s="0">
        <x:v>15.49184</x:v>
      </x:c>
      <x:c t="n" s="0">
        <x:v>19.14298</x:v>
      </x:c>
      <x:c t="n" s="0">
        <x:v>12.56665</x:v>
      </x:c>
      <x:c t="n" s="0">
        <x:v>14.85161</x:v>
      </x:c>
      <x:c t="n" s="0">
        <x:v>22.27577</x:v>
      </x:c>
      <x:c t="n" s="0">
        <x:v>20.40054</x:v>
      </x:c>
      <x:c t="n" s="0">
        <x:v>19.32017</x:v>
      </x:c>
      <x:c t="n" s="0">
        <x:v>17.02506</x:v>
      </x:c>
      <x:c t="n" s="0">
        <x:v>25.58781</x:v>
      </x:c>
      <x:c t="n" s="0">
        <x:v>19.32572</x:v>
      </x:c>
      <x:c t="n" s="0">
        <x:v>27.95502</x:v>
      </x:c>
      <x:c t="n" s="0">
        <x:v>26.66228</x:v>
      </x:c>
      <x:c t="n" s="0">
        <x:v>32.09115</x:v>
      </x:c>
      <x:c t="n" s="0">
        <x:v>29.4223</x:v>
      </x:c>
      <x:c t="n" s="0">
        <x:v>25.82893</x:v>
      </x:c>
      <x:c t="n" s="0">
        <x:v>34.13348</x:v>
      </x:c>
      <x:c t="n" s="0">
        <x:v>30.97556</x:v>
      </x:c>
      <x:c t="n" s="0">
        <x:v>30.40186</x:v>
      </x:c>
      <x:c t="n" s="0">
        <x:v>26.12953</x:v>
      </x:c>
      <x:c t="n" s="0">
        <x:v>23.20193</x:v>
      </x:c>
      <x:c t="n" s="0">
        <x:v>24.42442</x:v>
      </x:c>
      <x:c t="n" s="0">
        <x:v>25.51254</x:v>
      </x:c>
      <x:c t="n" s="0">
        <x:v>17.6598</x:v>
      </x:c>
      <x:c t="n" s="0">
        <x:v>5.636919</x:v>
      </x:c>
      <x:c t="n" s="0">
        <x:v>5.978922</x:v>
      </x:c>
      <x:c t="n" s="0">
        <x:v>8.740753</x:v>
      </x:c>
      <x:c t="n" s="0">
        <x:v>4.683989</x:v>
      </x:c>
      <x:c t="n" s="0">
        <x:v>4.386626</x:v>
      </x:c>
      <x:c t="n" s="0">
        <x:v>1.770293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43943.0432060185</x:v>
      </x:c>
      <x:c t="n" s="7">
        <x:v>43943.0432060185</x:v>
      </x:c>
      <x:c t="n" s="0">
        <x:v>41.89804</x:v>
      </x:c>
      <x:c t="n" s="0">
        <x:v>54.20069</x:v>
      </x:c>
      <x:c t="n" s="0">
        <x:v>69.85973</x:v>
      </x:c>
      <x:c t="n" s="0">
        <x:v>74.15657</x:v>
      </x:c>
      <x:c t="n" s="0">
        <x:v>-24.23139</x:v>
      </x:c>
      <x:c t="n" s="0">
        <x:v>-25.65334</x:v>
      </x:c>
      <x:c t="n" s="0">
        <x:v>-19.50807</x:v>
      </x:c>
      <x:c t="n" s="0">
        <x:v>-10.28555</x:v>
      </x:c>
      <x:c t="n" s="0">
        <x:v>-2.486775</x:v>
      </x:c>
      <x:c t="n" s="0">
        <x:v>-0.8530169</x:v>
      </x:c>
      <x:c t="n" s="0">
        <x:v>-2.09132</x:v>
      </x:c>
      <x:c t="n" s="0">
        <x:v>13.90864</x:v>
      </x:c>
      <x:c t="n" s="0">
        <x:v>16.53951</x:v>
      </x:c>
      <x:c t="n" s="0">
        <x:v>15.25859</x:v>
      </x:c>
      <x:c t="n" s="0">
        <x:v>18.40446</x:v>
      </x:c>
      <x:c t="n" s="0">
        <x:v>23.50526</x:v>
      </x:c>
      <x:c t="n" s="0">
        <x:v>22.50315</x:v>
      </x:c>
      <x:c t="n" s="0">
        <x:v>22.48855</x:v>
      </x:c>
      <x:c t="n" s="0">
        <x:v>20.57562</x:v>
      </x:c>
      <x:c t="n" s="0">
        <x:v>23.63908</x:v>
      </x:c>
      <x:c t="n" s="0">
        <x:v>26.05413</x:v>
      </x:c>
      <x:c t="n" s="0">
        <x:v>27.03684</x:v>
      </x:c>
      <x:c t="n" s="0">
        <x:v>28.1044</x:v>
      </x:c>
      <x:c t="n" s="0">
        <x:v>30.09079</x:v>
      </x:c>
      <x:c t="n" s="0">
        <x:v>30.25074</x:v>
      </x:c>
      <x:c t="n" s="0">
        <x:v>34.36358</x:v>
      </x:c>
      <x:c t="n" s="0">
        <x:v>33.45784</x:v>
      </x:c>
      <x:c t="n" s="0">
        <x:v>33.78278</x:v>
      </x:c>
      <x:c t="n" s="0">
        <x:v>31.51583</x:v>
      </x:c>
      <x:c t="n" s="0">
        <x:v>28.52702</x:v>
      </x:c>
      <x:c t="n" s="0">
        <x:v>25.81246</x:v>
      </x:c>
      <x:c t="n" s="0">
        <x:v>24.97667</x:v>
      </x:c>
      <x:c t="n" s="0">
        <x:v>25.80558</x:v>
      </x:c>
      <x:c t="n" s="0">
        <x:v>16.48474</x:v>
      </x:c>
      <x:c t="n" s="0">
        <x:v>9.747141</x:v>
      </x:c>
      <x:c t="n" s="0">
        <x:v>17.38929</x:v>
      </x:c>
      <x:c t="n" s="0">
        <x:v>8.585204</x:v>
      </x:c>
      <x:c t="n" s="0">
        <x:v>4.223771</x:v>
      </x:c>
      <x:c t="n" s="0">
        <x:v>4.136941</x:v>
      </x:c>
      <x:c t="n" s="0">
        <x:v>1.734985</x:v>
      </x:c>
      <x:c t="n" s="0">
        <x:v>-24.03397</x:v>
      </x:c>
      <x:c t="n" s="0">
        <x:v>-27.25196</x:v>
      </x:c>
      <x:c t="n" s="0">
        <x:v>-16.13033</x:v>
      </x:c>
      <x:c t="n" s="0">
        <x:v>-7.892182</x:v>
      </x:c>
      <x:c t="n" s="0">
        <x:v>-1.51471</x:v>
      </x:c>
      <x:c t="n" s="0">
        <x:v>-5.639926</x:v>
      </x:c>
      <x:c t="n" s="0">
        <x:v>-7.349096</x:v>
      </x:c>
      <x:c t="n" s="0">
        <x:v>16.42277</x:v>
      </x:c>
      <x:c t="n" s="0">
        <x:v>19.14298</x:v>
      </x:c>
      <x:c t="n" s="0">
        <x:v>18.63782</x:v>
      </x:c>
      <x:c t="n" s="0">
        <x:v>20.00585</x:v>
      </x:c>
      <x:c t="n" s="0">
        <x:v>27.78154</x:v>
      </x:c>
      <x:c t="n" s="0">
        <x:v>19.65056</x:v>
      </x:c>
      <x:c t="n" s="0">
        <x:v>19.09834</x:v>
      </x:c>
      <x:c t="n" s="0">
        <x:v>16.96748</x:v>
      </x:c>
      <x:c t="n" s="0">
        <x:v>25.73116</x:v>
      </x:c>
      <x:c t="n" s="0">
        <x:v>11.2694</x:v>
      </x:c>
      <x:c t="n" s="0">
        <x:v>29.43746</x:v>
      </x:c>
      <x:c t="n" s="0">
        <x:v>30.83452</x:v>
      </x:c>
      <x:c t="n" s="0">
        <x:v>28.91067</x:v>
      </x:c>
      <x:c t="n" s="0">
        <x:v>30.93422</x:v>
      </x:c>
      <x:c t="n" s="0">
        <x:v>32.68668</x:v>
      </x:c>
      <x:c t="n" s="0">
        <x:v>30.96148</x:v>
      </x:c>
      <x:c t="n" s="0">
        <x:v>33.30955</x:v>
      </x:c>
      <x:c t="n" s="0">
        <x:v>30.02854</x:v>
      </x:c>
      <x:c t="n" s="0">
        <x:v>28.73366</x:v>
      </x:c>
      <x:c t="n" s="0">
        <x:v>27.03701</x:v>
      </x:c>
      <x:c t="n" s="0">
        <x:v>23.39521</x:v>
      </x:c>
      <x:c t="n" s="0">
        <x:v>26.8099</x:v>
      </x:c>
      <x:c t="n" s="0">
        <x:v>19.83776</x:v>
      </x:c>
      <x:c t="n" s="0">
        <x:v>4.932293</x:v>
      </x:c>
      <x:c t="n" s="0">
        <x:v>7.271396</x:v>
      </x:c>
      <x:c t="n" s="0">
        <x:v>9.256634</x:v>
      </x:c>
      <x:c t="n" s="0">
        <x:v>3.937655</x:v>
      </x:c>
      <x:c t="n" s="0">
        <x:v>3.977689</x:v>
      </x:c>
      <x:c t="n" s="0">
        <x:v>1.376698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43943.0432060185</x:v>
      </x:c>
      <x:c t="n" s="7">
        <x:v>43943.0432060185</x:v>
      </x:c>
      <x:c t="n" s="0">
        <x:v>41.39532</x:v>
      </x:c>
      <x:c t="n" s="0">
        <x:v>54.20069</x:v>
      </x:c>
      <x:c t="n" s="0">
        <x:v>65.53407</x:v>
      </x:c>
      <x:c t="n" s="0">
        <x:v>72.57664</x:v>
      </x:c>
      <x:c t="n" s="0">
        <x:v>-24.20253</x:v>
      </x:c>
      <x:c t="n" s="0">
        <x:v>-25.85394</x:v>
      </x:c>
      <x:c t="n" s="0">
        <x:v>-18.81978</x:v>
      </x:c>
      <x:c t="n" s="0">
        <x:v>-9.842858</x:v>
      </x:c>
      <x:c t="n" s="0">
        <x:v>-2.330587</x:v>
      </x:c>
      <x:c t="n" s="0">
        <x:v>-1.298512</x:v>
      </x:c>
      <x:c t="n" s="0">
        <x:v>-2.523533</x:v>
      </x:c>
      <x:c t="n" s="0">
        <x:v>14.37927</x:v>
      </x:c>
      <x:c t="n" s="0">
        <x:v>16.70857</x:v>
      </x:c>
      <x:c t="n" s="0">
        <x:v>15.94735</x:v>
      </x:c>
      <x:c t="n" s="0">
        <x:v>19.4217</x:v>
      </x:c>
      <x:c t="n" s="0">
        <x:v>24.4562</x:v>
      </x:c>
      <x:c t="n" s="0">
        <x:v>22.18663</x:v>
      </x:c>
      <x:c t="n" s="0">
        <x:v>22.06158</x:v>
      </x:c>
      <x:c t="n" s="0">
        <x:v>20.19986</x:v>
      </x:c>
      <x:c t="n" s="0">
        <x:v>23.59566</x:v>
      </x:c>
      <x:c t="n" s="0">
        <x:v>25.57625</x:v>
      </x:c>
      <x:c t="n" s="0">
        <x:v>27.72839</x:v>
      </x:c>
      <x:c t="n" s="0">
        <x:v>28.4552</x:v>
      </x:c>
      <x:c t="n" s="0">
        <x:v>29.997</x:v>
      </x:c>
      <x:c t="n" s="0">
        <x:v>30.6251</x:v>
      </x:c>
      <x:c t="n" s="0">
        <x:v>34.10971</x:v>
      </x:c>
      <x:c t="n" s="0">
        <x:v>32.97203</x:v>
      </x:c>
      <x:c t="n" s="0">
        <x:v>33.60252</x:v>
      </x:c>
      <x:c t="n" s="0">
        <x:v>31.41642</x:v>
      </x:c>
      <x:c t="n" s="0">
        <x:v>28.93119</x:v>
      </x:c>
      <x:c t="n" s="0">
        <x:v>25.80259</x:v>
      </x:c>
      <x:c t="n" s="0">
        <x:v>25.01555</x:v>
      </x:c>
      <x:c t="n" s="0">
        <x:v>26.18569</x:v>
      </x:c>
      <x:c t="n" s="0">
        <x:v>17.48096</x:v>
      </x:c>
      <x:c t="n" s="0">
        <x:v>9.333098</x:v>
      </x:c>
      <x:c t="n" s="0">
        <x:v>16.80429</x:v>
      </x:c>
      <x:c t="n" s="0">
        <x:v>8.663529</x:v>
      </x:c>
      <x:c t="n" s="0">
        <x:v>4.212879</x:v>
      </x:c>
      <x:c t="n" s="0">
        <x:v>4.200199</x:v>
      </x:c>
      <x:c t="n" s="0">
        <x:v>1.731292</x:v>
      </x:c>
      <x:c t="n" s="0">
        <x:v>-24.03794</x:v>
      </x:c>
      <x:c t="n" s="0">
        <x:v>-27.25196</x:v>
      </x:c>
      <x:c t="n" s="0">
        <x:v>-16.13033</x:v>
      </x:c>
      <x:c t="n" s="0">
        <x:v>-7.892182</x:v>
      </x:c>
      <x:c t="n" s="0">
        <x:v>-1.51471</x:v>
      </x:c>
      <x:c t="n" s="0">
        <x:v>-4.107875</x:v>
      </x:c>
      <x:c t="n" s="0">
        <x:v>-6.637383</x:v>
      </x:c>
      <x:c t="n" s="0">
        <x:v>16.42277</x:v>
      </x:c>
      <x:c t="n" s="0">
        <x:v>15.37247</x:v>
      </x:c>
      <x:c t="n" s="0">
        <x:v>18.63782</x:v>
      </x:c>
      <x:c t="n" s="0">
        <x:v>23.34639</x:v>
      </x:c>
      <x:c t="n" s="0">
        <x:v>27.78154</x:v>
      </x:c>
      <x:c t="n" s="0">
        <x:v>20.58079</x:v>
      </x:c>
      <x:c t="n" s="0">
        <x:v>17.11346</x:v>
      </x:c>
      <x:c t="n" s="0">
        <x:v>17.04086</x:v>
      </x:c>
      <x:c t="n" s="0">
        <x:v>23.10608</x:v>
      </x:c>
      <x:c t="n" s="0">
        <x:v>24.68378</x:v>
      </x:c>
      <x:c t="n" s="0">
        <x:v>27.77625</x:v>
      </x:c>
      <x:c t="n" s="0">
        <x:v>28.79731</x:v>
      </x:c>
      <x:c t="n" s="0">
        <x:v>31.92118</x:v>
      </x:c>
      <x:c t="n" s="0">
        <x:v>32.00597</x:v>
      </x:c>
      <x:c t="n" s="0">
        <x:v>33.92401</x:v>
      </x:c>
      <x:c t="n" s="0">
        <x:v>28.9134</x:v>
      </x:c>
      <x:c t="n" s="0">
        <x:v>34.96202</x:v>
      </x:c>
      <x:c t="n" s="0">
        <x:v>29.51926</x:v>
      </x:c>
      <x:c t="n" s="0">
        <x:v>31.06456</x:v>
      </x:c>
      <x:c t="n" s="0">
        <x:v>25.95461</x:v>
      </x:c>
      <x:c t="n" s="0">
        <x:v>25.54982</x:v>
      </x:c>
      <x:c t="n" s="0">
        <x:v>26.88668</x:v>
      </x:c>
      <x:c t="n" s="0">
        <x:v>19.6138</x:v>
      </x:c>
      <x:c t="n" s="0">
        <x:v>7.957777</x:v>
      </x:c>
      <x:c t="n" s="0">
        <x:v>8.917218</x:v>
      </x:c>
      <x:c t="n" s="0">
        <x:v>7.775636</x:v>
      </x:c>
      <x:c t="n" s="0">
        <x:v>4.630385</x:v>
      </x:c>
      <x:c t="n" s="0">
        <x:v>5.237144</x:v>
      </x:c>
      <x:c t="n" s="0">
        <x:v>1.778249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43943.0432060185</x:v>
      </x:c>
      <x:c t="n" s="7">
        <x:v>43943.0432060185</x:v>
      </x:c>
      <x:c t="n" s="0">
        <x:v>41.38533</x:v>
      </x:c>
      <x:c t="n" s="0">
        <x:v>54.20069</x:v>
      </x:c>
      <x:c t="n" s="0">
        <x:v>66.97569</x:v>
      </x:c>
      <x:c t="n" s="0">
        <x:v>71.69528</x:v>
      </x:c>
      <x:c t="n" s="0">
        <x:v>-24.17979</x:v>
      </x:c>
      <x:c t="n" s="0">
        <x:v>-26.03274</x:v>
      </x:c>
      <x:c t="n" s="0">
        <x:v>-18.30763</x:v>
      </x:c>
      <x:c t="n" s="0">
        <x:v>-9.497526</x:v>
      </x:c>
      <x:c t="n" s="0">
        <x:v>-2.201507</x:v>
      </x:c>
      <x:c t="n" s="0">
        <x:v>-1.398492</x:v>
      </x:c>
      <x:c t="n" s="0">
        <x:v>-2.930097</x:v>
      </x:c>
      <x:c t="n" s="0">
        <x:v>14.7444</x:v>
      </x:c>
      <x:c t="n" s="0">
        <x:v>16.53735</x:v>
      </x:c>
      <x:c t="n" s="0">
        <x:v>16.45983</x:v>
      </x:c>
      <x:c t="n" s="0">
        <x:v>20.2653</x:v>
      </x:c>
      <x:c t="n" s="0">
        <x:v>25.13041</x:v>
      </x:c>
      <x:c t="n" s="0">
        <x:v>22.16445</x:v>
      </x:c>
      <x:c t="n" s="0">
        <x:v>21.60758</x:v>
      </x:c>
      <x:c t="n" s="0">
        <x:v>19.87596</x:v>
      </x:c>
      <x:c t="n" s="0">
        <x:v>23.48558</x:v>
      </x:c>
      <x:c t="n" s="0">
        <x:v>25.81787</x:v>
      </x:c>
      <x:c t="n" s="0">
        <x:v>27.4593</x:v>
      </x:c>
      <x:c t="n" s="0">
        <x:v>28.52997</x:v>
      </x:c>
      <x:c t="n" s="0">
        <x:v>30.30191</x:v>
      </x:c>
      <x:c t="n" s="0">
        <x:v>30.79458</x:v>
      </x:c>
      <x:c t="n" s="0">
        <x:v>34.13348</x:v>
      </x:c>
      <x:c t="n" s="0">
        <x:v>32.92479</x:v>
      </x:c>
      <x:c t="n" s="0">
        <x:v>33.7505</x:v>
      </x:c>
      <x:c t="n" s="0">
        <x:v>31.17308</x:v>
      </x:c>
      <x:c t="n" s="0">
        <x:v>28.90889</x:v>
      </x:c>
      <x:c t="n" s="0">
        <x:v>25.61032</x:v>
      </x:c>
      <x:c t="n" s="0">
        <x:v>25.08193</x:v>
      </x:c>
      <x:c t="n" s="0">
        <x:v>26.20961</x:v>
      </x:c>
      <x:c t="n" s="0">
        <x:v>17.45698</x:v>
      </x:c>
      <x:c t="n" s="0">
        <x:v>9.135131</x:v>
      </x:c>
      <x:c t="n" s="0">
        <x:v>16.22027</x:v>
      </x:c>
      <x:c t="n" s="0">
        <x:v>8.674056</x:v>
      </x:c>
      <x:c t="n" s="0">
        <x:v>4.277278</x:v>
      </x:c>
      <x:c t="n" s="0">
        <x:v>4.22768</x:v>
      </x:c>
      <x:c t="n" s="0">
        <x:v>1.689523</x:v>
      </x:c>
      <x:c t="n" s="0">
        <x:v>-24.04988</x:v>
      </x:c>
      <x:c t="n" s="0">
        <x:v>-27.25196</x:v>
      </x:c>
      <x:c t="n" s="0">
        <x:v>-16.13033</x:v>
      </x:c>
      <x:c t="n" s="0">
        <x:v>-7.892182</x:v>
      </x:c>
      <x:c t="n" s="0">
        <x:v>-1.51471</x:v>
      </x:c>
      <x:c t="n" s="0">
        <x:v>-1.33917</x:v>
      </x:c>
      <x:c t="n" s="0">
        <x:v>-6.637383</x:v>
      </x:c>
      <x:c t="n" s="0">
        <x:v>16.75603</x:v>
      </x:c>
      <x:c t="n" s="0">
        <x:v>15.37247</x:v>
      </x:c>
      <x:c t="n" s="0">
        <x:v>18.63782</x:v>
      </x:c>
      <x:c t="n" s="0">
        <x:v>23.34639</x:v>
      </x:c>
      <x:c t="n" s="0">
        <x:v>26.91577</x:v>
      </x:c>
      <x:c t="n" s="0">
        <x:v>22.56303</x:v>
      </x:c>
      <x:c t="n" s="0">
        <x:v>18.73954</x:v>
      </x:c>
      <x:c t="n" s="0">
        <x:v>17.35044</x:v>
      </x:c>
      <x:c t="n" s="0">
        <x:v>23.82529</x:v>
      </x:c>
      <x:c t="n" s="0">
        <x:v>28.09647</x:v>
      </x:c>
      <x:c t="n" s="0">
        <x:v>27.09344</x:v>
      </x:c>
      <x:c t="n" s="0">
        <x:v>27.37087</x:v>
      </x:c>
      <x:c t="n" s="0">
        <x:v>28.19364</x:v>
      </x:c>
      <x:c t="n" s="0">
        <x:v>29.71857</x:v>
      </x:c>
      <x:c t="n" s="0">
        <x:v>32.69763</x:v>
      </x:c>
      <x:c t="n" s="0">
        <x:v>34.91496</x:v>
      </x:c>
      <x:c t="n" s="0">
        <x:v>30.89223</x:v>
      </x:c>
      <x:c t="n" s="0">
        <x:v>29.15161</x:v>
      </x:c>
      <x:c t="n" s="0">
        <x:v>27.28138</x:v>
      </x:c>
      <x:c t="n" s="0">
        <x:v>23.62031</x:v>
      </x:c>
      <x:c t="n" s="0">
        <x:v>23.71604</x:v>
      </x:c>
      <x:c t="n" s="0">
        <x:v>27.68721</x:v>
      </x:c>
      <x:c t="n" s="0">
        <x:v>16.03079</x:v>
      </x:c>
      <x:c t="n" s="0">
        <x:v>4.574848</x:v>
      </x:c>
      <x:c t="n" s="0">
        <x:v>7.937085</x:v>
      </x:c>
      <x:c t="n" s="0">
        <x:v>9.284918</x:v>
      </x:c>
      <x:c t="n" s="0">
        <x:v>4.198168</x:v>
      </x:c>
      <x:c t="n" s="0">
        <x:v>4.952168</x:v>
      </x:c>
      <x:c t="n" s="0">
        <x:v>1.302071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43943.0432060185</x:v>
      </x:c>
      <x:c t="n" s="7">
        <x:v>43943.0432060185</x:v>
      </x:c>
      <x:c t="n" s="0">
        <x:v>42.20858</x:v>
      </x:c>
      <x:c t="n" s="0">
        <x:v>54.20069</x:v>
      </x:c>
      <x:c t="n" s="0">
        <x:v>70.55318</x:v>
      </x:c>
      <x:c t="n" s="0">
        <x:v>73.41985</x:v>
      </x:c>
      <x:c t="n" s="0">
        <x:v>-24.16105</x:v>
      </x:c>
      <x:c t="n" s="0">
        <x:v>-26.19159</x:v>
      </x:c>
      <x:c t="n" s="0">
        <x:v>-17.85879</x:v>
      </x:c>
      <x:c t="n" s="0">
        <x:v>-9.21933</x:v>
      </x:c>
      <x:c t="n" s="0">
        <x:v>-2.094228</x:v>
      </x:c>
      <x:c t="n" s="0">
        <x:v>-1.389784</x:v>
      </x:c>
      <x:c t="n" s="0">
        <x:v>-3.310245</x:v>
      </x:c>
      <x:c t="n" s="0">
        <x:v>15.19463</x:v>
      </x:c>
      <x:c t="n" s="0">
        <x:v>16.35823</x:v>
      </x:c>
      <x:c t="n" s="0">
        <x:v>17.14798</x:v>
      </x:c>
      <x:c t="n" s="0">
        <x:v>20.8752</x:v>
      </x:c>
      <x:c t="n" s="0">
        <x:v>25.16655</x:v>
      </x:c>
      <x:c t="n" s="0">
        <x:v>22.22496</x:v>
      </x:c>
      <x:c t="n" s="0">
        <x:v>21.43653</x:v>
      </x:c>
      <x:c t="n" s="0">
        <x:v>19.62646</x:v>
      </x:c>
      <x:c t="n" s="0">
        <x:v>23.84401</x:v>
      </x:c>
      <x:c t="n" s="0">
        <x:v>25.9852</x:v>
      </x:c>
      <x:c t="n" s="0">
        <x:v>27.59206</x:v>
      </x:c>
      <x:c t="n" s="0">
        <x:v>28.10901</x:v>
      </x:c>
      <x:c t="n" s="0">
        <x:v>30.19282</x:v>
      </x:c>
      <x:c t="n" s="0">
        <x:v>30.59651</x:v>
      </x:c>
      <x:c t="n" s="0">
        <x:v>33.90261</x:v>
      </x:c>
      <x:c t="n" s="0">
        <x:v>33.16042</x:v>
      </x:c>
      <x:c t="n" s="0">
        <x:v>33.55882</x:v>
      </x:c>
      <x:c t="n" s="0">
        <x:v>31.28535</x:v>
      </x:c>
      <x:c t="n" s="0">
        <x:v>28.68653</x:v>
      </x:c>
      <x:c t="n" s="0">
        <x:v>25.73214</x:v>
      </x:c>
      <x:c t="n" s="0">
        <x:v>24.98385</x:v>
      </x:c>
      <x:c t="n" s="0">
        <x:v>26.42381</x:v>
      </x:c>
      <x:c t="n" s="0">
        <x:v>17.33553</x:v>
      </x:c>
      <x:c t="n" s="0">
        <x:v>8.640803</x:v>
      </x:c>
      <x:c t="n" s="0">
        <x:v>15.61527</x:v>
      </x:c>
      <x:c t="n" s="0">
        <x:v>8.487955</x:v>
      </x:c>
      <x:c t="n" s="0">
        <x:v>4.239853</x:v>
      </x:c>
      <x:c t="n" s="0">
        <x:v>4.331216</x:v>
      </x:c>
      <x:c t="n" s="0">
        <x:v>1.606457</x:v>
      </x:c>
      <x:c t="n" s="0">
        <x:v>-24.04988</x:v>
      </x:c>
      <x:c t="n" s="0">
        <x:v>-27.25196</x:v>
      </x:c>
      <x:c t="n" s="0">
        <x:v>-15.09556</x:v>
      </x:c>
      <x:c t="n" s="0">
        <x:v>-7.809102</x:v>
      </x:c>
      <x:c t="n" s="0">
        <x:v>-1.51471</x:v>
      </x:c>
      <x:c t="n" s="0">
        <x:v>-1.33917</x:v>
      </x:c>
      <x:c t="n" s="0">
        <x:v>-6.637383</x:v>
      </x:c>
      <x:c t="n" s="0">
        <x:v>17.26027</x:v>
      </x:c>
      <x:c t="n" s="0">
        <x:v>14.10202</x:v>
      </x:c>
      <x:c t="n" s="0">
        <x:v>20.71088</x:v>
      </x:c>
      <x:c t="n" s="0">
        <x:v>23.34639</x:v>
      </x:c>
      <x:c t="n" s="0">
        <x:v>24.92511</x:v>
      </x:c>
      <x:c t="n" s="0">
        <x:v>22.56303</x:v>
      </x:c>
      <x:c t="n" s="0">
        <x:v>20.55945</x:v>
      </x:c>
      <x:c t="n" s="0">
        <x:v>19.07872</x:v>
      </x:c>
      <x:c t="n" s="0">
        <x:v>25.60512</x:v>
      </x:c>
      <x:c t="n" s="0">
        <x:v>24.79758</x:v>
      </x:c>
      <x:c t="n" s="0">
        <x:v>31.54839</x:v>
      </x:c>
      <x:c t="n" s="0">
        <x:v>25.86702</x:v>
      </x:c>
      <x:c t="n" s="0">
        <x:v>32.00416</x:v>
      </x:c>
      <x:c t="n" s="0">
        <x:v>29.39158</x:v>
      </x:c>
      <x:c t="n" s="0">
        <x:v>36.05899</x:v>
      </x:c>
      <x:c t="n" s="0">
        <x:v>30.67802</x:v>
      </x:c>
      <x:c t="n" s="0">
        <x:v>33.40047</x:v>
      </x:c>
      <x:c t="n" s="0">
        <x:v>32.44044</x:v>
      </x:c>
      <x:c t="n" s="0">
        <x:v>28.03609</x:v>
      </x:c>
      <x:c t="n" s="0">
        <x:v>27.22868</x:v>
      </x:c>
      <x:c t="n" s="0">
        <x:v>24.83422</x:v>
      </x:c>
      <x:c t="n" s="0">
        <x:v>26.13772</x:v>
      </x:c>
      <x:c t="n" s="0">
        <x:v>15.24104</x:v>
      </x:c>
      <x:c t="n" s="0">
        <x:v>4.874913</x:v>
      </x:c>
      <x:c t="n" s="0">
        <x:v>6.874847</x:v>
      </x:c>
      <x:c t="n" s="0">
        <x:v>7.971823</x:v>
      </x:c>
      <x:c t="n" s="0">
        <x:v>3.408432</x:v>
      </x:c>
      <x:c t="n" s="0">
        <x:v>3.764828</x:v>
      </x:c>
      <x:c t="n" s="0">
        <x:v>1.678542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43943.0432060185</x:v>
      </x:c>
      <x:c t="n" s="7">
        <x:v>43943.0432060185</x:v>
      </x:c>
      <x:c t="n" s="0">
        <x:v>41.60808</x:v>
      </x:c>
      <x:c t="n" s="0">
        <x:v>54.20069</x:v>
      </x:c>
      <x:c t="n" s="0">
        <x:v>70.30022</x:v>
      </x:c>
      <x:c t="n" s="0">
        <x:v>72.25479</x:v>
      </x:c>
      <x:c t="n" s="0">
        <x:v>-24.14505</x:v>
      </x:c>
      <x:c t="n" s="0">
        <x:v>-26.33176</x:v>
      </x:c>
      <x:c t="n" s="0">
        <x:v>-17.19592</x:v>
      </x:c>
      <x:c t="n" s="0">
        <x:v>-8.97326</x:v>
      </x:c>
      <x:c t="n" s="0">
        <x:v>-2.004662</x:v>
      </x:c>
      <x:c t="n" s="0">
        <x:v>-1.382361</x:v>
      </x:c>
      <x:c t="n" s="0">
        <x:v>-2.387481</x:v>
      </x:c>
      <x:c t="n" s="0">
        <x:v>15.56453</x:v>
      </x:c>
      <x:c t="n" s="0">
        <x:v>16.01095</x:v>
      </x:c>
      <x:c t="n" s="0">
        <x:v>17.88733</x:v>
      </x:c>
      <x:c t="n" s="0">
        <x:v>21.20075</x:v>
      </x:c>
      <x:c t="n" s="0">
        <x:v>25.13214</x:v>
      </x:c>
      <x:c t="n" s="0">
        <x:v>22.17241</x:v>
      </x:c>
      <x:c t="n" s="0">
        <x:v>21.61145</x:v>
      </x:c>
      <x:c t="n" s="0">
        <x:v>19.66128</x:v>
      </x:c>
      <x:c t="n" s="0">
        <x:v>23.6921</x:v>
      </x:c>
      <x:c t="n" s="0">
        <x:v>25.73035</x:v>
      </x:c>
      <x:c t="n" s="0">
        <x:v>28.35876</x:v>
      </x:c>
      <x:c t="n" s="0">
        <x:v>28.06453</x:v>
      </x:c>
      <x:c t="n" s="0">
        <x:v>30.25621</x:v>
      </x:c>
      <x:c t="n" s="0">
        <x:v>30.2691</x:v>
      </x:c>
      <x:c t="n" s="0">
        <x:v>34.32304</x:v>
      </x:c>
      <x:c t="n" s="0">
        <x:v>32.9604</x:v>
      </x:c>
      <x:c t="n" s="0">
        <x:v>33.28979</x:v>
      </x:c>
      <x:c t="n" s="0">
        <x:v>31.20087</x:v>
      </x:c>
      <x:c t="n" s="0">
        <x:v>28.67971</x:v>
      </x:c>
      <x:c t="n" s="0">
        <x:v>25.981</x:v>
      </x:c>
      <x:c t="n" s="0">
        <x:v>24.85873</x:v>
      </x:c>
      <x:c t="n" s="0">
        <x:v>26.42854</x:v>
      </x:c>
      <x:c t="n" s="0">
        <x:v>16.88205</x:v>
      </x:c>
      <x:c t="n" s="0">
        <x:v>8.306294</x:v>
      </x:c>
      <x:c t="n" s="0">
        <x:v>15.06797</x:v>
      </x:c>
      <x:c t="n" s="0">
        <x:v>8.596947</x:v>
      </x:c>
      <x:c t="n" s="0">
        <x:v>4.190182</x:v>
      </x:c>
      <x:c t="n" s="0">
        <x:v>4.331207</x:v>
      </x:c>
      <x:c t="n" s="0">
        <x:v>1.705268</x:v>
      </x:c>
      <x:c t="n" s="0">
        <x:v>-24.04988</x:v>
      </x:c>
      <x:c t="n" s="0">
        <x:v>-27.25196</x:v>
      </x:c>
      <x:c t="n" s="0">
        <x:v>-14.57554</x:v>
      </x:c>
      <x:c t="n" s="0">
        <x:v>-7.760006</x:v>
      </x:c>
      <x:c t="n" s="0">
        <x:v>-1.51471</x:v>
      </x:c>
      <x:c t="n" s="0">
        <x:v>-1.33917</x:v>
      </x:c>
      <x:c t="n" s="0">
        <x:v>3.899403</x:v>
      </x:c>
      <x:c t="n" s="0">
        <x:v>17.14835</x:v>
      </x:c>
      <x:c t="n" s="0">
        <x:v>13.11176</x:v>
      </x:c>
      <x:c t="n" s="0">
        <x:v>20.71088</x:v>
      </x:c>
      <x:c t="n" s="0">
        <x:v>21.83716</x:v>
      </x:c>
      <x:c t="n" s="0">
        <x:v>24.92511</x:v>
      </x:c>
      <x:c t="n" s="0">
        <x:v>20.78518</x:v>
      </x:c>
      <x:c t="n" s="0">
        <x:v>26.18822</x:v>
      </x:c>
      <x:c t="n" s="0">
        <x:v>20.50332</x:v>
      </x:c>
      <x:c t="n" s="0">
        <x:v>17.96817</x:v>
      </x:c>
      <x:c t="n" s="0">
        <x:v>22.32525</x:v>
      </x:c>
      <x:c t="n" s="0">
        <x:v>26.87102</x:v>
      </x:c>
      <x:c t="n" s="0">
        <x:v>28.71564</x:v>
      </x:c>
      <x:c t="n" s="0">
        <x:v>27.92453</x:v>
      </x:c>
      <x:c t="n" s="0">
        <x:v>28.6507</x:v>
      </x:c>
      <x:c t="n" s="0">
        <x:v>30.09533</x:v>
      </x:c>
      <x:c t="n" s="0">
        <x:v>33.67168</x:v>
      </x:c>
      <x:c t="n" s="0">
        <x:v>33.49208</x:v>
      </x:c>
      <x:c t="n" s="0">
        <x:v>32.52147</x:v>
      </x:c>
      <x:c t="n" s="0">
        <x:v>28.38065</x:v>
      </x:c>
      <x:c t="n" s="0">
        <x:v>26.17542</x:v>
      </x:c>
      <x:c t="n" s="0">
        <x:v>23.55563</x:v>
      </x:c>
      <x:c t="n" s="0">
        <x:v>25.64596</x:v>
      </x:c>
      <x:c t="n" s="0">
        <x:v>13.85814</x:v>
      </x:c>
      <x:c t="n" s="0">
        <x:v>5.10433</x:v>
      </x:c>
      <x:c t="n" s="0">
        <x:v>8.088946</x:v>
      </x:c>
      <x:c t="n" s="0">
        <x:v>10.71816</x:v>
      </x:c>
      <x:c t="n" s="0">
        <x:v>4.299764</x:v>
      </x:c>
      <x:c t="n" s="0">
        <x:v>4.464661</x:v>
      </x:c>
      <x:c t="n" s="0">
        <x:v>1.712776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43943.0432060185</x:v>
      </x:c>
      <x:c t="n" s="7">
        <x:v>43943.0432060185</x:v>
      </x:c>
      <x:c t="n" s="0">
        <x:v>43.27602</x:v>
      </x:c>
      <x:c t="n" s="0">
        <x:v>54.20069</x:v>
      </x:c>
      <x:c t="n" s="0">
        <x:v>63.28441</x:v>
      </x:c>
      <x:c t="n" s="0">
        <x:v>68.10506</x:v>
      </x:c>
      <x:c t="n" s="0">
        <x:v>-24.13143</x:v>
      </x:c>
      <x:c t="n" s="0">
        <x:v>-26.45533</x:v>
      </x:c>
      <x:c t="n" s="0">
        <x:v>-16.70031</x:v>
      </x:c>
      <x:c t="n" s="0">
        <x:v>-8.773618</x:v>
      </x:c>
      <x:c t="n" s="0">
        <x:v>-1.929605</x:v>
      </x:c>
      <x:c t="n" s="0">
        <x:v>-1.376032</x:v>
      </x:c>
      <x:c t="n" s="0">
        <x:v>-0.4682192</x:v>
      </x:c>
      <x:c t="n" s="0">
        <x:v>15.74105</x:v>
      </x:c>
      <x:c t="n" s="0">
        <x:v>15.69065</x:v>
      </x:c>
      <x:c t="n" s="0">
        <x:v>18.43227</x:v>
      </x:c>
      <x:c t="n" s="0">
        <x:v>21.25686</x:v>
      </x:c>
      <x:c t="n" s="0">
        <x:v>25.10252</x:v>
      </x:c>
      <x:c t="n" s="0">
        <x:v>21.9607</x:v>
      </x:c>
      <x:c t="n" s="0">
        <x:v>23.24093</x:v>
      </x:c>
      <x:c t="n" s="0">
        <x:v>20.00148</x:v>
      </x:c>
      <x:c t="n" s="0">
        <x:v>24.73652</x:v>
      </x:c>
      <x:c t="n" s="0">
        <x:v>25.25062</x:v>
      </x:c>
      <x:c t="n" s="0">
        <x:v>27.91652</x:v>
      </x:c>
      <x:c t="n" s="0">
        <x:v>28.12493</x:v>
      </x:c>
      <x:c t="n" s="0">
        <x:v>30.40857</x:v>
      </x:c>
      <x:c t="n" s="0">
        <x:v>30.24324</x:v>
      </x:c>
      <x:c t="n" s="0">
        <x:v>33.75119</x:v>
      </x:c>
      <x:c t="n" s="0">
        <x:v>33.05437</x:v>
      </x:c>
      <x:c t="n" s="0">
        <x:v>34.07779</x:v>
      </x:c>
      <x:c t="n" s="0">
        <x:v>31.58187</x:v>
      </x:c>
      <x:c t="n" s="0">
        <x:v>28.75538</x:v>
      </x:c>
      <x:c t="n" s="0">
        <x:v>26.1583</x:v>
      </x:c>
      <x:c t="n" s="0">
        <x:v>24.5811</x:v>
      </x:c>
      <x:c t="n" s="0">
        <x:v>26.14016</x:v>
      </x:c>
      <x:c t="n" s="0">
        <x:v>16.75736</x:v>
      </x:c>
      <x:c t="n" s="0">
        <x:v>7.964952</x:v>
      </x:c>
      <x:c t="n" s="0">
        <x:v>14.57333</x:v>
      </x:c>
      <x:c t="n" s="0">
        <x:v>8.892084</x:v>
      </x:c>
      <x:c t="n" s="0">
        <x:v>4.340285</x:v>
      </x:c>
      <x:c t="n" s="0">
        <x:v>4.340738</x:v>
      </x:c>
      <x:c t="n" s="0">
        <x:v>1.676223</x:v>
      </x:c>
      <x:c t="n" s="0">
        <x:v>-24.13988</x:v>
      </x:c>
      <x:c t="n" s="0">
        <x:v>-27.06068</x:v>
      </x:c>
      <x:c t="n" s="0">
        <x:v>-14.57554</x:v>
      </x:c>
      <x:c t="n" s="0">
        <x:v>-7.760006</x:v>
      </x:c>
      <x:c t="n" s="0">
        <x:v>-0.4251602</x:v>
      </x:c>
      <x:c t="n" s="0">
        <x:v>-1.33917</x:v>
      </x:c>
      <x:c t="n" s="0">
        <x:v>4.431081</x:v>
      </x:c>
      <x:c t="n" s="0">
        <x:v>16.272</x:v>
      </x:c>
      <x:c t="n" s="0">
        <x:v>13.11176</x:v>
      </x:c>
      <x:c t="n" s="0">
        <x:v>19.52175</x:v>
      </x:c>
      <x:c t="n" s="0">
        <x:v>21.57138</x:v>
      </x:c>
      <x:c t="n" s="0">
        <x:v>23.87968</x:v>
      </x:c>
      <x:c t="n" s="0">
        <x:v>20.45942</x:v>
      </x:c>
      <x:c t="n" s="0">
        <x:v>27.75927</x:v>
      </x:c>
      <x:c t="n" s="0">
        <x:v>22.0056</x:v>
      </x:c>
      <x:c t="n" s="0">
        <x:v>30.9022</x:v>
      </x:c>
      <x:c t="n" s="0">
        <x:v>23.93007</x:v>
      </x:c>
      <x:c t="n" s="0">
        <x:v>28.43571</x:v>
      </x:c>
      <x:c t="n" s="0">
        <x:v>28.04401</x:v>
      </x:c>
      <x:c t="n" s="0">
        <x:v>31.93168</x:v>
      </x:c>
      <x:c t="n" s="0">
        <x:v>30.64816</x:v>
      </x:c>
      <x:c t="n" s="0">
        <x:v>29.79041</x:v>
      </x:c>
      <x:c t="n" s="0">
        <x:v>33.31385</x:v>
      </x:c>
      <x:c t="n" s="0">
        <x:v>35.42572</x:v>
      </x:c>
      <x:c t="n" s="0">
        <x:v>30.83547</x:v>
      </x:c>
      <x:c t="n" s="0">
        <x:v>29.31808</x:v>
      </x:c>
      <x:c t="n" s="0">
        <x:v>27.66447</x:v>
      </x:c>
      <x:c t="n" s="0">
        <x:v>22.83813</x:v>
      </x:c>
      <x:c t="n" s="0">
        <x:v>24.01881</x:v>
      </x:c>
      <x:c t="n" s="0">
        <x:v>15.46122</x:v>
      </x:c>
      <x:c t="n" s="0">
        <x:v>4.565602</x:v>
      </x:c>
      <x:c t="n" s="0">
        <x:v>8.538795</x:v>
      </x:c>
      <x:c t="n" s="0">
        <x:v>7.404633</x:v>
      </x:c>
      <x:c t="n" s="0">
        <x:v>5.433462</x:v>
      </x:c>
      <x:c t="n" s="0">
        <x:v>4.759723</x:v>
      </x:c>
      <x:c t="n" s="0">
        <x:v>1.642646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43943.0432060185</x:v>
      </x:c>
      <x:c t="n" s="7">
        <x:v>43943.0432060185</x:v>
      </x:c>
      <x:c t="n" s="0">
        <x:v>41.85734</x:v>
      </x:c>
      <x:c t="n" s="0">
        <x:v>54.20069</x:v>
      </x:c>
      <x:c t="n" s="0">
        <x:v>60.23112</x:v>
      </x:c>
      <x:c t="n" s="0">
        <x:v>66.64378</x:v>
      </x:c>
      <x:c t="n" s="0">
        <x:v>-24.1606</x:v>
      </x:c>
      <x:c t="n" s="0">
        <x:v>-26.48974</x:v>
      </x:c>
      <x:c t="n" s="0">
        <x:v>-16.31765</x:v>
      </x:c>
      <x:c t="n" s="0">
        <x:v>-8.610094</x:v>
      </x:c>
      <x:c t="n" s="0">
        <x:v>-1.304909</x:v>
      </x:c>
      <x:c t="n" s="0">
        <x:v>-1.370634</x:v>
      </x:c>
      <x:c t="n" s="0">
        <x:v>0.6880856</x:v>
      </x:c>
      <x:c t="n" s="0">
        <x:v>15.82272</x:v>
      </x:c>
      <x:c t="n" s="0">
        <x:v>15.39707</x:v>
      </x:c>
      <x:c t="n" s="0">
        <x:v>18.07015</x:v>
      </x:c>
      <x:c t="n" s="0">
        <x:v>21.30422</x:v>
      </x:c>
      <x:c t="n" s="0">
        <x:v>24.65684</x:v>
      </x:c>
      <x:c t="n" s="0">
        <x:v>21.64686</x:v>
      </x:c>
      <x:c t="n" s="0">
        <x:v>23.81586</x:v>
      </x:c>
      <x:c t="n" s="0">
        <x:v>20.3773</x:v>
      </x:c>
      <x:c t="n" s="0">
        <x:v>25.74793</x:v>
      </x:c>
      <x:c t="n" s="0">
        <x:v>25.77444</x:v>
      </x:c>
      <x:c t="n" s="0">
        <x:v>28.36669</x:v>
      </x:c>
      <x:c t="n" s="0">
        <x:v>28.89187</x:v>
      </x:c>
      <x:c t="n" s="0">
        <x:v>30.94913</x:v>
      </x:c>
      <x:c t="n" s="0">
        <x:v>30.47602</x:v>
      </x:c>
      <x:c t="n" s="0">
        <x:v>33.50222</x:v>
      </x:c>
      <x:c t="n" s="0">
        <x:v>32.94794</x:v>
      </x:c>
      <x:c t="n" s="0">
        <x:v>33.75977</x:v>
      </x:c>
      <x:c t="n" s="0">
        <x:v>31.666</x:v>
      </x:c>
      <x:c t="n" s="0">
        <x:v>28.55409</x:v>
      </x:c>
      <x:c t="n" s="0">
        <x:v>26.04848</x:v>
      </x:c>
      <x:c t="n" s="0">
        <x:v>24.35261</x:v>
      </x:c>
      <x:c t="n" s="0">
        <x:v>25.80701</x:v>
      </x:c>
      <x:c t="n" s="0">
        <x:v>16.55718</x:v>
      </x:c>
      <x:c t="n" s="0">
        <x:v>7.537577</x:v>
      </x:c>
      <x:c t="n" s="0">
        <x:v>13.9788</x:v>
      </x:c>
      <x:c t="n" s="0">
        <x:v>8.598106</x:v>
      </x:c>
      <x:c t="n" s="0">
        <x:v>4.396201</x:v>
      </x:c>
      <x:c t="n" s="0">
        <x:v>4.281359</x:v>
      </x:c>
      <x:c t="n" s="0">
        <x:v>1.604348</x:v>
      </x:c>
      <x:c t="n" s="0">
        <x:v>-24.42165</x:v>
      </x:c>
      <x:c t="n" s="0">
        <x:v>-26.53273</x:v>
      </x:c>
      <x:c t="n" s="0">
        <x:v>-14.57554</x:v>
      </x:c>
      <x:c t="n" s="0">
        <x:v>-7.760006</x:v>
      </x:c>
      <x:c t="n" s="0">
        <x:v>1.790672</x:v>
      </x:c>
      <x:c t="n" s="0">
        <x:v>-1.33917</x:v>
      </x:c>
      <x:c t="n" s="0">
        <x:v>4.431081</x:v>
      </x:c>
      <x:c t="n" s="0">
        <x:v>16.272</x:v>
      </x:c>
      <x:c t="n" s="0">
        <x:v>18.01056</x:v>
      </x:c>
      <x:c t="n" s="0">
        <x:v>6.934836</x:v>
      </x:c>
      <x:c t="n" s="0">
        <x:v>21.57138</x:v>
      </x:c>
      <x:c t="n" s="0">
        <x:v>16.51638</x:v>
      </x:c>
      <x:c t="n" s="0">
        <x:v>14.58991</x:v>
      </x:c>
      <x:c t="n" s="0">
        <x:v>22.86474</x:v>
      </x:c>
      <x:c t="n" s="0">
        <x:v>22.25278</x:v>
      </x:c>
      <x:c t="n" s="0">
        <x:v>25.37452</x:v>
      </x:c>
      <x:c t="n" s="0">
        <x:v>27.2518</x:v>
      </x:c>
      <x:c t="n" s="0">
        <x:v>29.46237</x:v>
      </x:c>
      <x:c t="n" s="0">
        <x:v>32.86314</x:v>
      </x:c>
      <x:c t="n" s="0">
        <x:v>33.0386</x:v>
      </x:c>
      <x:c t="n" s="0">
        <x:v>28.829</x:v>
      </x:c>
      <x:c t="n" s="0">
        <x:v>36.87858</x:v>
      </x:c>
      <x:c t="n" s="0">
        <x:v>33.15873</x:v>
      </x:c>
      <x:c t="n" s="0">
        <x:v>34.49806</x:v>
      </x:c>
      <x:c t="n" s="0">
        <x:v>32.60055</x:v>
      </x:c>
      <x:c t="n" s="0">
        <x:v>28.70022</x:v>
      </x:c>
      <x:c t="n" s="0">
        <x:v>26.39605</x:v>
      </x:c>
      <x:c t="n" s="0">
        <x:v>24.11768</x:v>
      </x:c>
      <x:c t="n" s="0">
        <x:v>24.48898</x:v>
      </x:c>
      <x:c t="n" s="0">
        <x:v>14.47767</x:v>
      </x:c>
      <x:c t="n" s="0">
        <x:v>2.860462</x:v>
      </x:c>
      <x:c t="n" s="0">
        <x:v>7.004502</x:v>
      </x:c>
      <x:c t="n" s="0">
        <x:v>7.539778</x:v>
      </x:c>
      <x:c t="n" s="0">
        <x:v>4.827917</x:v>
      </x:c>
      <x:c t="n" s="0">
        <x:v>3.565599</x:v>
      </x:c>
      <x:c t="n" s="0">
        <x:v>1.124808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43943.0432060185</x:v>
      </x:c>
      <x:c t="n" s="7">
        <x:v>43943.0432060185</x:v>
      </x:c>
      <x:c t="n" s="0">
        <x:v>42.84877</x:v>
      </x:c>
      <x:c t="n" s="0">
        <x:v>54.20069</x:v>
      </x:c>
      <x:c t="n" s="0">
        <x:v>60.92472</x:v>
      </x:c>
      <x:c t="n" s="0">
        <x:v>69.65408</x:v>
      </x:c>
      <x:c t="n" s="0">
        <x:v>-24.19827</x:v>
      </x:c>
      <x:c t="n" s="0">
        <x:v>-26.49688</x:v>
      </x:c>
      <x:c t="n" s="0">
        <x:v>-16.01559</x:v>
      </x:c>
      <x:c t="n" s="0">
        <x:v>-8.475159</x:v>
      </x:c>
      <x:c t="n" s="0">
        <x:v>-0.6912694</x:v>
      </x:c>
      <x:c t="n" s="0">
        <x:v>-1.370916</x:v>
      </x:c>
      <x:c t="n" s="0">
        <x:v>1.478557</x:v>
      </x:c>
      <x:c t="n" s="0">
        <x:v>15.89127</x:v>
      </x:c>
      <x:c t="n" s="0">
        <x:v>16.53882</x:v>
      </x:c>
      <x:c t="n" s="0">
        <x:v>17.44164</x:v>
      </x:c>
      <x:c t="n" s="0">
        <x:v>21.34426</x:v>
      </x:c>
      <x:c t="n" s="0">
        <x:v>24.08398</x:v>
      </x:c>
      <x:c t="n" s="0">
        <x:v>20.96822</x:v>
      </x:c>
      <x:c t="n" s="0">
        <x:v>23.53019</x:v>
      </x:c>
      <x:c t="n" s="0">
        <x:v>20.72354</x:v>
      </x:c>
      <x:c t="n" s="0">
        <x:v>25.9177</x:v>
      </x:c>
      <x:c t="n" s="0">
        <x:v>25.3946</x:v>
      </x:c>
      <x:c t="n" s="0">
        <x:v>28.14547</x:v>
      </x:c>
      <x:c t="n" s="0">
        <x:v>29.00511</x:v>
      </x:c>
      <x:c t="n" s="0">
        <x:v>31.19911</x:v>
      </x:c>
      <x:c t="n" s="0">
        <x:v>29.88457</x:v>
      </x:c>
      <x:c t="n" s="0">
        <x:v>34.41002</x:v>
      </x:c>
      <x:c t="n" s="0">
        <x:v>33.32961</x:v>
      </x:c>
      <x:c t="n" s="0">
        <x:v>34.03175</x:v>
      </x:c>
      <x:c t="n" s="0">
        <x:v>31.67215</x:v>
      </x:c>
      <x:c t="n" s="0">
        <x:v>28.60658</x:v>
      </x:c>
      <x:c t="n" s="0">
        <x:v>26.2573</x:v>
      </x:c>
      <x:c t="n" s="0">
        <x:v>24.17933</x:v>
      </x:c>
      <x:c t="n" s="0">
        <x:v>25.88406</x:v>
      </x:c>
      <x:c t="n" s="0">
        <x:v>16.59417</x:v>
      </x:c>
      <x:c t="n" s="0">
        <x:v>7.854471</x:v>
      </x:c>
      <x:c t="n" s="0">
        <x:v>15.06174</x:v>
      </x:c>
      <x:c t="n" s="0">
        <x:v>8.557296</x:v>
      </x:c>
      <x:c t="n" s="0">
        <x:v>4.514472</x:v>
      </x:c>
      <x:c t="n" s="0">
        <x:v>4.283143</x:v>
      </x:c>
      <x:c t="n" s="0">
        <x:v>1.582458</x:v>
      </x:c>
      <x:c t="n" s="0">
        <x:v>-24.42165</x:v>
      </x:c>
      <x:c t="n" s="0">
        <x:v>-26.53273</x:v>
      </x:c>
      <x:c t="n" s="0">
        <x:v>-14.57554</x:v>
      </x:c>
      <x:c t="n" s="0">
        <x:v>-7.760006</x:v>
      </x:c>
      <x:c t="n" s="0">
        <x:v>1.790672</x:v>
      </x:c>
      <x:c t="n" s="0">
        <x:v>-1.434329</x:v>
      </x:c>
      <x:c t="n" s="0">
        <x:v>4.431081</x:v>
      </x:c>
      <x:c t="n" s="0">
        <x:v>16.272</x:v>
      </x:c>
      <x:c t="n" s="0">
        <x:v>20.25412</x:v>
      </x:c>
      <x:c t="n" s="0">
        <x:v>6.934836</x:v>
      </x:c>
      <x:c t="n" s="0">
        <x:v>21.34662</x:v>
      </x:c>
      <x:c t="n" s="0">
        <x:v>16.51638</x:v>
      </x:c>
      <x:c t="n" s="0">
        <x:v>1.178677</x:v>
      </x:c>
      <x:c t="n" s="0">
        <x:v>23.56371</x:v>
      </x:c>
      <x:c t="n" s="0">
        <x:v>22.17006</x:v>
      </x:c>
      <x:c t="n" s="0">
        <x:v>29.79728</x:v>
      </x:c>
      <x:c t="n" s="0">
        <x:v>20.59552</x:v>
      </x:c>
      <x:c t="n" s="0">
        <x:v>24.60034</x:v>
      </x:c>
      <x:c t="n" s="0">
        <x:v>23.68209</x:v>
      </x:c>
      <x:c t="n" s="0">
        <x:v>31.41385</x:v>
      </x:c>
      <x:c t="n" s="0">
        <x:v>26.26327</x:v>
      </x:c>
      <x:c t="n" s="0">
        <x:v>37.18615</x:v>
      </x:c>
      <x:c t="n" s="0">
        <x:v>35.63365</x:v>
      </x:c>
      <x:c t="n" s="0">
        <x:v>32.00159</x:v>
      </x:c>
      <x:c t="n" s="0">
        <x:v>33.92341</x:v>
      </x:c>
      <x:c t="n" s="0">
        <x:v>26.1857</x:v>
      </x:c>
      <x:c t="n" s="0">
        <x:v>25.49958</x:v>
      </x:c>
      <x:c t="n" s="0">
        <x:v>20.55162</x:v>
      </x:c>
      <x:c t="n" s="0">
        <x:v>26.40157</x:v>
      </x:c>
      <x:c t="n" s="0">
        <x:v>17.24965</x:v>
      </x:c>
      <x:c t="n" s="0">
        <x:v>12.4246</x:v>
      </x:c>
      <x:c t="n" s="0">
        <x:v>26.66</x:v>
      </x:c>
      <x:c t="n" s="0">
        <x:v>6.844711</x:v>
      </x:c>
      <x:c t="n" s="0">
        <x:v>4.696855</x:v>
      </x:c>
      <x:c t="n" s="0">
        <x:v>3.780057</x:v>
      </x:c>
      <x:c t="n" s="0">
        <x:v>1.697817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43943.0432060185</x:v>
      </x:c>
      <x:c t="n" s="7">
        <x:v>43943.0432060185</x:v>
      </x:c>
      <x:c t="n" s="0">
        <x:v>41.14932</x:v>
      </x:c>
      <x:c t="n" s="0">
        <x:v>54.20069</x:v>
      </x:c>
      <x:c t="n" s="0">
        <x:v>68.59053</x:v>
      </x:c>
      <x:c t="n" s="0">
        <x:v>71.2377</x:v>
      </x:c>
      <x:c t="n" s="0">
        <x:v>-24.23054</x:v>
      </x:c>
      <x:c t="n" s="0">
        <x:v>-26.50315</x:v>
      </x:c>
      <x:c t="n" s="0">
        <x:v>-15.7733</x:v>
      </x:c>
      <x:c t="n" s="0">
        <x:v>-8.363144</x:v>
      </x:c>
      <x:c t="n" s="0">
        <x:v>-0.2281415</x:v>
      </x:c>
      <x:c t="n" s="0">
        <x:v>-1.384744</x:v>
      </x:c>
      <x:c t="n" s="0">
        <x:v>2.055665</x:v>
      </x:c>
      <x:c t="n" s="0">
        <x:v>15.69755</x:v>
      </x:c>
      <x:c t="n" s="0">
        <x:v>17.32133</x:v>
      </x:c>
      <x:c t="n" s="0">
        <x:v>16.8219</x:v>
      </x:c>
      <x:c t="n" s="0">
        <x:v>21.29868</x:v>
      </x:c>
      <x:c t="n" s="0">
        <x:v>23.58364</x:v>
      </x:c>
      <x:c t="n" s="0">
        <x:v>20.2907</x:v>
      </x:c>
      <x:c t="n" s="0">
        <x:v>24.48751</x:v>
      </x:c>
      <x:c t="n" s="0">
        <x:v>20.92381</x:v>
      </x:c>
      <x:c t="n" s="0">
        <x:v>26.92707</x:v>
      </x:c>
      <x:c t="n" s="0">
        <x:v>25.02453</x:v>
      </x:c>
      <x:c t="n" s="0">
        <x:v>27.9039</x:v>
      </x:c>
      <x:c t="n" s="0">
        <x:v>28.59602</x:v>
      </x:c>
      <x:c t="n" s="0">
        <x:v>31.05138</x:v>
      </x:c>
      <x:c t="n" s="0">
        <x:v>29.98529</x:v>
      </x:c>
      <x:c t="n" s="0">
        <x:v>34.75972</x:v>
      </x:c>
      <x:c t="n" s="0">
        <x:v>33.38911</x:v>
      </x:c>
      <x:c t="n" s="0">
        <x:v>33.84206</x:v>
      </x:c>
      <x:c t="n" s="0">
        <x:v>31.88459</x:v>
      </x:c>
      <x:c t="n" s="0">
        <x:v>28.61473</x:v>
      </x:c>
      <x:c t="n" s="0">
        <x:v>25.94831</x:v>
      </x:c>
      <x:c t="n" s="0">
        <x:v>23.97935</x:v>
      </x:c>
      <x:c t="n" s="0">
        <x:v>25.82957</x:v>
      </x:c>
      <x:c t="n" s="0">
        <x:v>16.59054</x:v>
      </x:c>
      <x:c t="n" s="0">
        <x:v>9.87467</x:v>
      </x:c>
      <x:c t="n" s="0">
        <x:v>22.06901</x:v>
      </x:c>
      <x:c t="n" s="0">
        <x:v>8.40941</x:v>
      </x:c>
      <x:c t="n" s="0">
        <x:v>4.555083</x:v>
      </x:c>
      <x:c t="n" s="0">
        <x:v>4.283427</x:v>
      </x:c>
      <x:c t="n" s="0">
        <x:v>1.618896</x:v>
      </x:c>
      <x:c t="n" s="0">
        <x:v>-24.42165</x:v>
      </x:c>
      <x:c t="n" s="0">
        <x:v>-26.53273</x:v>
      </x:c>
      <x:c t="n" s="0">
        <x:v>-14.57554</x:v>
      </x:c>
      <x:c t="n" s="0">
        <x:v>-7.760006</x:v>
      </x:c>
      <x:c t="n" s="0">
        <x:v>1.790672</x:v>
      </x:c>
      <x:c t="n" s="0">
        <x:v>-1.466517</x:v>
      </x:c>
      <x:c t="n" s="0">
        <x:v>4.957841</x:v>
      </x:c>
      <x:c t="n" s="0">
        <x:v>11.20985</x:v>
      </x:c>
      <x:c t="n" s="0">
        <x:v>19.9427</x:v>
      </x:c>
      <x:c t="n" s="0">
        <x:v>8.997527</x:v>
      </x:c>
      <x:c t="n" s="0">
        <x:v>20.94407</x:v>
      </x:c>
      <x:c t="n" s="0">
        <x:v>21.45783</x:v>
      </x:c>
      <x:c t="n" s="0">
        <x:v>19.52569</x:v>
      </x:c>
      <x:c t="n" s="0">
        <x:v>29.38075</x:v>
      </x:c>
      <x:c t="n" s="0">
        <x:v>21.88568</x:v>
      </x:c>
      <x:c t="n" s="0">
        <x:v>28.3918</x:v>
      </x:c>
      <x:c t="n" s="0">
        <x:v>21.77558</x:v>
      </x:c>
      <x:c t="n" s="0">
        <x:v>23.24924</x:v>
      </x:c>
      <x:c t="n" s="0">
        <x:v>23.88366</x:v>
      </x:c>
      <x:c t="n" s="0">
        <x:v>30.98849</x:v>
      </x:c>
      <x:c t="n" s="0">
        <x:v>31.20241</x:v>
      </x:c>
      <x:c t="n" s="0">
        <x:v>31.12965</x:v>
      </x:c>
      <x:c t="n" s="0">
        <x:v>30.69662</x:v>
      </x:c>
      <x:c t="n" s="0">
        <x:v>33.7955</x:v>
      </x:c>
      <x:c t="n" s="0">
        <x:v>31.71124</x:v>
      </x:c>
      <x:c t="n" s="0">
        <x:v>28.94468</x:v>
      </x:c>
      <x:c t="n" s="0">
        <x:v>23.26109</x:v>
      </x:c>
      <x:c t="n" s="0">
        <x:v>21.61664</x:v>
      </x:c>
      <x:c t="n" s="0">
        <x:v>25.33396</x:v>
      </x:c>
      <x:c t="n" s="0">
        <x:v>16.89231</x:v>
      </x:c>
      <x:c t="n" s="0">
        <x:v>14.06267</x:v>
      </x:c>
      <x:c t="n" s="0">
        <x:v>31.36852</x:v>
      </x:c>
      <x:c t="n" s="0">
        <x:v>9.419993</x:v>
      </x:c>
      <x:c t="n" s="0">
        <x:v>4.800336</x:v>
      </x:c>
      <x:c t="n" s="0">
        <x:v>4.731425</x:v>
      </x:c>
      <x:c t="n" s="0">
        <x:v>1.872099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43943.0432060185</x:v>
      </x:c>
      <x:c t="n" s="7">
        <x:v>43943.0432060185</x:v>
      </x:c>
      <x:c t="n" s="0">
        <x:v>41.66951</x:v>
      </x:c>
      <x:c t="n" s="0">
        <x:v>54.20069</x:v>
      </x:c>
      <x:c t="n" s="0">
        <x:v>57.09559</x:v>
      </x:c>
      <x:c t="n" s="0">
        <x:v>66.08861</x:v>
      </x:c>
      <x:c t="n" s="0">
        <x:v>-24.25846</x:v>
      </x:c>
      <x:c t="n" s="0">
        <x:v>-26.50799</x:v>
      </x:c>
      <x:c t="n" s="0">
        <x:v>-15.57657</x:v>
      </x:c>
      <x:c t="n" s="0">
        <x:v>-8.269721</x:v>
      </x:c>
      <x:c t="n" s="0">
        <x:v>0.1316933</x:v>
      </x:c>
      <x:c t="n" s="0">
        <x:v>-1.396588</x:v>
      </x:c>
      <x:c t="n" s="0">
        <x:v>3.106291</x:v>
      </x:c>
      <x:c t="n" s="0">
        <x:v>15.26866</x:v>
      </x:c>
      <x:c t="n" s="0">
        <x:v>17.48612</x:v>
      </x:c>
      <x:c t="n" s="0">
        <x:v>16.44031</x:v>
      </x:c>
      <x:c t="n" s="0">
        <x:v>21.24869</x:v>
      </x:c>
      <x:c t="n" s="0">
        <x:v>23.49579</x:v>
      </x:c>
      <x:c t="n" s="0">
        <x:v>20.85958</x:v>
      </x:c>
      <x:c t="n" s="0">
        <x:v>25.64172</x:v>
      </x:c>
      <x:c t="n" s="0">
        <x:v>20.99367</x:v>
      </x:c>
      <x:c t="n" s="0">
        <x:v>26.78601</x:v>
      </x:c>
      <x:c t="n" s="0">
        <x:v>24.70588</x:v>
      </x:c>
      <x:c t="n" s="0">
        <x:v>27.35074</x:v>
      </x:c>
      <x:c t="n" s="0">
        <x:v>28.24768</x:v>
      </x:c>
      <x:c t="n" s="0">
        <x:v>31.12906</x:v>
      </x:c>
      <x:c t="n" s="0">
        <x:v>29.92841</x:v>
      </x:c>
      <x:c t="n" s="0">
        <x:v>34.73859</x:v>
      </x:c>
      <x:c t="n" s="0">
        <x:v>33.32676</x:v>
      </x:c>
      <x:c t="n" s="0">
        <x:v>33.61507</x:v>
      </x:c>
      <x:c t="n" s="0">
        <x:v>31.73418</x:v>
      </x:c>
      <x:c t="n" s="0">
        <x:v>28.52206</x:v>
      </x:c>
      <x:c t="n" s="0">
        <x:v>25.85038</x:v>
      </x:c>
      <x:c t="n" s="0">
        <x:v>23.85774</x:v>
      </x:c>
      <x:c t="n" s="0">
        <x:v>25.67711</x:v>
      </x:c>
      <x:c t="n" s="0">
        <x:v>16.4499</x:v>
      </x:c>
      <x:c t="n" s="0">
        <x:v>10.03191</x:v>
      </x:c>
      <x:c t="n" s="0">
        <x:v>24.63734</x:v>
      </x:c>
      <x:c t="n" s="0">
        <x:v>9.010755</x:v>
      </x:c>
      <x:c t="n" s="0">
        <x:v>4.563973</x:v>
      </x:c>
      <x:c t="n" s="0">
        <x:v>4.438918</x:v>
      </x:c>
      <x:c t="n" s="0">
        <x:v>1.56434</x:v>
      </x:c>
      <x:c t="n" s="0">
        <x:v>-24.42165</x:v>
      </x:c>
      <x:c t="n" s="0">
        <x:v>-25.99137</x:v>
      </x:c>
      <x:c t="n" s="0">
        <x:v>-15.10384</x:v>
      </x:c>
      <x:c t="n" s="0">
        <x:v>-8.719093</x:v>
      </x:c>
      <x:c t="n" s="0">
        <x:v>1.790672</x:v>
      </x:c>
      <x:c t="n" s="0">
        <x:v>-1.466517</x:v>
      </x:c>
      <x:c t="n" s="0">
        <x:v>7.509523</x:v>
      </x:c>
      <x:c t="n" s="0">
        <x:v>11.20985</x:v>
      </x:c>
      <x:c t="n" s="0">
        <x:v>16.75164</x:v>
      </x:c>
      <x:c t="n" s="0">
        <x:v>14.6164</x:v>
      </x:c>
      <x:c t="n" s="0">
        <x:v>20.94407</x:v>
      </x:c>
      <x:c t="n" s="0">
        <x:v>22.9429</x:v>
      </x:c>
      <x:c t="n" s="0">
        <x:v>23.74548</x:v>
      </x:c>
      <x:c t="n" s="0">
        <x:v>27.83206</x:v>
      </x:c>
      <x:c t="n" s="0">
        <x:v>20.27181</x:v>
      </x:c>
      <x:c t="n" s="0">
        <x:v>23.89866</x:v>
      </x:c>
      <x:c t="n" s="0">
        <x:v>23.39893</x:v>
      </x:c>
      <x:c t="n" s="0">
        <x:v>24.81814</x:v>
      </x:c>
      <x:c t="n" s="0">
        <x:v>26.4461</x:v>
      </x:c>
      <x:c t="n" s="0">
        <x:v>31.85328</x:v>
      </x:c>
      <x:c t="n" s="0">
        <x:v>32.11842</x:v>
      </x:c>
      <x:c t="n" s="0">
        <x:v>35.01892</x:v>
      </x:c>
      <x:c t="n" s="0">
        <x:v>32.36893</x:v>
      </x:c>
      <x:c t="n" s="0">
        <x:v>32.63801</x:v>
      </x:c>
      <x:c t="n" s="0">
        <x:v>30.75854</x:v>
      </x:c>
      <x:c t="n" s="0">
        <x:v>29.14789</x:v>
      </x:c>
      <x:c t="n" s="0">
        <x:v>25.62209</x:v>
      </x:c>
      <x:c t="n" s="0">
        <x:v>24.85777</x:v>
      </x:c>
      <x:c t="n" s="0">
        <x:v>24.40255</x:v>
      </x:c>
      <x:c t="n" s="0">
        <x:v>17.80058</x:v>
      </x:c>
      <x:c t="n" s="0">
        <x:v>10.25908</x:v>
      </x:c>
      <x:c t="n" s="0">
        <x:v>24.45482</x:v>
      </x:c>
      <x:c t="n" s="0">
        <x:v>13.02509</x:v>
      </x:c>
      <x:c t="n" s="0">
        <x:v>4.946194</x:v>
      </x:c>
      <x:c t="n" s="0">
        <x:v>5.109664</x:v>
      </x:c>
      <x:c t="n" s="0">
        <x:v>0.7634723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43943.0432060185</x:v>
      </x:c>
      <x:c t="n" s="7">
        <x:v>43943.0432060185</x:v>
      </x:c>
      <x:c t="n" s="0">
        <x:v>42.74251</x:v>
      </x:c>
      <x:c t="n" s="0">
        <x:v>54.20069</x:v>
      </x:c>
      <x:c t="n" s="0">
        <x:v>62.63113</x:v>
      </x:c>
      <x:c t="n" s="0">
        <x:v>67.84952</x:v>
      </x:c>
      <x:c t="n" s="0">
        <x:v>-24.28242</x:v>
      </x:c>
      <x:c t="n" s="0">
        <x:v>-26.31919</x:v>
      </x:c>
      <x:c t="n" s="0">
        <x:v>-15.62802</x:v>
      </x:c>
      <x:c t="n" s="0">
        <x:v>-8.531312</x:v>
      </x:c>
      <x:c t="n" s="0">
        <x:v>0.4170322</x:v>
      </x:c>
      <x:c t="n" s="0">
        <x:v>-1.406729</x:v>
      </x:c>
      <x:c t="n" s="0">
        <x:v>4.097482</x:v>
      </x:c>
      <x:c t="n" s="0">
        <x:v>14.83566</x:v>
      </x:c>
      <x:c t="n" s="0">
        <x:v>17.38634</x:v>
      </x:c>
      <x:c t="n" s="0">
        <x:v>16.21727</x:v>
      </x:c>
      <x:c t="n" s="0">
        <x:v>21.20553</x:v>
      </x:c>
      <x:c t="n" s="0">
        <x:v>23.41934</x:v>
      </x:c>
      <x:c t="n" s="0">
        <x:v>21.41998</x:v>
      </x:c>
      <x:c t="n" s="0">
        <x:v>25.4432</x:v>
      </x:c>
      <x:c t="n" s="0">
        <x:v>20.8123</x:v>
      </x:c>
      <x:c t="n" s="0">
        <x:v>26.18725</x:v>
      </x:c>
      <x:c t="n" s="0">
        <x:v>24.5118</x:v>
      </x:c>
      <x:c t="n" s="0">
        <x:v>27.34163</x:v>
      </x:c>
      <x:c t="n" s="0">
        <x:v>27.98327</x:v>
      </x:c>
      <x:c t="n" s="0">
        <x:v>31.22649</x:v>
      </x:c>
      <x:c t="n" s="0">
        <x:v>30.29155</x:v>
      </x:c>
      <x:c t="n" s="0">
        <x:v>34.58499</x:v>
      </x:c>
      <x:c t="n" s="0">
        <x:v>33.12439</x:v>
      </x:c>
      <x:c t="n" s="0">
        <x:v>33.42353</x:v>
      </x:c>
      <x:c t="n" s="0">
        <x:v>31.92038</x:v>
      </x:c>
      <x:c t="n" s="0">
        <x:v>28.40257</x:v>
      </x:c>
      <x:c t="n" s="0">
        <x:v>25.5341</x:v>
      </x:c>
      <x:c t="n" s="0">
        <x:v>23.97452</x:v>
      </x:c>
      <x:c t="n" s="0">
        <x:v>25.66995</x:v>
      </x:c>
      <x:c t="n" s="0">
        <x:v>16.57306</x:v>
      </x:c>
      <x:c t="n" s="0">
        <x:v>9.863558</x:v>
      </x:c>
      <x:c t="n" s="0">
        <x:v>24.18858</x:v>
      </x:c>
      <x:c t="n" s="0">
        <x:v>9.721802</x:v>
      </x:c>
      <x:c t="n" s="0">
        <x:v>4.47061</x:v>
      </x:c>
      <x:c t="n" s="0">
        <x:v>4.319606</x:v>
      </x:c>
      <x:c t="n" s="0">
        <x:v>1.581441</x:v>
      </x:c>
      <x:c t="n" s="0">
        <x:v>-24.42165</x:v>
      </x:c>
      <x:c t="n" s="0">
        <x:v>-25.21651</x:v>
      </x:c>
      <x:c t="n" s="0">
        <x:v>-16.1584</x:v>
      </x:c>
      <x:c t="n" s="0">
        <x:v>-11.02436</x:v>
      </x:c>
      <x:c t="n" s="0">
        <x:v>1.790672</x:v>
      </x:c>
      <x:c t="n" s="0">
        <x:v>-1.466517</x:v>
      </x:c>
      <x:c t="n" s="0">
        <x:v>7.509523</x:v>
      </x:c>
      <x:c t="n" s="0">
        <x:v>8.118443</x:v>
      </x:c>
      <x:c t="n" s="0">
        <x:v>16.75164</x:v>
      </x:c>
      <x:c t="n" s="0">
        <x:v>14.6164</x:v>
      </x:c>
      <x:c t="n" s="0">
        <x:v>20.94407</x:v>
      </x:c>
      <x:c t="n" s="0">
        <x:v>22.9429</x:v>
      </x:c>
      <x:c t="n" s="0">
        <x:v>24.8611</x:v>
      </x:c>
      <x:c t="n" s="0">
        <x:v>22.39411</x:v>
      </x:c>
      <x:c t="n" s="0">
        <x:v>25.49976</x:v>
      </x:c>
      <x:c t="n" s="0">
        <x:v>20.36818</x:v>
      </x:c>
      <x:c t="n" s="0">
        <x:v>20.3765</x:v>
      </x:c>
      <x:c t="n" s="0">
        <x:v>25.44781</x:v>
      </x:c>
      <x:c t="n" s="0">
        <x:v>28.08582</x:v>
      </x:c>
      <x:c t="n" s="0">
        <x:v>35.85724</x:v>
      </x:c>
      <x:c t="n" s="0">
        <x:v>28.81457</x:v>
      </x:c>
      <x:c t="n" s="0">
        <x:v>33.96053</x:v>
      </x:c>
      <x:c t="n" s="0">
        <x:v>32.87164</x:v>
      </x:c>
      <x:c t="n" s="0">
        <x:v>31.68488</x:v>
      </x:c>
      <x:c t="n" s="0">
        <x:v>33.00052</x:v>
      </x:c>
      <x:c t="n" s="0">
        <x:v>23.40807</x:v>
      </x:c>
      <x:c t="n" s="0">
        <x:v>22.8365</x:v>
      </x:c>
      <x:c t="n" s="0">
        <x:v>22.79324</x:v>
      </x:c>
      <x:c t="n" s="0">
        <x:v>24.65791</x:v>
      </x:c>
      <x:c t="n" s="0">
        <x:v>13.28213</x:v>
      </x:c>
      <x:c t="n" s="0">
        <x:v>7.801063</x:v>
      </x:c>
      <x:c t="n" s="0">
        <x:v>16.18224</x:v>
      </x:c>
      <x:c t="n" s="0">
        <x:v>10.29024</x:v>
      </x:c>
      <x:c t="n" s="0">
        <x:v>3.726434</x:v>
      </x:c>
      <x:c t="n" s="0">
        <x:v>2.791423</x:v>
      </x:c>
      <x:c t="n" s="0">
        <x:v>1.91923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43943.0432060185</x:v>
      </x:c>
      <x:c t="n" s="7">
        <x:v>43943.0432060185</x:v>
      </x:c>
      <x:c t="n" s="0">
        <x:v>42.13671</x:v>
      </x:c>
      <x:c t="n" s="0">
        <x:v>54.20069</x:v>
      </x:c>
      <x:c t="n" s="0">
        <x:v>59.37664</x:v>
      </x:c>
      <x:c t="n" s="0">
        <x:v>66.28165</x:v>
      </x:c>
      <x:c t="n" s="0">
        <x:v>-24.30296</x:v>
      </x:c>
      <x:c t="n" s="0">
        <x:v>-26.14049</x:v>
      </x:c>
      <x:c t="n" s="0">
        <x:v>-15.70158</x:v>
      </x:c>
      <x:c t="n" s="0">
        <x:v>-8.817434</x:v>
      </x:c>
      <x:c t="n" s="0">
        <x:v>0.7903749</x:v>
      </x:c>
      <x:c t="n" s="0">
        <x:v>-1.415408</x:v>
      </x:c>
      <x:c t="n" s="0">
        <x:v>4.795166</x:v>
      </x:c>
      <x:c t="n" s="0">
        <x:v>14.20961</x:v>
      </x:c>
      <x:c t="n" s="0">
        <x:v>17.29928</x:v>
      </x:c>
      <x:c t="n" s="0">
        <x:v>16.01728</x:v>
      </x:c>
      <x:c t="n" s="0">
        <x:v>20.98424</x:v>
      </x:c>
      <x:c t="n" s="0">
        <x:v>23.35297</x:v>
      </x:c>
      <x:c t="n" s="0">
        <x:v>22.6479</x:v>
      </x:c>
      <x:c t="n" s="0">
        <x:v>25.14354</x:v>
      </x:c>
      <x:c t="n" s="0">
        <x:v>23.16122</x:v>
      </x:c>
      <x:c t="n" s="0">
        <x:v>26.01755</x:v>
      </x:c>
      <x:c t="n" s="0">
        <x:v>24.0152</x:v>
      </x:c>
      <x:c t="n" s="0">
        <x:v>26.87168</x:v>
      </x:c>
      <x:c t="n" s="0">
        <x:v>27.92641</x:v>
      </x:c>
      <x:c t="n" s="0">
        <x:v>32.03846</x:v>
      </x:c>
      <x:c t="n" s="0">
        <x:v>30.23468</x:v>
      </x:c>
      <x:c t="n" s="0">
        <x:v>34.43134</x:v>
      </x:c>
      <x:c t="n" s="0">
        <x:v>32.8938</x:v>
      </x:c>
      <x:c t="n" s="0">
        <x:v>33.1405</x:v>
      </x:c>
      <x:c t="n" s="0">
        <x:v>31.87703</x:v>
      </x:c>
      <x:c t="n" s="0">
        <x:v>28.09482</x:v>
      </x:c>
      <x:c t="n" s="0">
        <x:v>25.24607</x:v>
      </x:c>
      <x:c t="n" s="0">
        <x:v>23.71987</x:v>
      </x:c>
      <x:c t="n" s="0">
        <x:v>25.34584</x:v>
      </x:c>
      <x:c t="n" s="0">
        <x:v>16.14342</x:v>
      </x:c>
      <x:c t="n" s="0">
        <x:v>9.484543</x:v>
      </x:c>
      <x:c t="n" s="0">
        <x:v>23.59056</x:v>
      </x:c>
      <x:c t="n" s="0">
        <x:v>9.540765</x:v>
      </x:c>
      <x:c t="n" s="0">
        <x:v>4.424124</x:v>
      </x:c>
      <x:c t="n" s="0">
        <x:v>4.286514</x:v>
      </x:c>
      <x:c t="n" s="0">
        <x:v>1.61952</x:v>
      </x:c>
      <x:c t="n" s="0">
        <x:v>-24.42165</x:v>
      </x:c>
      <x:c t="n" s="0">
        <x:v>-25.21651</x:v>
      </x:c>
      <x:c t="n" s="0">
        <x:v>-16.1584</x:v>
      </x:c>
      <x:c t="n" s="0">
        <x:v>-11.02436</x:v>
      </x:c>
      <x:c t="n" s="0">
        <x:v>3.232057</x:v>
      </x:c>
      <x:c t="n" s="0">
        <x:v>-1.466517</x:v>
      </x:c>
      <x:c t="n" s="0">
        <x:v>7.509523</x:v>
      </x:c>
      <x:c t="n" s="0">
        <x:v>3.88623</x:v>
      </x:c>
      <x:c t="n" s="0">
        <x:v>16.75164</x:v>
      </x:c>
      <x:c t="n" s="0">
        <x:v>14.06579</x:v>
      </x:c>
      <x:c t="n" s="0">
        <x:v>16.1874</x:v>
      </x:c>
      <x:c t="n" s="0">
        <x:v>21.27369</x:v>
      </x:c>
      <x:c t="n" s="0">
        <x:v>27.11322</x:v>
      </x:c>
      <x:c t="n" s="0">
        <x:v>24.00686</x:v>
      </x:c>
      <x:c t="n" s="0">
        <x:v>29.00533</x:v>
      </x:c>
      <x:c t="n" s="0">
        <x:v>25.42392</x:v>
      </x:c>
      <x:c t="n" s="0">
        <x:v>19.61953</x:v>
      </x:c>
      <x:c t="n" s="0">
        <x:v>25.24575</x:v>
      </x:c>
      <x:c t="n" s="0">
        <x:v>27.68376</x:v>
      </x:c>
      <x:c t="n" s="0">
        <x:v>30.30548</x:v>
      </x:c>
      <x:c t="n" s="0">
        <x:v>29.36943</x:v>
      </x:c>
      <x:c t="n" s="0">
        <x:v>33.66069</x:v>
      </x:c>
      <x:c t="n" s="0">
        <x:v>31.93627</x:v>
      </x:c>
      <x:c t="n" s="0">
        <x:v>31.86793</x:v>
      </x:c>
      <x:c t="n" s="0">
        <x:v>30.13958</x:v>
      </x:c>
      <x:c t="n" s="0">
        <x:v>26.35607</x:v>
      </x:c>
      <x:c t="n" s="0">
        <x:v>25.44498</x:v>
      </x:c>
      <x:c t="n" s="0">
        <x:v>22.11845</x:v>
      </x:c>
      <x:c t="n" s="0">
        <x:v>23.80566</x:v>
      </x:c>
      <x:c t="n" s="0">
        <x:v>13.06557</x:v>
      </x:c>
      <x:c t="n" s="0">
        <x:v>7.571281</x:v>
      </x:c>
      <x:c t="n" s="0">
        <x:v>17.74909</x:v>
      </x:c>
      <x:c t="n" s="0">
        <x:v>7.17771</x:v>
      </x:c>
      <x:c t="n" s="0">
        <x:v>4.47718</x:v>
      </x:c>
      <x:c t="n" s="0">
        <x:v>4.732266</x:v>
      </x:c>
      <x:c t="n" s="0">
        <x:v>1.701923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43943.0432060185</x:v>
      </x:c>
      <x:c t="n" s="7">
        <x:v>43943.0432060185</x:v>
      </x:c>
      <x:c t="n" s="0">
        <x:v>42.11304</x:v>
      </x:c>
      <x:c t="n" s="0">
        <x:v>54.20069</x:v>
      </x:c>
      <x:c t="n" s="0">
        <x:v>67.35085</x:v>
      </x:c>
      <x:c t="n" s="0">
        <x:v>70.98946</x:v>
      </x:c>
      <x:c t="n" s="0">
        <x:v>-24.32063</x:v>
      </x:c>
      <x:c t="n" s="0">
        <x:v>-25.99343</x:v>
      </x:c>
      <x:c t="n" s="0">
        <x:v>-15.7654</x:v>
      </x:c>
      <x:c t="n" s="0">
        <x:v>-9.077662</x:v>
      </x:c>
      <x:c t="n" s="0">
        <x:v>1.284421</x:v>
      </x:c>
      <x:c t="n" s="0">
        <x:v>-1.422833</x:v>
      </x:c>
      <x:c t="n" s="0">
        <x:v>5.313418</x:v>
      </x:c>
      <x:c t="n" s="0">
        <x:v>13.59267</x:v>
      </x:c>
      <x:c t="n" s="0">
        <x:v>17.00007</x:v>
      </x:c>
      <x:c t="n" s="0">
        <x:v>15.72341</x:v>
      </x:c>
      <x:c t="n" s="0">
        <x:v>20.47152</x:v>
      </x:c>
      <x:c t="n" s="0">
        <x:v>22.90541</x:v>
      </x:c>
      <x:c t="n" s="0">
        <x:v>23.65907</x:v>
      </x:c>
      <x:c t="n" s="0">
        <x:v>25.08802</x:v>
      </x:c>
      <x:c t="n" s="0">
        <x:v>24.11399</x:v>
      </x:c>
      <x:c t="n" s="0">
        <x:v>25.59929</x:v>
      </x:c>
      <x:c t="n" s="0">
        <x:v>23.87228</x:v>
      </x:c>
      <x:c t="n" s="0">
        <x:v>26.97792</x:v>
      </x:c>
      <x:c t="n" s="0">
        <x:v>28.57184</x:v>
      </x:c>
      <x:c t="n" s="0">
        <x:v>32.03798</x:v>
      </x:c>
      <x:c t="n" s="0">
        <x:v>29.93999</x:v>
      </x:c>
      <x:c t="n" s="0">
        <x:v>34.38864</x:v>
      </x:c>
      <x:c t="n" s="0">
        <x:v>32.68555</x:v>
      </x:c>
      <x:c t="n" s="0">
        <x:v>33.27943</x:v>
      </x:c>
      <x:c t="n" s="0">
        <x:v>31.46251</x:v>
      </x:c>
      <x:c t="n" s="0">
        <x:v>27.96975</x:v>
      </x:c>
      <x:c t="n" s="0">
        <x:v>25.43678</x:v>
      </x:c>
      <x:c t="n" s="0">
        <x:v>23.39662</x:v>
      </x:c>
      <x:c t="n" s="0">
        <x:v>25.21819</x:v>
      </x:c>
      <x:c t="n" s="0">
        <x:v>15.87673</x:v>
      </x:c>
      <x:c t="n" s="0">
        <x:v>9.252633</x:v>
      </x:c>
      <x:c t="n" s="0">
        <x:v>23.06552</x:v>
      </x:c>
      <x:c t="n" s="0">
        <x:v>9.341341</x:v>
      </x:c>
      <x:c t="n" s="0">
        <x:v>4.459447</x:v>
      </x:c>
      <x:c t="n" s="0">
        <x:v>4.25384</x:v>
      </x:c>
      <x:c t="n" s="0">
        <x:v>1.597079</x:v>
      </x:c>
      <x:c t="n" s="0">
        <x:v>-24.42165</x:v>
      </x:c>
      <x:c t="n" s="0">
        <x:v>-25.21651</x:v>
      </x:c>
      <x:c t="n" s="0">
        <x:v>-16.1584</x:v>
      </x:c>
      <x:c t="n" s="0">
        <x:v>-11.02436</x:v>
      </x:c>
      <x:c t="n" s="0">
        <x:v>3.403842</x:v>
      </x:c>
      <x:c t="n" s="0">
        <x:v>-1.466517</x:v>
      </x:c>
      <x:c t="n" s="0">
        <x:v>6.675958</x:v>
      </x:c>
      <x:c t="n" s="0">
        <x:v>3.88623</x:v>
      </x:c>
      <x:c t="n" s="0">
        <x:v>10.953</x:v>
      </x:c>
      <x:c t="n" s="0">
        <x:v>13.43508</x:v>
      </x:c>
      <x:c t="n" s="0">
        <x:v>14.73481</x:v>
      </x:c>
      <x:c t="n" s="0">
        <x:v>18.52744</x:v>
      </x:c>
      <x:c t="n" s="0">
        <x:v>27.11322</x:v>
      </x:c>
      <x:c t="n" s="0">
        <x:v>24.74815</x:v>
      </x:c>
      <x:c t="n" s="0">
        <x:v>24.16988</x:v>
      </x:c>
      <x:c t="n" s="0">
        <x:v>10.19618</x:v>
      </x:c>
      <x:c t="n" s="0">
        <x:v>26.10708</x:v>
      </x:c>
      <x:c t="n" s="0">
        <x:v>28.98482</x:v>
      </x:c>
      <x:c t="n" s="0">
        <x:v>30.87259</x:v>
      </x:c>
      <x:c t="n" s="0">
        <x:v>32.4974</x:v>
      </x:c>
      <x:c t="n" s="0">
        <x:v>31.04821</x:v>
      </x:c>
      <x:c t="n" s="0">
        <x:v>32.86232</x:v>
      </x:c>
      <x:c t="n" s="0">
        <x:v>33.81734</x:v>
      </x:c>
      <x:c t="n" s="0">
        <x:v>34.43231</x:v>
      </x:c>
      <x:c t="n" s="0">
        <x:v>28.66719</x:v>
      </x:c>
      <x:c t="n" s="0">
        <x:v>27.50759</x:v>
      </x:c>
      <x:c t="n" s="0">
        <x:v>23.6467</x:v>
      </x:c>
      <x:c t="n" s="0">
        <x:v>22.73254</x:v>
      </x:c>
      <x:c t="n" s="0">
        <x:v>25.56033</x:v>
      </x:c>
      <x:c t="n" s="0">
        <x:v>13.94436</x:v>
      </x:c>
      <x:c t="n" s="0">
        <x:v>5.319625</x:v>
      </x:c>
      <x:c t="n" s="0">
        <x:v>16.5339</x:v>
      </x:c>
      <x:c t="n" s="0">
        <x:v>8.32238</x:v>
      </x:c>
      <x:c t="n" s="0">
        <x:v>3.604728</x:v>
      </x:c>
      <x:c t="n" s="0">
        <x:v>4.986495</x:v>
      </x:c>
      <x:c t="n" s="0">
        <x:v>2.123944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43943.0432060185</x:v>
      </x:c>
      <x:c t="n" s="7">
        <x:v>43943.0432060185</x:v>
      </x:c>
      <x:c t="n" s="0">
        <x:v>42.21857</x:v>
      </x:c>
      <x:c t="n" s="0">
        <x:v>54.20069</x:v>
      </x:c>
      <x:c t="n" s="0">
        <x:v>64.63251</x:v>
      </x:c>
      <x:c t="n" s="0">
        <x:v>71.05287</x:v>
      </x:c>
      <x:c t="n" s="0">
        <x:v>-24.33581</x:v>
      </x:c>
      <x:c t="n" s="0">
        <x:v>-25.87169</x:v>
      </x:c>
      <x:c t="n" s="0">
        <x:v>-15.82065</x:v>
      </x:c>
      <x:c t="n" s="0">
        <x:v>-9.312959</x:v>
      </x:c>
      <x:c t="n" s="0">
        <x:v>1.665972</x:v>
      </x:c>
      <x:c t="n" s="0">
        <x:v>-1.429185</x:v>
      </x:c>
      <x:c t="n" s="0">
        <x:v>5.166732</x:v>
      </x:c>
      <x:c t="n" s="0">
        <x:v>12.98608</x:v>
      </x:c>
      <x:c t="n" s="0">
        <x:v>16.49542</x:v>
      </x:c>
      <x:c t="n" s="0">
        <x:v>15.45567</x:v>
      </x:c>
      <x:c t="n" s="0">
        <x:v>19.97995</x:v>
      </x:c>
      <x:c t="n" s="0">
        <x:v>22.48289</x:v>
      </x:c>
      <x:c t="n" s="0">
        <x:v>24.04484</x:v>
      </x:c>
      <x:c t="n" s="0">
        <x:v>25.12882</x:v>
      </x:c>
      <x:c t="n" s="0">
        <x:v>23.93081</x:v>
      </x:c>
      <x:c t="n" s="0">
        <x:v>25.10041</x:v>
      </x:c>
      <x:c t="n" s="0">
        <x:v>25.31835</x:v>
      </x:c>
      <x:c t="n" s="0">
        <x:v>27.28711</x:v>
      </x:c>
      <x:c t="n" s="0">
        <x:v>28.49977</x:v>
      </x:c>
      <x:c t="n" s="0">
        <x:v>31.94948</x:v>
      </x:c>
      <x:c t="n" s="0">
        <x:v>30.61757</x:v>
      </x:c>
      <x:c t="n" s="0">
        <x:v>34.36488</x:v>
      </x:c>
      <x:c t="n" s="0">
        <x:v>33.60482</x:v>
      </x:c>
      <x:c t="n" s="0">
        <x:v>33.53009</x:v>
      </x:c>
      <x:c t="n" s="0">
        <x:v>31.34907</x:v>
      </x:c>
      <x:c t="n" s="0">
        <x:v>27.71915</x:v>
      </x:c>
      <x:c t="n" s="0">
        <x:v>25.10217</x:v>
      </x:c>
      <x:c t="n" s="0">
        <x:v>23.31388</x:v>
      </x:c>
      <x:c t="n" s="0">
        <x:v>25.35998</x:v>
      </x:c>
      <x:c t="n" s="0">
        <x:v>15.73463</x:v>
      </x:c>
      <x:c t="n" s="0">
        <x:v>8.802238</x:v>
      </x:c>
      <x:c t="n" s="0">
        <x:v>22.50419</x:v>
      </x:c>
      <x:c t="n" s="0">
        <x:v>9.10541</x:v>
      </x:c>
      <x:c t="n" s="0">
        <x:v>4.311081</x:v>
      </x:c>
      <x:c t="n" s="0">
        <x:v>4.431578</x:v>
      </x:c>
      <x:c t="n" s="0">
        <x:v>1.658807</x:v>
      </x:c>
      <x:c t="n" s="0">
        <x:v>-25.07441</x:v>
      </x:c>
      <x:c t="n" s="0">
        <x:v>-25.21651</x:v>
      </x:c>
      <x:c t="n" s="0">
        <x:v>-16.1584</x:v>
      </x:c>
      <x:c t="n" s="0">
        <x:v>-11.02436</x:v>
      </x:c>
      <x:c t="n" s="0">
        <x:v>3.403842</x:v>
      </x:c>
      <x:c t="n" s="0">
        <x:v>-2.767935</x:v>
      </x:c>
      <x:c t="n" s="0">
        <x:v>2.301538</x:v>
      </x:c>
      <x:c t="n" s="0">
        <x:v>5.927868</x:v>
      </x:c>
      <x:c t="n" s="0">
        <x:v>10.953</x:v>
      </x:c>
      <x:c t="n" s="0">
        <x:v>13.43508</x:v>
      </x:c>
      <x:c t="n" s="0">
        <x:v>14.73481</x:v>
      </x:c>
      <x:c t="n" s="0">
        <x:v>18.52744</x:v>
      </x:c>
      <x:c t="n" s="0">
        <x:v>23.33624</x:v>
      </x:c>
      <x:c t="n" s="0">
        <x:v>26.00761</x:v>
      </x:c>
      <x:c t="n" s="0">
        <x:v>22.28161</x:v>
      </x:c>
      <x:c t="n" s="0">
        <x:v>22.29328</x:v>
      </x:c>
      <x:c t="n" s="0">
        <x:v>31.07277</x:v>
      </x:c>
      <x:c t="n" s="0">
        <x:v>26.94617</x:v>
      </x:c>
      <x:c t="n" s="0">
        <x:v>28.44775</x:v>
      </x:c>
      <x:c t="n" s="0">
        <x:v>31.32489</x:v>
      </x:c>
      <x:c t="n" s="0">
        <x:v>34.40179</x:v>
      </x:c>
      <x:c t="n" s="0">
        <x:v>37.7828</x:v>
      </x:c>
      <x:c t="n" s="0">
        <x:v>36.64508</x:v>
      </x:c>
      <x:c t="n" s="0">
        <x:v>35.63617</x:v>
      </x:c>
      <x:c t="n" s="0">
        <x:v>31.39041</x:v>
      </x:c>
      <x:c t="n" s="0">
        <x:v>30.02856</x:v>
      </x:c>
      <x:c t="n" s="0">
        <x:v>23.08139</x:v>
      </x:c>
      <x:c t="n" s="0">
        <x:v>22.38431</x:v>
      </x:c>
      <x:c t="n" s="0">
        <x:v>25.98262</x:v>
      </x:c>
      <x:c t="n" s="0">
        <x:v>15.27583</x:v>
      </x:c>
      <x:c t="n" s="0">
        <x:v>5.829659</x:v>
      </x:c>
      <x:c t="n" s="0">
        <x:v>10.63348</x:v>
      </x:c>
      <x:c t="n" s="0">
        <x:v>8.281649</x:v>
      </x:c>
      <x:c t="n" s="0">
        <x:v>4.073482</x:v>
      </x:c>
      <x:c t="n" s="0">
        <x:v>4.568508</x:v>
      </x:c>
      <x:c t="n" s="0">
        <x:v>1.36287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43943.0432060185</x:v>
      </x:c>
      <x:c t="n" s="7">
        <x:v>43943.0432060185</x:v>
      </x:c>
      <x:c t="n" s="0">
        <x:v>41.74465</x:v>
      </x:c>
      <x:c t="n" s="0">
        <x:v>54.20069</x:v>
      </x:c>
      <x:c t="n" s="0">
        <x:v>60.96445</x:v>
      </x:c>
      <x:c t="n" s="0">
        <x:v>66.81411</x:v>
      </x:c>
      <x:c t="n" s="0">
        <x:v>-24.52642</x:v>
      </x:c>
      <x:c t="n" s="0">
        <x:v>-25.77033</x:v>
      </x:c>
      <x:c t="n" s="0">
        <x:v>-15.86841</x:v>
      </x:c>
      <x:c t="n" s="0">
        <x:v>-9.524519</x:v>
      </x:c>
      <x:c t="n" s="0">
        <x:v>1.967227</x:v>
      </x:c>
      <x:c t="n" s="0">
        <x:v>-1.773399</x:v>
      </x:c>
      <x:c t="n" s="0">
        <x:v>4.849187</x:v>
      </x:c>
      <x:c t="n" s="0">
        <x:v>12.49722</x:v>
      </x:c>
      <x:c t="n" s="0">
        <x:v>16.04221</x:v>
      </x:c>
      <x:c t="n" s="0">
        <x:v>15.21317</x:v>
      </x:c>
      <x:c t="n" s="0">
        <x:v>19.51103</x:v>
      </x:c>
      <x:c t="n" s="0">
        <x:v>22.03869</x:v>
      </x:c>
      <x:c t="n" s="0">
        <x:v>23.83791</x:v>
      </x:c>
      <x:c t="n" s="0">
        <x:v>25.29567</x:v>
      </x:c>
      <x:c t="n" s="0">
        <x:v>23.68304</x:v>
      </x:c>
      <x:c t="n" s="0">
        <x:v>24.70444</x:v>
      </x:c>
      <x:c t="n" s="0">
        <x:v>26.97727</x:v>
      </x:c>
      <x:c t="n" s="0">
        <x:v>26.92108</x:v>
      </x:c>
      <x:c t="n" s="0">
        <x:v>28.51431</x:v>
      </x:c>
      <x:c t="n" s="0">
        <x:v>32.2066</x:v>
      </x:c>
      <x:c t="n" s="0">
        <x:v>30.89837</x:v>
      </x:c>
      <x:c t="n" s="0">
        <x:v>34.70209</x:v>
      </x:c>
      <x:c t="n" s="0">
        <x:v>33.58601</x:v>
      </x:c>
      <x:c t="n" s="0">
        <x:v>33.95657</x:v>
      </x:c>
      <x:c t="n" s="0">
        <x:v>31.58156</x:v>
      </x:c>
      <x:c t="n" s="0">
        <x:v>28.15339</x:v>
      </x:c>
      <x:c t="n" s="0">
        <x:v>24.72094</x:v>
      </x:c>
      <x:c t="n" s="0">
        <x:v>23.53749</x:v>
      </x:c>
      <x:c t="n" s="0">
        <x:v>25.49515</x:v>
      </x:c>
      <x:c t="n" s="0">
        <x:v>15.6997</x:v>
      </x:c>
      <x:c t="n" s="0">
        <x:v>8.440256</x:v>
      </x:c>
      <x:c t="n" s="0">
        <x:v>21.87143</x:v>
      </x:c>
      <x:c t="n" s="0">
        <x:v>9.100174</x:v>
      </x:c>
      <x:c t="n" s="0">
        <x:v>4.256894</x:v>
      </x:c>
      <x:c t="n" s="0">
        <x:v>4.470302</x:v>
      </x:c>
      <x:c t="n" s="0">
        <x:v>1.626115</x:v>
      </x:c>
      <x:c t="n" s="0">
        <x:v>-25.84292</x:v>
      </x:c>
      <x:c t="n" s="0">
        <x:v>-25.21651</x:v>
      </x:c>
      <x:c t="n" s="0">
        <x:v>-16.1584</x:v>
      </x:c>
      <x:c t="n" s="0">
        <x:v>-11.02436</x:v>
      </x:c>
      <x:c t="n" s="0">
        <x:v>3.403842</x:v>
      </x:c>
      <x:c t="n" s="0">
        <x:v>-4.634819</x:v>
      </x:c>
      <x:c t="n" s="0">
        <x:v>2.301538</x:v>
      </x:c>
      <x:c t="n" s="0">
        <x:v>7.311095</x:v>
      </x:c>
      <x:c t="n" s="0">
        <x:v>12.49589</x:v>
      </x:c>
      <x:c t="n" s="0">
        <x:v>11.82282</x:v>
      </x:c>
      <x:c t="n" s="0">
        <x:v>18.85538</x:v>
      </x:c>
      <x:c t="n" s="0">
        <x:v>15.68635</x:v>
      </x:c>
      <x:c t="n" s="0">
        <x:v>22.37786</x:v>
      </x:c>
      <x:c t="n" s="0">
        <x:v>26.49217</x:v>
      </x:c>
      <x:c t="n" s="0">
        <x:v>21.85553</x:v>
      </x:c>
      <x:c t="n" s="0">
        <x:v>19.16817</x:v>
      </x:c>
      <x:c t="n" s="0">
        <x:v>32.255</x:v>
      </x:c>
      <x:c t="n" s="0">
        <x:v>19.91884</x:v>
      </x:c>
      <x:c t="n" s="0">
        <x:v>28.47552</x:v>
      </x:c>
      <x:c t="n" s="0">
        <x:v>32.25763</x:v>
      </x:c>
      <x:c t="n" s="0">
        <x:v>28.08892</x:v>
      </x:c>
      <x:c t="n" s="0">
        <x:v>30.96049</x:v>
      </x:c>
      <x:c t="n" s="0">
        <x:v>34.78261</x:v>
      </x:c>
      <x:c t="n" s="0">
        <x:v>34.89546</x:v>
      </x:c>
      <x:c t="n" s="0">
        <x:v>31.84903</x:v>
      </x:c>
      <x:c t="n" s="0">
        <x:v>25.27129</x:v>
      </x:c>
      <x:c t="n" s="0">
        <x:v>22.55457</x:v>
      </x:c>
      <x:c t="n" s="0">
        <x:v>24.22324</x:v>
      </x:c>
      <x:c t="n" s="0">
        <x:v>28.01149</x:v>
      </x:c>
      <x:c t="n" s="0">
        <x:v>15.06927</x:v>
      </x:c>
      <x:c t="n" s="0">
        <x:v>2.82053</x:v>
      </x:c>
      <x:c t="n" s="0">
        <x:v>9.651651</x:v>
      </x:c>
      <x:c t="n" s="0">
        <x:v>8.774239</x:v>
      </x:c>
      <x:c t="n" s="0">
        <x:v>4.337243</x:v>
      </x:c>
      <x:c t="n" s="0">
        <x:v>4.900121</x:v>
      </x:c>
      <x:c t="n" s="0">
        <x:v>1.208226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43943.0432060185</x:v>
      </x:c>
      <x:c t="n" s="7">
        <x:v>43943.0432060185</x:v>
      </x:c>
      <x:c t="n" s="0">
        <x:v>41.45558</x:v>
      </x:c>
      <x:c t="n" s="0">
        <x:v>54.20069</x:v>
      </x:c>
      <x:c t="n" s="0">
        <x:v>52.52707</x:v>
      </x:c>
      <x:c t="n" s="0">
        <x:v>63.80381</x:v>
      </x:c>
      <x:c t="n" s="0">
        <x:v>-24.69595</x:v>
      </x:c>
      <x:c t="n" s="0">
        <x:v>-25.68567</x:v>
      </x:c>
      <x:c t="n" s="0">
        <x:v>-15.95788</x:v>
      </x:c>
      <x:c t="n" s="0">
        <x:v>-9.898355</x:v>
      </x:c>
      <x:c t="n" s="0">
        <x:v>2.208934</x:v>
      </x:c>
      <x:c t="n" s="0">
        <x:v>-2.09064</x:v>
      </x:c>
      <x:c t="n" s="0">
        <x:v>4.558309</x:v>
      </x:c>
      <x:c t="n" s="0">
        <x:v>12.03119</x:v>
      </x:c>
      <x:c t="n" s="0">
        <x:v>15.70347</x:v>
      </x:c>
      <x:c t="n" s="0">
        <x:v>14.65867</x:v>
      </x:c>
      <x:c t="n" s="0">
        <x:v>19.86068</x:v>
      </x:c>
      <x:c t="n" s="0">
        <x:v>21.4708</x:v>
      </x:c>
      <x:c t="n" s="0">
        <x:v>23.56461</x:v>
      </x:c>
      <x:c t="n" s="0">
        <x:v>25.72865</x:v>
      </x:c>
      <x:c t="n" s="0">
        <x:v>23.68138</x:v>
      </x:c>
      <x:c t="n" s="0">
        <x:v>24.42778</x:v>
      </x:c>
      <x:c t="n" s="0">
        <x:v>28.5626</x:v>
      </x:c>
      <x:c t="n" s="0">
        <x:v>26.43474</x:v>
      </x:c>
      <x:c t="n" s="0">
        <x:v>28.33916</x:v>
      </x:c>
      <x:c t="n" s="0">
        <x:v>32.14953</x:v>
      </x:c>
      <x:c t="n" s="0">
        <x:v>30.96844</x:v>
      </x:c>
      <x:c t="n" s="0">
        <x:v>34.33487</x:v>
      </x:c>
      <x:c t="n" s="0">
        <x:v>34.38824</x:v>
      </x:c>
      <x:c t="n" s="0">
        <x:v>34.28955</x:v>
      </x:c>
      <x:c t="n" s="0">
        <x:v>31.34548</x:v>
      </x:c>
      <x:c t="n" s="0">
        <x:v>28.31826</x:v>
      </x:c>
      <x:c t="n" s="0">
        <x:v>24.60963</x:v>
      </x:c>
      <x:c t="n" s="0">
        <x:v>23.79091</x:v>
      </x:c>
      <x:c t="n" s="0">
        <x:v>26.28071</x:v>
      </x:c>
      <x:c t="n" s="0">
        <x:v>15.50718</x:v>
      </x:c>
      <x:c t="n" s="0">
        <x:v>8.007294</x:v>
      </x:c>
      <x:c t="n" s="0">
        <x:v>21.22701</x:v>
      </x:c>
      <x:c t="n" s="0">
        <x:v>9.138872</x:v>
      </x:c>
      <x:c t="n" s="0">
        <x:v>4.245928</x:v>
      </x:c>
      <x:c t="n" s="0">
        <x:v>4.427496</x:v>
      </x:c>
      <x:c t="n" s="0">
        <x:v>1.553583</x:v>
      </x:c>
      <x:c t="n" s="0">
        <x:v>-25.84292</x:v>
      </x:c>
      <x:c t="n" s="0">
        <x:v>-25.21651</x:v>
      </x:c>
      <x:c t="n" s="0">
        <x:v>-17.01075</x:v>
      </x:c>
      <x:c t="n" s="0">
        <x:v>-19.41888</x:v>
      </x:c>
      <x:c t="n" s="0">
        <x:v>3.403842</x:v>
      </x:c>
      <x:c t="n" s="0">
        <x:v>-4.634819</x:v>
      </x:c>
      <x:c t="n" s="0">
        <x:v>2.301538</x:v>
      </x:c>
      <x:c t="n" s="0">
        <x:v>6.992117</x:v>
      </x:c>
      <x:c t="n" s="0">
        <x:v>12.90852</x:v>
      </x:c>
      <x:c t="n" s="0">
        <x:v>5.815852</x:v>
      </x:c>
      <x:c t="n" s="0">
        <x:v>21.91174</x:v>
      </x:c>
      <x:c t="n" s="0">
        <x:v>14.08831</x:v>
      </x:c>
      <x:c t="n" s="0">
        <x:v>19.1531</x:v>
      </x:c>
      <x:c t="n" s="0">
        <x:v>28.29305</x:v>
      </x:c>
      <x:c t="n" s="0">
        <x:v>25.18838</x:v>
      </x:c>
      <x:c t="n" s="0">
        <x:v>25.49333</x:v>
      </x:c>
      <x:c t="n" s="0">
        <x:v>32.07748</x:v>
      </x:c>
      <x:c t="n" s="0">
        <x:v>26.52301</x:v>
      </x:c>
      <x:c t="n" s="0">
        <x:v>23.91099</x:v>
      </x:c>
      <x:c t="n" s="0">
        <x:v>31.41806</x:v>
      </x:c>
      <x:c t="n" s="0">
        <x:v>30.22972</x:v>
      </x:c>
      <x:c t="n" s="0">
        <x:v>33.4675</x:v>
      </x:c>
      <x:c t="n" s="0">
        <x:v>35.51284</x:v>
      </x:c>
      <x:c t="n" s="0">
        <x:v>35.20057</x:v>
      </x:c>
      <x:c t="n" s="0">
        <x:v>30.11638</x:v>
      </x:c>
      <x:c t="n" s="0">
        <x:v>28.90145</x:v>
      </x:c>
      <x:c t="n" s="0">
        <x:v>24.55782</x:v>
      </x:c>
      <x:c t="n" s="0">
        <x:v>26.79578</x:v>
      </x:c>
      <x:c t="n" s="0">
        <x:v>28.76311</x:v>
      </x:c>
      <x:c t="n" s="0">
        <x:v>14.56626</x:v>
      </x:c>
      <x:c t="n" s="0">
        <x:v>5.223602</x:v>
      </x:c>
      <x:c t="n" s="0">
        <x:v>10.15575</x:v>
      </x:c>
      <x:c t="n" s="0">
        <x:v>10.23562</x:v>
      </x:c>
      <x:c t="n" s="0">
        <x:v>3.804559</x:v>
      </x:c>
      <x:c t="n" s="0">
        <x:v>4.510625</x:v>
      </x:c>
      <x:c t="n" s="0">
        <x:v>2.424089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43943.0432060185</x:v>
      </x:c>
      <x:c t="n" s="7">
        <x:v>43943.0432060185</x:v>
      </x:c>
      <x:c t="n" s="0">
        <x:v>42.91526</x:v>
      </x:c>
      <x:c t="n" s="0">
        <x:v>54.20069</x:v>
      </x:c>
      <x:c t="n" s="0">
        <x:v>62.23839</x:v>
      </x:c>
      <x:c t="n" s="0">
        <x:v>68.10506</x:v>
      </x:c>
      <x:c t="n" s="0">
        <x:v>-24.84623</x:v>
      </x:c>
      <x:c t="n" s="0">
        <x:v>-25.61452</x:v>
      </x:c>
      <x:c t="n" s="0">
        <x:v>-16.11257</x:v>
      </x:c>
      <x:c t="n" s="0">
        <x:v>-10.57197</x:v>
      </x:c>
      <x:c t="n" s="0">
        <x:v>2.405214</x:v>
      </x:c>
      <x:c t="n" s="0">
        <x:v>-2.381219</x:v>
      </x:c>
      <x:c t="n" s="0">
        <x:v>4.29347</x:v>
      </x:c>
      <x:c t="n" s="0">
        <x:v>11.50217</x:v>
      </x:c>
      <x:c t="n" s="0">
        <x:v>15.39167</x:v>
      </x:c>
      <x:c t="n" s="0">
        <x:v>14.06921</x:v>
      </x:c>
      <x:c t="n" s="0">
        <x:v>20.22743</x:v>
      </x:c>
      <x:c t="n" s="0">
        <x:v>20.91905</x:v>
      </x:c>
      <x:c t="n" s="0">
        <x:v>23.0462</x:v>
      </x:c>
      <x:c t="n" s="0">
        <x:v>26.21108</x:v>
      </x:c>
      <x:c t="n" s="0">
        <x:v>24.00096</x:v>
      </x:c>
      <x:c t="n" s="0">
        <x:v>24.7011</x:v>
      </x:c>
      <x:c t="n" s="0">
        <x:v>28.70715</x:v>
      </x:c>
      <x:c t="n" s="0">
        <x:v>26.46389</x:v>
      </x:c>
      <x:c t="n" s="0">
        <x:v>28.51381</x:v>
      </x:c>
      <x:c t="n" s="0">
        <x:v>31.79016</x:v>
      </x:c>
      <x:c t="n" s="0">
        <x:v>30.64852</x:v>
      </x:c>
      <x:c t="n" s="0">
        <x:v>34.70719</x:v>
      </x:c>
      <x:c t="n" s="0">
        <x:v>34.13713</x:v>
      </x:c>
      <x:c t="n" s="0">
        <x:v>34.05122</x:v>
      </x:c>
      <x:c t="n" s="0">
        <x:v>31.25602</x:v>
      </x:c>
      <x:c t="n" s="0">
        <x:v>27.92834</x:v>
      </x:c>
      <x:c t="n" s="0">
        <x:v>24.61434</x:v>
      </x:c>
      <x:c t="n" s="0">
        <x:v>24.30122</x:v>
      </x:c>
      <x:c t="n" s="0">
        <x:v>26.57827</x:v>
      </x:c>
      <x:c t="n" s="0">
        <x:v>15.54671</x:v>
      </x:c>
      <x:c t="n" s="0">
        <x:v>7.691845</x:v>
      </x:c>
      <x:c t="n" s="0">
        <x:v>20.60015</x:v>
      </x:c>
      <x:c t="n" s="0">
        <x:v>9.194845</x:v>
      </x:c>
      <x:c t="n" s="0">
        <x:v>4.16218</x:v>
      </x:c>
      <x:c t="n" s="0">
        <x:v>4.467117</x:v>
      </x:c>
      <x:c t="n" s="0">
        <x:v>1.66548</x:v>
      </x:c>
      <x:c t="n" s="0">
        <x:v>-25.84292</x:v>
      </x:c>
      <x:c t="n" s="0">
        <x:v>-25.21651</x:v>
      </x:c>
      <x:c t="n" s="0">
        <x:v>-17.14742</x:v>
      </x:c>
      <x:c t="n" s="0">
        <x:v>-27.20238</x:v>
      </x:c>
      <x:c t="n" s="0">
        <x:v>3.403842</x:v>
      </x:c>
      <x:c t="n" s="0">
        <x:v>-4.634819</x:v>
      </x:c>
      <x:c t="n" s="0">
        <x:v>2.301538</x:v>
      </x:c>
      <x:c t="n" s="0">
        <x:v>3.680794</x:v>
      </x:c>
      <x:c t="n" s="0">
        <x:v>12.90852</x:v>
      </x:c>
      <x:c t="n" s="0">
        <x:v>5.815852</x:v>
      </x:c>
      <x:c t="n" s="0">
        <x:v>21.91174</x:v>
      </x:c>
      <x:c t="n" s="0">
        <x:v>14.08831</x:v>
      </x:c>
      <x:c t="n" s="0">
        <x:v>17.16659</x:v>
      </x:c>
      <x:c t="n" s="0">
        <x:v>27.50375</x:v>
      </x:c>
      <x:c t="n" s="0">
        <x:v>24.0226</x:v>
      </x:c>
      <x:c t="n" s="0">
        <x:v>23.47673</x:v>
      </x:c>
      <x:c t="n" s="0">
        <x:v>25.79532</x:v>
      </x:c>
      <x:c t="n" s="0">
        <x:v>26.01514</x:v>
      </x:c>
      <x:c t="n" s="0">
        <x:v>31.35232</x:v>
      </x:c>
      <x:c t="n" s="0">
        <x:v>28.89076</x:v>
      </x:c>
      <x:c t="n" s="0">
        <x:v>29.98238</x:v>
      </x:c>
      <x:c t="n" s="0">
        <x:v>35.8201</x:v>
      </x:c>
      <x:c t="n" s="0">
        <x:v>33.74812</x:v>
      </x:c>
      <x:c t="n" s="0">
        <x:v>31.45908</x:v>
      </x:c>
      <x:c t="n" s="0">
        <x:v>30.01528</x:v>
      </x:c>
      <x:c t="n" s="0">
        <x:v>27.60547</x:v>
      </x:c>
      <x:c t="n" s="0">
        <x:v>24.59014</x:v>
      </x:c>
      <x:c t="n" s="0">
        <x:v>24.8358</x:v>
      </x:c>
      <x:c t="n" s="0">
        <x:v>26.60039</x:v>
      </x:c>
      <x:c t="n" s="0">
        <x:v>15.8491</x:v>
      </x:c>
      <x:c t="n" s="0">
        <x:v>4.964244</x:v>
      </x:c>
      <x:c t="n" s="0">
        <x:v>9.582664</x:v>
      </x:c>
      <x:c t="n" s="0">
        <x:v>7.762856</x:v>
      </x:c>
      <x:c t="n" s="0">
        <x:v>2.901025</x:v>
      </x:c>
      <x:c t="n" s="0">
        <x:v>4.235982</x:v>
      </x:c>
      <x:c t="n" s="0">
        <x:v>1.869357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43943.0432060185</x:v>
      </x:c>
      <x:c t="n" s="7">
        <x:v>43943.0432060185</x:v>
      </x:c>
      <x:c t="n" s="0">
        <x:v>40.73676</x:v>
      </x:c>
      <x:c t="n" s="0">
        <x:v>54.20069</x:v>
      </x:c>
      <x:c t="n" s="0">
        <x:v>64.11431</x:v>
      </x:c>
      <x:c t="n" s="0">
        <x:v>69.1965</x:v>
      </x:c>
      <x:c t="n" s="0">
        <x:v>-25.00567</x:v>
      </x:c>
      <x:c t="n" s="0">
        <x:v>-25.5242</x:v>
      </x:c>
      <x:c t="n" s="0">
        <x:v>-16.24917</x:v>
      </x:c>
      <x:c t="n" s="0">
        <x:v>-11.24363</x:v>
      </x:c>
      <x:c t="n" s="0">
        <x:v>2.539845</x:v>
      </x:c>
      <x:c t="n" s="0">
        <x:v>-2.645768</x:v>
      </x:c>
      <x:c t="n" s="0">
        <x:v>4.00226</x:v>
      </x:c>
      <x:c t="n" s="0">
        <x:v>10.93776</x:v>
      </x:c>
      <x:c t="n" s="0">
        <x:v>15.10063</x:v>
      </x:c>
      <x:c t="n" s="0">
        <x:v>13.54672</x:v>
      </x:c>
      <x:c t="n" s="0">
        <x:v>20.51785</x:v>
      </x:c>
      <x:c t="n" s="0">
        <x:v>20.41769</x:v>
      </x:c>
      <x:c t="n" s="0">
        <x:v>22.54849</x:v>
      </x:c>
      <x:c t="n" s="0">
        <x:v>26.20014</x:v>
      </x:c>
      <x:c t="n" s="0">
        <x:v>23.73626</x:v>
      </x:c>
      <x:c t="n" s="0">
        <x:v>24.22899</x:v>
      </x:c>
      <x:c t="n" s="0">
        <x:v>28.23314</x:v>
      </x:c>
      <x:c t="n" s="0">
        <x:v>26.9431</x:v>
      </x:c>
      <x:c t="n" s="0">
        <x:v>28.64956</x:v>
      </x:c>
      <x:c t="n" s="0">
        <x:v>31.48015</x:v>
      </x:c>
      <x:c t="n" s="0">
        <x:v>30.35244</x:v>
      </x:c>
      <x:c t="n" s="0">
        <x:v>34.38326</x:v>
      </x:c>
      <x:c t="n" s="0">
        <x:v>34.34761</x:v>
      </x:c>
      <x:c t="n" s="0">
        <x:v>33.83976</x:v>
      </x:c>
      <x:c t="n" s="0">
        <x:v>31.26876</x:v>
      </x:c>
      <x:c t="n" s="0">
        <x:v>28.00999</x:v>
      </x:c>
      <x:c t="n" s="0">
        <x:v>24.6243</x:v>
      </x:c>
      <x:c t="n" s="0">
        <x:v>24.32514</x:v>
      </x:c>
      <x:c t="n" s="0">
        <x:v>26.53062</x:v>
      </x:c>
      <x:c t="n" s="0">
        <x:v>15.42217</x:v>
      </x:c>
      <x:c t="n" s="0">
        <x:v>7.43059</x:v>
      </x:c>
      <x:c t="n" s="0">
        <x:v>19.96235</x:v>
      </x:c>
      <x:c t="n" s="0">
        <x:v>9.061328</x:v>
      </x:c>
      <x:c t="n" s="0">
        <x:v>4.161153</x:v>
      </x:c>
      <x:c t="n" s="0">
        <x:v>4.392368</x:v>
      </x:c>
      <x:c t="n" s="0">
        <x:v>1.666595</x:v>
      </x:c>
      <x:c t="n" s="0">
        <x:v>-27.04231</x:v>
      </x:c>
      <x:c t="n" s="0">
        <x:v>-24.39194</x:v>
      </x:c>
      <x:c t="n" s="0">
        <x:v>-17.14742</x:v>
      </x:c>
      <x:c t="n" s="0">
        <x:v>-27.20238</x:v>
      </x:c>
      <x:c t="n" s="0">
        <x:v>2.651799</x:v>
      </x:c>
      <x:c t="n" s="0">
        <x:v>-4.634819</x:v>
      </x:c>
      <x:c t="n" s="0">
        <x:v>-1.31033</x:v>
      </x:c>
      <x:c t="n" s="0">
        <x:v>3.680794</x:v>
      </x:c>
      <x:c t="n" s="0">
        <x:v>12.58902</x:v>
      </x:c>
      <x:c t="n" s="0">
        <x:v>11.01598</x:v>
      </x:c>
      <x:c t="n" s="0">
        <x:v>21.91174</x:v>
      </x:c>
      <x:c t="n" s="0">
        <x:v>17.15891</x:v>
      </x:c>
      <x:c t="n" s="0">
        <x:v>16.60579</x:v>
      </x:c>
      <x:c t="n" s="0">
        <x:v>25.75039</x:v>
      </x:c>
      <x:c t="n" s="0">
        <x:v>21.74566</x:v>
      </x:c>
      <x:c t="n" s="0">
        <x:v>21.17573</x:v>
      </x:c>
      <x:c t="n" s="0">
        <x:v>29.33524</x:v>
      </x:c>
      <x:c t="n" s="0">
        <x:v>27.9208</x:v>
      </x:c>
      <x:c t="n" s="0">
        <x:v>27.04218</x:v>
      </x:c>
      <x:c t="n" s="0">
        <x:v>29.54028</x:v>
      </x:c>
      <x:c t="n" s="0">
        <x:v>21.66951</x:v>
      </x:c>
      <x:c t="n" s="0">
        <x:v>29.65764</x:v>
      </x:c>
      <x:c t="n" s="0">
        <x:v>35.86584</x:v>
      </x:c>
      <x:c t="n" s="0">
        <x:v>33.03667</x:v>
      </x:c>
      <x:c t="n" s="0">
        <x:v>30.39209</x:v>
      </x:c>
      <x:c t="n" s="0">
        <x:v>27.82812</x:v>
      </x:c>
      <x:c t="n" s="0">
        <x:v>22.84533</x:v>
      </x:c>
      <x:c t="n" s="0">
        <x:v>25.92751</x:v>
      </x:c>
      <x:c t="n" s="0">
        <x:v>26.85313</x:v>
      </x:c>
      <x:c t="n" s="0">
        <x:v>14.2563</x:v>
      </x:c>
      <x:c t="n" s="0">
        <x:v>5.125909</x:v>
      </x:c>
      <x:c t="n" s="0">
        <x:v>7.794056</x:v>
      </x:c>
      <x:c t="n" s="0">
        <x:v>9.666517</x:v>
      </x:c>
      <x:c t="n" s="0">
        <x:v>4.579686</x:v>
      </x:c>
      <x:c t="n" s="0">
        <x:v>4.03962</x:v>
      </x:c>
      <x:c t="n" s="0">
        <x:v>0.8919042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43943.0432060185</x:v>
      </x:c>
      <x:c t="n" s="7">
        <x:v>43943.0432060185</x:v>
      </x:c>
      <x:c t="n" s="0">
        <x:v>41.66451</x:v>
      </x:c>
      <x:c t="n" s="0">
        <x:v>54.20069</x:v>
      </x:c>
      <x:c t="n" s="0">
        <x:v>71.06023</x:v>
      </x:c>
      <x:c t="n" s="0">
        <x:v>74.62337</x:v>
      </x:c>
      <x:c t="n" s="0">
        <x:v>-25.33127</x:v>
      </x:c>
      <x:c t="n" s="0">
        <x:v>-25.25893</x:v>
      </x:c>
      <x:c t="n" s="0">
        <x:v>-16.36935</x:v>
      </x:c>
      <x:c t="n" s="0">
        <x:v>-11.91301</x:v>
      </x:c>
      <x:c t="n" s="0">
        <x:v>2.482225</x:v>
      </x:c>
      <x:c t="n" s="0">
        <x:v>-2.885203</x:v>
      </x:c>
      <x:c t="n" s="0">
        <x:v>3.365124</x:v>
      </x:c>
      <x:c t="n" s="0">
        <x:v>10.38987</x:v>
      </x:c>
      <x:c t="n" s="0">
        <x:v>14.79545</x:v>
      </x:c>
      <x:c t="n" s="0">
        <x:v>13.41296</x:v>
      </x:c>
      <x:c t="n" s="0">
        <x:v>20.83075</x:v>
      </x:c>
      <x:c t="n" s="0">
        <x:v>20.16703</x:v>
      </x:c>
      <x:c t="n" s="0">
        <x:v>22.01417</x:v>
      </x:c>
      <x:c t="n" s="0">
        <x:v>26.10018</x:v>
      </x:c>
      <x:c t="n" s="0">
        <x:v>23.58366</x:v>
      </x:c>
      <x:c t="n" s="0">
        <x:v>24.00924</x:v>
      </x:c>
      <x:c t="n" s="0">
        <x:v>28.71917</x:v>
      </x:c>
      <x:c t="n" s="0">
        <x:v>26.69638</x:v>
      </x:c>
      <x:c t="n" s="0">
        <x:v>28.25731</x:v>
      </x:c>
      <x:c t="n" s="0">
        <x:v>31.22421</x:v>
      </x:c>
      <x:c t="n" s="0">
        <x:v>29.97151</x:v>
      </x:c>
      <x:c t="n" s="0">
        <x:v>34.06498</x:v>
      </x:c>
      <x:c t="n" s="0">
        <x:v>34.4707</x:v>
      </x:c>
      <x:c t="n" s="0">
        <x:v>33.66609</x:v>
      </x:c>
      <x:c t="n" s="0">
        <x:v>30.89674</x:v>
      </x:c>
      <x:c t="n" s="0">
        <x:v>27.99959</x:v>
      </x:c>
      <x:c t="n" s="0">
        <x:v>24.25717</x:v>
      </x:c>
      <x:c t="n" s="0">
        <x:v>24.4796</x:v>
      </x:c>
      <x:c t="n" s="0">
        <x:v>26.57419</x:v>
      </x:c>
      <x:c t="n" s="0">
        <x:v>15.18115</x:v>
      </x:c>
      <x:c t="n" s="0">
        <x:v>7.116081</x:v>
      </x:c>
      <x:c t="n" s="0">
        <x:v>19.31226</x:v>
      </x:c>
      <x:c t="n" s="0">
        <x:v>9.060876</x:v>
      </x:c>
      <x:c t="n" s="0">
        <x:v>4.087343</x:v>
      </x:c>
      <x:c t="n" s="0">
        <x:v>4.284922</x:v>
      </x:c>
      <x:c t="n" s="0">
        <x:v>1.661645</x:v>
      </x:c>
      <x:c t="n" s="0">
        <x:v>-27.96199</x:v>
      </x:c>
      <x:c t="n" s="0">
        <x:v>-23.9632</x:v>
      </x:c>
      <x:c t="n" s="0">
        <x:v>-17.14742</x:v>
      </x:c>
      <x:c t="n" s="0">
        <x:v>-27.20238</x:v>
      </x:c>
      <x:c t="n" s="0">
        <x:v>2.128895</x:v>
      </x:c>
      <x:c t="n" s="0">
        <x:v>-4.634819</x:v>
      </x:c>
      <x:c t="n" s="0">
        <x:v>-7.852325</x:v>
      </x:c>
      <x:c t="n" s="0">
        <x:v>3.680794</x:v>
      </x:c>
      <x:c t="n" s="0">
        <x:v>12.3854</x:v>
      </x:c>
      <x:c t="n" s="0">
        <x:v>12.53521</x:v>
      </x:c>
      <x:c t="n" s="0">
        <x:v>22.96257</x:v>
      </x:c>
      <x:c t="n" s="0">
        <x:v>18.31214</x:v>
      </x:c>
      <x:c t="n" s="0">
        <x:v>15.47225</x:v>
      </x:c>
      <x:c t="n" s="0">
        <x:v>24.21457</x:v>
      </x:c>
      <x:c t="n" s="0">
        <x:v>23.20414</x:v>
      </x:c>
      <x:c t="n" s="0">
        <x:v>23.45959</x:v>
      </x:c>
      <x:c t="n" s="0">
        <x:v>28.35348</x:v>
      </x:c>
      <x:c t="n" s="0">
        <x:v>26.70635</x:v>
      </x:c>
      <x:c t="n" s="0">
        <x:v>23.41916</x:v>
      </x:c>
      <x:c t="n" s="0">
        <x:v>30.39156</x:v>
      </x:c>
      <x:c t="n" s="0">
        <x:v>30.12097</x:v>
      </x:c>
      <x:c t="n" s="0">
        <x:v>36.73666</x:v>
      </x:c>
      <x:c t="n" s="0">
        <x:v>33.4045</x:v>
      </x:c>
      <x:c t="n" s="0">
        <x:v>32.47178</x:v>
      </x:c>
      <x:c t="n" s="0">
        <x:v>28.75753</x:v>
      </x:c>
      <x:c t="n" s="0">
        <x:v>28.76192</x:v>
      </x:c>
      <x:c t="n" s="0">
        <x:v>23.61051</x:v>
      </x:c>
      <x:c t="n" s="0">
        <x:v>24.64441</x:v>
      </x:c>
      <x:c t="n" s="0">
        <x:v>25.26563</x:v>
      </x:c>
      <x:c t="n" s="0">
        <x:v>12.71135</x:v>
      </x:c>
      <x:c t="n" s="0">
        <x:v>4.059266</x:v>
      </x:c>
      <x:c t="n" s="0">
        <x:v>6.3763</x:v>
      </x:c>
      <x:c t="n" s="0">
        <x:v>7.254393</x:v>
      </x:c>
      <x:c t="n" s="0">
        <x:v>4.916315</x:v>
      </x:c>
      <x:c t="n" s="0">
        <x:v>3.086841</x:v>
      </x:c>
      <x:c t="n" s="0">
        <x:v>1.425146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43943.0432060185</x:v>
      </x:c>
      <x:c t="n" s="7">
        <x:v>43943.0432060185</x:v>
      </x:c>
      <x:c t="n" s="0">
        <x:v>42.22369</x:v>
      </x:c>
      <x:c t="n" s="0">
        <x:v>54.20069</x:v>
      </x:c>
      <x:c t="n" s="0">
        <x:v>69.55072</x:v>
      </x:c>
      <x:c t="n" s="0">
        <x:v>73.03864</x:v>
      </x:c>
      <x:c t="n" s="0">
        <x:v>-25.6298</x:v>
      </x:c>
      <x:c t="n" s="0">
        <x:v>-25.04457</x:v>
      </x:c>
      <x:c t="n" s="0">
        <x:v>-16.47467</x:v>
      </x:c>
      <x:c t="n" s="0">
        <x:v>-12.57974</x:v>
      </x:c>
      <x:c t="n" s="0">
        <x:v>2.432404</x:v>
      </x:c>
      <x:c t="n" s="0">
        <x:v>-3.326118</x:v>
      </x:c>
      <x:c t="n" s="0">
        <x:v>2.735551</x:v>
      </x:c>
      <x:c t="n" s="0">
        <x:v>9.782911</x:v>
      </x:c>
      <x:c t="n" s="0">
        <x:v>14.5167</x:v>
      </x:c>
      <x:c t="n" s="0">
        <x:v>13.29537</x:v>
      </x:c>
      <x:c t="n" s="0">
        <x:v>21.28239</x:v>
      </x:c>
      <x:c t="n" s="0">
        <x:v>19.94087</x:v>
      </x:c>
      <x:c t="n" s="0">
        <x:v>21.49041</x:v>
      </x:c>
      <x:c t="n" s="0">
        <x:v>25.75933</x:v>
      </x:c>
      <x:c t="n" s="0">
        <x:v>23.75337</x:v>
      </x:c>
      <x:c t="n" s="0">
        <x:v>24.09191</x:v>
      </x:c>
      <x:c t="n" s="0">
        <x:v>28.28311</x:v>
      </x:c>
      <x:c t="n" s="0">
        <x:v>26.86234</x:v>
      </x:c>
      <x:c t="n" s="0">
        <x:v>27.86634</x:v>
      </x:c>
      <x:c t="n" s="0">
        <x:v>31.06801</x:v>
      </x:c>
      <x:c t="n" s="0">
        <x:v>29.81729</x:v>
      </x:c>
      <x:c t="n" s="0">
        <x:v>35.12665</x:v>
      </x:c>
      <x:c t="n" s="0">
        <x:v>34.27629</x:v>
      </x:c>
      <x:c t="n" s="0">
        <x:v>33.56085</x:v>
      </x:c>
      <x:c t="n" s="0">
        <x:v>30.65486</x:v>
      </x:c>
      <x:c t="n" s="0">
        <x:v>28.50349</x:v>
      </x:c>
      <x:c t="n" s="0">
        <x:v>24.28598</x:v>
      </x:c>
      <x:c t="n" s="0">
        <x:v>24.65059</x:v>
      </x:c>
      <x:c t="n" s="0">
        <x:v>26.44623</x:v>
      </x:c>
      <x:c t="n" s="0">
        <x:v>14.91203</x:v>
      </x:c>
      <x:c t="n" s="0">
        <x:v>6.756845</x:v>
      </x:c>
      <x:c t="n" s="0">
        <x:v>18.66991</x:v>
      </x:c>
      <x:c t="n" s="0">
        <x:v>8.731138</x:v>
      </x:c>
      <x:c t="n" s="0">
        <x:v>4.338222</x:v>
      </x:c>
      <x:c t="n" s="0">
        <x:v>4.29458</x:v>
      </x:c>
      <x:c t="n" s="0">
        <x:v>1.583381</x:v>
      </x:c>
      <x:c t="n" s="0">
        <x:v>-27.96199</x:v>
      </x:c>
      <x:c t="n" s="0">
        <x:v>-23.9632</x:v>
      </x:c>
      <x:c t="n" s="0">
        <x:v>-17.14742</x:v>
      </x:c>
      <x:c t="n" s="0">
        <x:v>-27.20238</x:v>
      </x:c>
      <x:c t="n" s="0">
        <x:v>2.128895</x:v>
      </x:c>
      <x:c t="n" s="0">
        <x:v>-17.57933</x:v>
      </x:c>
      <x:c t="n" s="0">
        <x:v>-7.852325</x:v>
      </x:c>
      <x:c t="n" s="0">
        <x:v>-10.71672</x:v>
      </x:c>
      <x:c t="n" s="0">
        <x:v>11.40591</x:v>
      </x:c>
      <x:c t="n" s="0">
        <x:v>12.53521</x:v>
      </x:c>
      <x:c t="n" s="0">
        <x:v>23.26305</x:v>
      </x:c>
      <x:c t="n" s="0">
        <x:v>18.31214</x:v>
      </x:c>
      <x:c t="n" s="0">
        <x:v>21.07716</x:v>
      </x:c>
      <x:c t="n" s="0">
        <x:v>22.93881</x:v>
      </x:c>
      <x:c t="n" s="0">
        <x:v>27.70393</x:v>
      </x:c>
      <x:c t="n" s="0">
        <x:v>24.75911</x:v>
      </x:c>
      <x:c t="n" s="0">
        <x:v>23.09595</x:v>
      </x:c>
      <x:c t="n" s="0">
        <x:v>26.87449</x:v>
      </x:c>
      <x:c t="n" s="0">
        <x:v>23.34716</x:v>
      </x:c>
      <x:c t="n" s="0">
        <x:v>32.00756</x:v>
      </x:c>
      <x:c t="n" s="0">
        <x:v>27.97711</x:v>
      </x:c>
      <x:c t="n" s="0">
        <x:v>36.08484</x:v>
      </x:c>
      <x:c t="n" s="0">
        <x:v>33.11193</x:v>
      </x:c>
      <x:c t="n" s="0">
        <x:v>30.9721</x:v>
      </x:c>
      <x:c t="n" s="0">
        <x:v>31.12142</x:v>
      </x:c>
      <x:c t="n" s="0">
        <x:v>31.27615</x:v>
      </x:c>
      <x:c t="n" s="0">
        <x:v>24.97754</x:v>
      </x:c>
      <x:c t="n" s="0">
        <x:v>25.30847</x:v>
      </x:c>
      <x:c t="n" s="0">
        <x:v>27.23115</x:v>
      </x:c>
      <x:c t="n" s="0">
        <x:v>12.17994</x:v>
      </x:c>
      <x:c t="n" s="0">
        <x:v>4.757045</x:v>
      </x:c>
      <x:c t="n" s="0">
        <x:v>7.943893</x:v>
      </x:c>
      <x:c t="n" s="0">
        <x:v>6.17186</x:v>
      </x:c>
      <x:c t="n" s="0">
        <x:v>4.971629</x:v>
      </x:c>
      <x:c t="n" s="0">
        <x:v>4.79786</x:v>
      </x:c>
      <x:c t="n" s="0">
        <x:v>1.869493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43943.0432060185</x:v>
      </x:c>
      <x:c t="n" s="7">
        <x:v>43943.0432060185</x:v>
      </x:c>
      <x:c t="n" s="0">
        <x:v>41.97602</x:v>
      </x:c>
      <x:c t="n" s="0">
        <x:v>54.20069</x:v>
      </x:c>
      <x:c t="n" s="0">
        <x:v>71.05038</x:v>
      </x:c>
      <x:c t="n" s="0">
        <x:v>72.62073</x:v>
      </x:c>
      <x:c t="n" s="0">
        <x:v>-25.90212</x:v>
      </x:c>
      <x:c t="n" s="0">
        <x:v>-24.86934</x:v>
      </x:c>
      <x:c t="n" s="0">
        <x:v>-16.56671</x:v>
      </x:c>
      <x:c t="n" s="0">
        <x:v>-13.24341</x:v>
      </x:c>
      <x:c t="n" s="0">
        <x:v>2.389399</x:v>
      </x:c>
      <x:c t="n" s="0">
        <x:v>-3.983632</x:v>
      </x:c>
      <x:c t="n" s="0">
        <x:v>2.114606</x:v>
      </x:c>
      <x:c t="n" s="0">
        <x:v>9.104223</x:v>
      </x:c>
      <x:c t="n" s="0">
        <x:v>14.00182</x:v>
      </x:c>
      <x:c t="n" s="0">
        <x:v>13.19236</x:v>
      </x:c>
      <x:c t="n" s="0">
        <x:v>21.6341</x:v>
      </x:c>
      <x:c t="n" s="0">
        <x:v>19.59986</x:v>
      </x:c>
      <x:c t="n" s="0">
        <x:v>22.22683</x:v>
      </x:c>
      <x:c t="n" s="0">
        <x:v>25.33761</x:v>
      </x:c>
      <x:c t="n" s="0">
        <x:v>25.07879</x:v>
      </x:c>
      <x:c t="n" s="0">
        <x:v>24.19516</x:v>
      </x:c>
      <x:c t="n" s="0">
        <x:v>27.7274</x:v>
      </x:c>
      <x:c t="n" s="0">
        <x:v>26.52713</x:v>
      </x:c>
      <x:c t="n" s="0">
        <x:v>27.5969</x:v>
      </x:c>
      <x:c t="n" s="0">
        <x:v>31.11356</x:v>
      </x:c>
      <x:c t="n" s="0">
        <x:v>29.94982</x:v>
      </x:c>
      <x:c t="n" s="0">
        <x:v>34.66803</x:v>
      </x:c>
      <x:c t="n" s="0">
        <x:v>34.23748</x:v>
      </x:c>
      <x:c t="n" s="0">
        <x:v>33.41178</x:v>
      </x:c>
      <x:c t="n" s="0">
        <x:v>30.63242</x:v>
      </x:c>
      <x:c t="n" s="0">
        <x:v>29.00833</x:v>
      </x:c>
      <x:c t="n" s="0">
        <x:v>24.38076</x:v>
      </x:c>
      <x:c t="n" s="0">
        <x:v>24.62275</x:v>
      </x:c>
      <x:c t="n" s="0">
        <x:v>26.44183</x:v>
      </x:c>
      <x:c t="n" s="0">
        <x:v>15.03274</x:v>
      </x:c>
      <x:c t="n" s="0">
        <x:v>6.491063</x:v>
      </x:c>
      <x:c t="n" s="0">
        <x:v>18.15434</x:v>
      </x:c>
      <x:c t="n" s="0">
        <x:v>8.551898</x:v>
      </x:c>
      <x:c t="n" s="0">
        <x:v>4.362234</x:v>
      </x:c>
      <x:c t="n" s="0">
        <x:v>4.302729</x:v>
      </x:c>
      <x:c t="n" s="0">
        <x:v>1.661003</x:v>
      </x:c>
      <x:c t="n" s="0">
        <x:v>-27.96199</x:v>
      </x:c>
      <x:c t="n" s="0">
        <x:v>-23.9632</x:v>
      </x:c>
      <x:c t="n" s="0">
        <x:v>-17.14742</x:v>
      </x:c>
      <x:c t="n" s="0">
        <x:v>-27.20238</x:v>
      </x:c>
      <x:c t="n" s="0">
        <x:v>2.128895</x:v>
      </x:c>
      <x:c t="n" s="0">
        <x:v>-17.57933</x:v>
      </x:c>
      <x:c t="n" s="0">
        <x:v>-7.852325</x:v>
      </x:c>
      <x:c t="n" s="0">
        <x:v>-10.71672</x:v>
      </x:c>
      <x:c t="n" s="0">
        <x:v>5.226451</x:v>
      </x:c>
      <x:c t="n" s="0">
        <x:v>17.45468</x:v>
      </x:c>
      <x:c t="n" s="0">
        <x:v>23.26305</x:v>
      </x:c>
      <x:c t="n" s="0">
        <x:v>13.60402</x:v>
      </x:c>
      <x:c t="n" s="0">
        <x:v>26.09414</x:v>
      </x:c>
      <x:c t="n" s="0">
        <x:v>18.18853</x:v>
      </x:c>
      <x:c t="n" s="0">
        <x:v>28.56159</x:v>
      </x:c>
      <x:c t="n" s="0">
        <x:v>24.65595</x:v>
      </x:c>
      <x:c t="n" s="0">
        <x:v>16.94055</x:v>
      </x:c>
      <x:c t="n" s="0">
        <x:v>19.10818</x:v>
      </x:c>
      <x:c t="n" s="0">
        <x:v>28.33302</x:v>
      </x:c>
      <x:c t="n" s="0">
        <x:v>30.40688</x:v>
      </x:c>
      <x:c t="n" s="0">
        <x:v>30.45841</x:v>
      </x:c>
      <x:c t="n" s="0">
        <x:v>29.08844</x:v>
      </x:c>
      <x:c t="n" s="0">
        <x:v>35.73758</x:v>
      </x:c>
      <x:c t="n" s="0">
        <x:v>33.36201</x:v>
      </x:c>
      <x:c t="n" s="0">
        <x:v>30.44261</x:v>
      </x:c>
      <x:c t="n" s="0">
        <x:v>29.68195</x:v>
      </x:c>
      <x:c t="n" s="0">
        <x:v>22.30498</x:v>
      </x:c>
      <x:c t="n" s="0">
        <x:v>23.95635</x:v>
      </x:c>
      <x:c t="n" s="0">
        <x:v>24.73098</x:v>
      </x:c>
      <x:c t="n" s="0">
        <x:v>15.85096</x:v>
      </x:c>
      <x:c t="n" s="0">
        <x:v>4.390066</x:v>
      </x:c>
      <x:c t="n" s="0">
        <x:v>14.57232</x:v>
      </x:c>
      <x:c t="n" s="0">
        <x:v>7.991143</x:v>
      </x:c>
      <x:c t="n" s="0">
        <x:v>4.369589</x:v>
      </x:c>
      <x:c t="n" s="0">
        <x:v>4.414291</x:v>
      </x:c>
      <x:c t="n" s="0">
        <x:v>1.924639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43943.0432060185</x:v>
      </x:c>
      <x:c t="n" s="7">
        <x:v>43943.0432060185</x:v>
      </x:c>
      <x:c t="n" s="0">
        <x:v>40.89097</x:v>
      </x:c>
      <x:c t="n" s="0">
        <x:v>54.20069</x:v>
      </x:c>
      <x:c t="n" s="0">
        <x:v>69.43353</x:v>
      </x:c>
      <x:c t="n" s="0">
        <x:v>72.10921</x:v>
      </x:c>
      <x:c t="n" s="0">
        <x:v>-26.14927</x:v>
      </x:c>
      <x:c t="n" s="0">
        <x:v>-24.71234</x:v>
      </x:c>
      <x:c t="n" s="0">
        <x:v>-16.52895</x:v>
      </x:c>
      <x:c t="n" s="0">
        <x:v>-13.79794</x:v>
      </x:c>
      <x:c t="n" s="0">
        <x:v>2.35233</x:v>
      </x:c>
      <x:c t="n" s="0">
        <x:v>-4.636621</x:v>
      </x:c>
      <x:c t="n" s="0">
        <x:v>1.573372</x:v>
      </x:c>
      <x:c t="n" s="0">
        <x:v>8.435976</x:v>
      </x:c>
      <x:c t="n" s="0">
        <x:v>13.41383</x:v>
      </x:c>
      <x:c t="n" s="0">
        <x:v>14.9751</x:v>
      </x:c>
      <x:c t="n" s="0">
        <x:v>21.91344</x:v>
      </x:c>
      <x:c t="n" s="0">
        <x:v>19.04699</x:v>
      </x:c>
      <x:c t="n" s="0">
        <x:v>23.05348</x:v>
      </x:c>
      <x:c t="n" s="0">
        <x:v>24.75364</x:v>
      </x:c>
      <x:c t="n" s="0">
        <x:v>25.04631</x:v>
      </x:c>
      <x:c t="n" s="0">
        <x:v>24.20047</x:v>
      </x:c>
      <x:c t="n" s="0">
        <x:v>27.30076</x:v>
      </x:c>
      <x:c t="n" s="0">
        <x:v>25.86058</x:v>
      </x:c>
      <x:c t="n" s="0">
        <x:v>27.85938</x:v>
      </x:c>
      <x:c t="n" s="0">
        <x:v>31.27857</x:v>
      </x:c>
      <x:c t="n" s="0">
        <x:v>29.76274</x:v>
      </x:c>
      <x:c t="n" s="0">
        <x:v>34.19296</x:v>
      </x:c>
      <x:c t="n" s="0">
        <x:v>34.55198</x:v>
      </x:c>
      <x:c t="n" s="0">
        <x:v>33.30793</x:v>
      </x:c>
      <x:c t="n" s="0">
        <x:v>30.72898</x:v>
      </x:c>
      <x:c t="n" s="0">
        <x:v>29.00104</x:v>
      </x:c>
      <x:c t="n" s="0">
        <x:v>24.26359</x:v>
      </x:c>
      <x:c t="n" s="0">
        <x:v>24.71256</x:v>
      </x:c>
      <x:c t="n" s="0">
        <x:v>26.27671</x:v>
      </x:c>
      <x:c t="n" s="0">
        <x:v>14.81843</x:v>
      </x:c>
      <x:c t="n" s="0">
        <x:v>6.357901</x:v>
      </x:c>
      <x:c t="n" s="0">
        <x:v>17.8085</x:v>
      </x:c>
      <x:c t="n" s="0">
        <x:v>8.703082</x:v>
      </x:c>
      <x:c t="n" s="0">
        <x:v>4.395847</x:v>
      </x:c>
      <x:c t="n" s="0">
        <x:v>4.32732</x:v>
      </x:c>
      <x:c t="n" s="0">
        <x:v>1.632034</x:v>
      </x:c>
      <x:c t="n" s="0">
        <x:v>-27.96199</x:v>
      </x:c>
      <x:c t="n" s="0">
        <x:v>-23.63324</x:v>
      </x:c>
      <x:c t="n" s="0">
        <x:v>-14.16232</x:v>
      </x:c>
      <x:c t="n" s="0">
        <x:v>-14.72731</x:v>
      </x:c>
      <x:c t="n" s="0">
        <x:v>2.128895</x:v>
      </x:c>
      <x:c t="n" s="0">
        <x:v>-17.57933</x:v>
      </x:c>
      <x:c t="n" s="0">
        <x:v>-0.4672579</x:v>
      </x:c>
      <x:c t="n" s="0">
        <x:v>-2.49113</x:v>
      </x:c>
      <x:c t="n" s="0">
        <x:v>5.226451</x:v>
      </x:c>
      <x:c t="n" s="0">
        <x:v>19.70222</x:v>
      </x:c>
      <x:c t="n" s="0">
        <x:v>24.03511</x:v>
      </x:c>
      <x:c t="n" s="0">
        <x:v>12.18016</x:v>
      </x:c>
      <x:c t="n" s="0">
        <x:v>26.09414</x:v>
      </x:c>
      <x:c t="n" s="0">
        <x:v>20.84819</x:v>
      </x:c>
      <x:c t="n" s="0">
        <x:v>13.38158</x:v>
      </x:c>
      <x:c t="n" s="0">
        <x:v>23.91311</x:v>
      </x:c>
      <x:c t="n" s="0">
        <x:v>25.49929</x:v>
      </x:c>
      <x:c t="n" s="0">
        <x:v>8.508917</x:v>
      </x:c>
      <x:c t="n" s="0">
        <x:v>29.97563</x:v>
      </x:c>
      <x:c t="n" s="0">
        <x:v>31.92218</x:v>
      </x:c>
      <x:c t="n" s="0">
        <x:v>31.038</x:v>
      </x:c>
      <x:c t="n" s="0">
        <x:v>35.73258</x:v>
      </x:c>
      <x:c t="n" s="0">
        <x:v>34.41582</x:v>
      </x:c>
      <x:c t="n" s="0">
        <x:v>32.70358</x:v>
      </x:c>
      <x:c t="n" s="0">
        <x:v>30.51935</x:v>
      </x:c>
      <x:c t="n" s="0">
        <x:v>28.56512</x:v>
      </x:c>
      <x:c t="n" s="0">
        <x:v>24.37137</x:v>
      </x:c>
      <x:c t="n" s="0">
        <x:v>24.59776</x:v>
      </x:c>
      <x:c t="n" s="0">
        <x:v>26.31452</x:v>
      </x:c>
      <x:c t="n" s="0">
        <x:v>13.74697</x:v>
      </x:c>
      <x:c t="n" s="0">
        <x:v>4.992103</x:v>
      </x:c>
      <x:c t="n" s="0">
        <x:v>13.36661</x:v>
      </x:c>
      <x:c t="n" s="0">
        <x:v>9.358653</x:v>
      </x:c>
      <x:c t="n" s="0">
        <x:v>4.54144</x:v>
      </x:c>
      <x:c t="n" s="0">
        <x:v>3.635461</x:v>
      </x:c>
      <x:c t="n" s="0">
        <x:v>1.02178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43943.0432175926</x:v>
      </x:c>
      <x:c t="n" s="7">
        <x:v>43943.0432175926</x:v>
      </x:c>
      <x:c t="n" s="0">
        <x:v>41.50659</x:v>
      </x:c>
      <x:c t="n" s="0">
        <x:v>54.20069</x:v>
      </x:c>
      <x:c t="n" s="0">
        <x:v>62.42464</x:v>
      </x:c>
      <x:c t="n" s="0">
        <x:v>68.10506</x:v>
      </x:c>
      <x:c t="n" s="0">
        <x:v>-26.37217</x:v>
      </x:c>
      <x:c t="n" s="0">
        <x:v>-24.50337</x:v>
      </x:c>
      <x:c t="n" s="0">
        <x:v>-15.80711</x:v>
      </x:c>
      <x:c t="n" s="0">
        <x:v>-13.63099</x:v>
      </x:c>
      <x:c t="n" s="0">
        <x:v>2.320421</x:v>
      </x:c>
      <x:c t="n" s="0">
        <x:v>-5.28439</x:v>
      </x:c>
      <x:c t="n" s="0">
        <x:v>1.529821</x:v>
      </x:c>
      <x:c t="n" s="0">
        <x:v>7.840273</x:v>
      </x:c>
      <x:c t="n" s="0">
        <x:v>12.83978</x:v>
      </x:c>
      <x:c t="n" s="0">
        <x:v>16.07267</x:v>
      </x:c>
      <x:c t="n" s="0">
        <x:v>22.60167</x:v>
      </x:c>
      <x:c t="n" s="0">
        <x:v>18.51179</x:v>
      </x:c>
      <x:c t="n" s="0">
        <x:v>23.23808</x:v>
      </x:c>
      <x:c t="n" s="0">
        <x:v>25.02338</x:v>
      </x:c>
      <x:c t="n" s="0">
        <x:v>24.57376</x:v>
      </x:c>
      <x:c t="n" s="0">
        <x:v>24.4167</x:v>
      </x:c>
      <x:c t="n" s="0">
        <x:v>26.94561</x:v>
      </x:c>
      <x:c t="n" s="0">
        <x:v>25.25174</x:v>
      </x:c>
      <x:c t="n" s="0">
        <x:v>28.05097</x:v>
      </x:c>
      <x:c t="n" s="0">
        <x:v>31.35801</x:v>
      </x:c>
      <x:c t="n" s="0">
        <x:v>29.9606</x:v>
      </x:c>
      <x:c t="n" s="0">
        <x:v>34.63271</x:v>
      </x:c>
      <x:c t="n" s="0">
        <x:v>34.44097</x:v>
      </x:c>
      <x:c t="n" s="0">
        <x:v>33.15777</x:v>
      </x:c>
      <x:c t="n" s="0">
        <x:v>30.52499</x:v>
      </x:c>
      <x:c t="n" s="0">
        <x:v>29.08811</x:v>
      </x:c>
      <x:c t="n" s="0">
        <x:v>24.10815</x:v>
      </x:c>
      <x:c t="n" s="0">
        <x:v>24.49833</x:v>
      </x:c>
      <x:c t="n" s="0">
        <x:v>26.18943</x:v>
      </x:c>
      <x:c t="n" s="0">
        <x:v>14.62788</x:v>
      </x:c>
      <x:c t="n" s="0">
        <x:v>6.039879</x:v>
      </x:c>
      <x:c t="n" s="0">
        <x:v>17.23667</x:v>
      </x:c>
      <x:c t="n" s="0">
        <x:v>8.898534</x:v>
      </x:c>
      <x:c t="n" s="0">
        <x:v>4.439252</x:v>
      </x:c>
      <x:c t="n" s="0">
        <x:v>4.266159</x:v>
      </x:c>
      <x:c t="n" s="0">
        <x:v>1.533411</x:v>
      </x:c>
      <x:c t="n" s="0">
        <x:v>-27.96199</x:v>
      </x:c>
      <x:c t="n" s="0">
        <x:v>-23.44666</x:v>
      </x:c>
      <x:c t="n" s="0">
        <x:v>-13.02872</x:v>
      </x:c>
      <x:c t="n" s="0">
        <x:v>-12.76498</x:v>
      </x:c>
      <x:c t="n" s="0">
        <x:v>1.902274</x:v>
      </x:c>
      <x:c t="n" s="0">
        <x:v>-17.57933</x:v>
      </x:c>
      <x:c t="n" s="0">
        <x:v>1.265893</x:v>
      </x:c>
      <x:c t="n" s="0">
        <x:v>-0.7021665</x:v>
      </x:c>
      <x:c t="n" s="0">
        <x:v>9.901944</x:v>
      </x:c>
      <x:c t="n" s="0">
        <x:v>19.70222</x:v>
      </x:c>
      <x:c t="n" s="0">
        <x:v>25.76291</x:v>
      </x:c>
      <x:c t="n" s="0">
        <x:v>12.18016</x:v>
      </x:c>
      <x:c t="n" s="0">
        <x:v>19.29702</x:v>
      </x:c>
      <x:c t="n" s="0">
        <x:v>28.07614</x:v>
      </x:c>
      <x:c t="n" s="0">
        <x:v>23.53817</x:v>
      </x:c>
      <x:c t="n" s="0">
        <x:v>26.58611</x:v>
      </x:c>
      <x:c t="n" s="0">
        <x:v>22.57706</x:v>
      </x:c>
      <x:c t="n" s="0">
        <x:v>20.8528</x:v>
      </x:c>
      <x:c t="n" s="0">
        <x:v>27.00038</x:v>
      </x:c>
      <x:c t="n" s="0">
        <x:v>30.76521</x:v>
      </x:c>
      <x:c t="n" s="0">
        <x:v>26.63661</x:v>
      </x:c>
      <x:c t="n" s="0">
        <x:v>34.55562</x:v>
      </x:c>
      <x:c t="n" s="0">
        <x:v>33.38678</x:v>
      </x:c>
      <x:c t="n" s="0">
        <x:v>33.25246</x:v>
      </x:c>
      <x:c t="n" s="0">
        <x:v>31.02789</x:v>
      </x:c>
      <x:c t="n" s="0">
        <x:v>30.1335</x:v>
      </x:c>
      <x:c t="n" s="0">
        <x:v>22.56312</x:v>
      </x:c>
      <x:c t="n" s="0">
        <x:v>25.13078</x:v>
      </x:c>
      <x:c t="n" s="0">
        <x:v>23.65488</x:v>
      </x:c>
      <x:c t="n" s="0">
        <x:v>12.72666</x:v>
      </x:c>
      <x:c t="n" s="0">
        <x:v>5.063498</x:v>
      </x:c>
      <x:c t="n" s="0">
        <x:v>7.316208</x:v>
      </x:c>
      <x:c t="n" s="0">
        <x:v>10.24861</x:v>
      </x:c>
      <x:c t="n" s="0">
        <x:v>4.659012</x:v>
      </x:c>
      <x:c t="n" s="0">
        <x:v>3.795618</x:v>
      </x:c>
      <x:c t="n" s="0">
        <x:v>1.431941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43943.0432175926</x:v>
      </x:c>
      <x:c t="n" s="7">
        <x:v>43943.0432175926</x:v>
      </x:c>
      <x:c t="n" s="0">
        <x:v>42.20829</x:v>
      </x:c>
      <x:c t="n" s="0">
        <x:v>54.20069</x:v>
      </x:c>
      <x:c t="n" s="0">
        <x:v>61.3652</x:v>
      </x:c>
      <x:c t="n" s="0">
        <x:v>68.3464</x:v>
      </x:c>
      <x:c t="n" s="0">
        <x:v>-26.57172</x:v>
      </x:c>
      <x:c t="n" s="0">
        <x:v>-24.3326</x:v>
      </x:c>
      <x:c t="n" s="0">
        <x:v>-15.27334</x:v>
      </x:c>
      <x:c t="n" s="0">
        <x:v>-13.49333</x:v>
      </x:c>
      <x:c t="n" s="0">
        <x:v>2.130222</x:v>
      </x:c>
      <x:c t="n" s="0">
        <x:v>-5.926151</x:v>
      </x:c>
      <x:c t="n" s="0">
        <x:v>1.492278</x:v>
      </x:c>
      <x:c t="n" s="0">
        <x:v>7.257588</x:v>
      </x:c>
      <x:c t="n" s="0">
        <x:v>13.37491</x:v>
      </x:c>
      <x:c t="n" s="0">
        <x:v>16.52008</x:v>
      </x:c>
      <x:c t="n" s="0">
        <x:v>23.23238</x:v>
      </x:c>
      <x:c t="n" s="0">
        <x:v>18.0586</x:v>
      </x:c>
      <x:c t="n" s="0">
        <x:v>22.68831</x:v>
      </x:c>
      <x:c t="n" s="0">
        <x:v>25.62599</x:v>
      </x:c>
      <x:c t="n" s="0">
        <x:v>24.58966</x:v>
      </x:c>
      <x:c t="n" s="0">
        <x:v>24.87464</x:v>
      </x:c>
      <x:c t="n" s="0">
        <x:v>26.54139</x:v>
      </x:c>
      <x:c t="n" s="0">
        <x:v>24.87595</x:v>
      </x:c>
      <x:c t="n" s="0">
        <x:v>27.9239</x:v>
      </x:c>
      <x:c t="n" s="0">
        <x:v>31.1914</x:v>
      </x:c>
      <x:c t="n" s="0">
        <x:v>29.80336</x:v>
      </x:c>
      <x:c t="n" s="0">
        <x:v>34.38424</x:v>
      </x:c>
      <x:c t="n" s="0">
        <x:v>34.10101</x:v>
      </x:c>
      <x:c t="n" s="0">
        <x:v>32.97124</x:v>
      </x:c>
      <x:c t="n" s="0">
        <x:v>30.78413</x:v>
      </x:c>
      <x:c t="n" s="0">
        <x:v>28.92971</x:v>
      </x:c>
      <x:c t="n" s="0">
        <x:v>24.05013</x:v>
      </x:c>
      <x:c t="n" s="0">
        <x:v>24.44875</x:v>
      </x:c>
      <x:c t="n" s="0">
        <x:v>25.99334</x:v>
      </x:c>
      <x:c t="n" s="0">
        <x:v>14.50004</x:v>
      </x:c>
      <x:c t="n" s="0">
        <x:v>6.096334</x:v>
      </x:c>
      <x:c t="n" s="0">
        <x:v>16.62457</x:v>
      </x:c>
      <x:c t="n" s="0">
        <x:v>8.793108</x:v>
      </x:c>
      <x:c t="n" s="0">
        <x:v>4.365167</x:v>
      </x:c>
      <x:c t="n" s="0">
        <x:v>4.140102</x:v>
      </x:c>
      <x:c t="n" s="0">
        <x:v>1.513273</x:v>
      </x:c>
      <x:c t="n" s="0">
        <x:v>-27.96199</x:v>
      </x:c>
      <x:c t="n" s="0">
        <x:v>-23.44666</x:v>
      </x:c>
      <x:c t="n" s="0">
        <x:v>-13.02872</x:v>
      </x:c>
      <x:c t="n" s="0">
        <x:v>-12.76498</x:v>
      </x:c>
      <x:c t="n" s="0">
        <x:v>-0.1387049</x:v>
      </x:c>
      <x:c t="n" s="0">
        <x:v>-17.57933</x:v>
      </x:c>
      <x:c t="n" s="0">
        <x:v>1.265893</x:v>
      </x:c>
      <x:c t="n" s="0">
        <x:v>-0.7021665</x:v>
      </x:c>
      <x:c t="n" s="0">
        <x:v>17.39519</x:v>
      </x:c>
      <x:c t="n" s="0">
        <x:v>14.60133</x:v>
      </x:c>
      <x:c t="n" s="0">
        <x:v>25.76291</x:v>
      </x:c>
      <x:c t="n" s="0">
        <x:v>15.35198</x:v>
      </x:c>
      <x:c t="n" s="0">
        <x:v>15.92037</x:v>
      </x:c>
      <x:c t="n" s="0">
        <x:v>26.22997</x:v>
      </x:c>
      <x:c t="n" s="0">
        <x:v>24.80398</x:v>
      </x:c>
      <x:c t="n" s="0">
        <x:v>27.20665</x:v>
      </x:c>
      <x:c t="n" s="0">
        <x:v>23.95551</x:v>
      </x:c>
      <x:c t="n" s="0">
        <x:v>19.80138</x:v>
      </x:c>
      <x:c t="n" s="0">
        <x:v>25.62374</x:v>
      </x:c>
      <x:c t="n" s="0">
        <x:v>28.43618</x:v>
      </x:c>
      <x:c t="n" s="0">
        <x:v>33.33615</x:v>
      </x:c>
      <x:c t="n" s="0">
        <x:v>32.2892</x:v>
      </x:c>
      <x:c t="n" s="0">
        <x:v>29.90548</x:v>
      </x:c>
      <x:c t="n" s="0">
        <x:v>31.10883</x:v>
      </x:c>
      <x:c t="n" s="0">
        <x:v>28.59161</x:v>
      </x:c>
      <x:c t="n" s="0">
        <x:v>26.20531</x:v>
      </x:c>
      <x:c t="n" s="0">
        <x:v>25.6477</x:v>
      </x:c>
      <x:c t="n" s="0">
        <x:v>20.11982</x:v>
      </x:c>
      <x:c t="n" s="0">
        <x:v>24.96889</x:v>
      </x:c>
      <x:c t="n" s="0">
        <x:v>14.07505</x:v>
      </x:c>
      <x:c t="n" s="0">
        <x:v>5.272649</x:v>
      </x:c>
      <x:c t="n" s="0">
        <x:v>7.405754</x:v>
      </x:c>
      <x:c t="n" s="0">
        <x:v>6.574392</x:v>
      </x:c>
      <x:c t="n" s="0">
        <x:v>2.77339</x:v>
      </x:c>
      <x:c t="n" s="0">
        <x:v>4.483785</x:v>
      </x:c>
      <x:c t="n" s="0">
        <x:v>0.6567759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43943.0432175926</x:v>
      </x:c>
      <x:c t="n" s="7">
        <x:v>43943.0432175926</x:v>
      </x:c>
      <x:c t="n" s="0">
        <x:v>41.27255</x:v>
      </x:c>
      <x:c t="n" s="0">
        <x:v>54.20069</x:v>
      </x:c>
      <x:c t="n" s="0">
        <x:v>64.58968</x:v>
      </x:c>
      <x:c t="n" s="0">
        <x:v>70.79352</x:v>
      </x:c>
      <x:c t="n" s="0">
        <x:v>-26.74967</x:v>
      </x:c>
      <x:c t="n" s="0">
        <x:v>-24.19182</x:v>
      </x:c>
      <x:c t="n" s="0">
        <x:v>-14.86426</x:v>
      </x:c>
      <x:c t="n" s="0">
        <x:v>-13.37913</x:v>
      </x:c>
      <x:c t="n" s="0">
        <x:v>1.864263</x:v>
      </x:c>
      <x:c t="n" s="0">
        <x:v>-6.561021</x:v>
      </x:c>
      <x:c t="n" s="0">
        <x:v>1.459957</x:v>
      </x:c>
      <x:c t="n" s="0">
        <x:v>6.68944</x:v>
      </x:c>
      <x:c t="n" s="0">
        <x:v>14.2471</x:v>
      </x:c>
      <x:c t="n" s="0">
        <x:v>15.95456</x:v>
      </x:c>
      <x:c t="n" s="0">
        <x:v>23.70685</x:v>
      </x:c>
      <x:c t="n" s="0">
        <x:v>17.81668</x:v>
      </x:c>
      <x:c t="n" s="0">
        <x:v>22.34473</x:v>
      </x:c>
      <x:c t="n" s="0">
        <x:v>25.17462</x:v>
      </x:c>
      <x:c t="n" s="0">
        <x:v>24.69717</x:v>
      </x:c>
      <x:c t="n" s="0">
        <x:v>25.17656</x:v>
      </x:c>
      <x:c t="n" s="0">
        <x:v>26.39714</x:v>
      </x:c>
      <x:c t="n" s="0">
        <x:v>24.32665</x:v>
      </x:c>
      <x:c t="n" s="0">
        <x:v>27.54186</x:v>
      </x:c>
      <x:c t="n" s="0">
        <x:v>30.80124</x:v>
      </x:c>
      <x:c t="n" s="0">
        <x:v>30.42739</x:v>
      </x:c>
      <x:c t="n" s="0">
        <x:v>34.0584</x:v>
      </x:c>
      <x:c t="n" s="0">
        <x:v>33.79478</x:v>
      </x:c>
      <x:c t="n" s="0">
        <x:v>33.37405</x:v>
      </x:c>
      <x:c t="n" s="0">
        <x:v>30.69786</x:v>
      </x:c>
      <x:c t="n" s="0">
        <x:v>28.55914</x:v>
      </x:c>
      <x:c t="n" s="0">
        <x:v>24.20585</x:v>
      </x:c>
      <x:c t="n" s="0">
        <x:v>24.22302</x:v>
      </x:c>
      <x:c t="n" s="0">
        <x:v>25.62874</x:v>
      </x:c>
      <x:c t="n" s="0">
        <x:v>14.30959</x:v>
      </x:c>
      <x:c t="n" s="0">
        <x:v>5.895032</x:v>
      </x:c>
      <x:c t="n" s="0">
        <x:v>16.01217</x:v>
      </x:c>
      <x:c t="n" s="0">
        <x:v>8.591847</x:v>
      </x:c>
      <x:c t="n" s="0">
        <x:v>4.333923</x:v>
      </x:c>
      <x:c t="n" s="0">
        <x:v>4.377725</x:v>
      </x:c>
      <x:c t="n" s="0">
        <x:v>1.472593</x:v>
      </x:c>
      <x:c t="n" s="0">
        <x:v>-27.96199</x:v>
      </x:c>
      <x:c t="n" s="0">
        <x:v>-23.44666</x:v>
      </x:c>
      <x:c t="n" s="0">
        <x:v>-13.02872</x:v>
      </x:c>
      <x:c t="n" s="0">
        <x:v>-12.76498</x:v>
      </x:c>
      <x:c t="n" s="0">
        <x:v>-0.1387049</x:v>
      </x:c>
      <x:c t="n" s="0">
        <x:v>-17.57933</x:v>
      </x:c>
      <x:c t="n" s="0">
        <x:v>1.265893</x:v>
      </x:c>
      <x:c t="n" s="0">
        <x:v>3.509293</x:v>
      </x:c>
      <x:c t="n" s="0">
        <x:v>17.39519</x:v>
      </x:c>
      <x:c t="n" s="0">
        <x:v>8.657659</x:v>
      </x:c>
      <x:c t="n" s="0">
        <x:v>25.76291</x:v>
      </x:c>
      <x:c t="n" s="0">
        <x:v>16.04404</x:v>
      </x:c>
      <x:c t="n" s="0">
        <x:v>22.55741</x:v>
      </x:c>
      <x:c t="n" s="0">
        <x:v>16.91567</x:v>
      </x:c>
      <x:c t="n" s="0">
        <x:v>25.57617</x:v>
      </x:c>
      <x:c t="n" s="0">
        <x:v>25.02524</x:v>
      </x:c>
      <x:c t="n" s="0">
        <x:v>25.67086</x:v>
      </x:c>
      <x:c t="n" s="0">
        <x:v>16.98456</x:v>
      </x:c>
      <x:c t="n" s="0">
        <x:v>26.65544</x:v>
      </x:c>
      <x:c t="n" s="0">
        <x:v>27.73683</x:v>
      </x:c>
      <x:c t="n" s="0">
        <x:v>28.14283</x:v>
      </x:c>
      <x:c t="n" s="0">
        <x:v>30.76609</x:v>
      </x:c>
      <x:c t="n" s="0">
        <x:v>34.31887</x:v>
      </x:c>
      <x:c t="n" s="0">
        <x:v>34.61293</x:v>
      </x:c>
      <x:c t="n" s="0">
        <x:v>29.59154</x:v>
      </x:c>
      <x:c t="n" s="0">
        <x:v>25.61845</x:v>
      </x:c>
      <x:c t="n" s="0">
        <x:v>25.62809</x:v>
      </x:c>
      <x:c t="n" s="0">
        <x:v>24.212</x:v>
      </x:c>
      <x:c t="n" s="0">
        <x:v>22.42647</x:v>
      </x:c>
      <x:c t="n" s="0">
        <x:v>11.58022</x:v>
      </x:c>
      <x:c t="n" s="0">
        <x:v>3.574977</x:v>
      </x:c>
      <x:c t="n" s="0">
        <x:v>7.602636</x:v>
      </x:c>
      <x:c t="n" s="0">
        <x:v>8.151896</x:v>
      </x:c>
      <x:c t="n" s="0">
        <x:v>5.151043</x:v>
      </x:c>
      <x:c t="n" s="0">
        <x:v>4.901753</x:v>
      </x:c>
      <x:c t="n" s="0">
        <x:v>1.584405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43943.0432175926</x:v>
      </x:c>
      <x:c t="n" s="7">
        <x:v>43943.0432175926</x:v>
      </x:c>
      <x:c t="n" s="0">
        <x:v>41.68962</x:v>
      </x:c>
      <x:c t="n" s="0">
        <x:v>54.20069</x:v>
      </x:c>
      <x:c t="n" s="0">
        <x:v>71.40822</x:v>
      </x:c>
      <x:c t="n" s="0">
        <x:v>74.367</x:v>
      </x:c>
      <x:c t="n" s="0">
        <x:v>-26.93755</x:v>
      </x:c>
      <x:c t="n" s="0">
        <x:v>-24.07516</x:v>
      </x:c>
      <x:c t="n" s="0">
        <x:v>-14.54302</x:v>
      </x:c>
      <x:c t="n" s="0">
        <x:v>-13.28393</x:v>
      </x:c>
      <x:c t="n" s="0">
        <x:v>1.623474</x:v>
      </x:c>
      <x:c t="n" s="0">
        <x:v>-7.150634</x:v>
      </x:c>
      <x:c t="n" s="0">
        <x:v>1.432161</x:v>
      </x:c>
      <x:c t="n" s="0">
        <x:v>6.547236</x:v>
      </x:c>
      <x:c t="n" s="0">
        <x:v>14.71715</x:v>
      </x:c>
      <x:c t="n" s="0">
        <x:v>15.40543</x:v>
      </x:c>
      <x:c t="n" s="0">
        <x:v>24.00322</x:v>
      </x:c>
      <x:c t="n" s="0">
        <x:v>17.59885</x:v>
      </x:c>
      <x:c t="n" s="0">
        <x:v>22.54562</x:v>
      </x:c>
      <x:c t="n" s="0">
        <x:v>24.66858</x:v>
      </x:c>
      <x:c t="n" s="0">
        <x:v>24.82255</x:v>
      </x:c>
      <x:c t="n" s="0">
        <x:v>24.96073</x:v>
      </x:c>
      <x:c t="n" s="0">
        <x:v>26.24286</x:v>
      </x:c>
      <x:c t="n" s="0">
        <x:v>23.81462</x:v>
      </x:c>
      <x:c t="n" s="0">
        <x:v>27.56371</x:v>
      </x:c>
      <x:c t="n" s="0">
        <x:v>30.6688</x:v>
      </x:c>
      <x:c t="n" s="0">
        <x:v>30.54935</x:v>
      </x:c>
      <x:c t="n" s="0">
        <x:v>34.01554</x:v>
      </x:c>
      <x:c t="n" s="0">
        <x:v>33.81791</x:v>
      </x:c>
      <x:c t="n" s="0">
        <x:v>33.26735</x:v>
      </x:c>
      <x:c t="n" s="0">
        <x:v>30.3328</x:v>
      </x:c>
      <x:c t="n" s="0">
        <x:v>28.26461</x:v>
      </x:c>
      <x:c t="n" s="0">
        <x:v>24.57191</x:v>
      </x:c>
      <x:c t="n" s="0">
        <x:v>24.0399</x:v>
      </x:c>
      <x:c t="n" s="0">
        <x:v>25.33721</x:v>
      </x:c>
      <x:c t="n" s="0">
        <x:v>14.04701</x:v>
      </x:c>
      <x:c t="n" s="0">
        <x:v>5.604944</x:v>
      </x:c>
      <x:c t="n" s="0">
        <x:v>15.48948</x:v>
      </x:c>
      <x:c t="n" s="0">
        <x:v>8.65424</x:v>
      </x:c>
      <x:c t="n" s="0">
        <x:v>4.385838</x:v>
      </x:c>
      <x:c t="n" s="0">
        <x:v>4.266239</x:v>
      </x:c>
      <x:c t="n" s="0">
        <x:v>1.425346</x:v>
      </x:c>
      <x:c t="n" s="0">
        <x:v>-28.76203</x:v>
      </x:c>
      <x:c t="n" s="0">
        <x:v>-23.44666</x:v>
      </x:c>
      <x:c t="n" s="0">
        <x:v>-13.02872</x:v>
      </x:c>
      <x:c t="n" s="0">
        <x:v>-12.76498</x:v>
      </x:c>
      <x:c t="n" s="0">
        <x:v>-0.1387049</x:v>
      </x:c>
      <x:c t="n" s="0">
        <x:v>-13.05571</x:v>
      </x:c>
      <x:c t="n" s="0">
        <x:v>1.265893</x:v>
      </x:c>
      <x:c t="n" s="0">
        <x:v>5.606621</x:v>
      </x:c>
      <x:c t="n" s="0">
        <x:v>15.27815</x:v>
      </x:c>
      <x:c t="n" s="0">
        <x:v>8.657659</x:v>
      </x:c>
      <x:c t="n" s="0">
        <x:v>24.71437</x:v>
      </x:c>
      <x:c t="n" s="0">
        <x:v>16.04404</x:v>
      </x:c>
      <x:c t="n" s="0">
        <x:v>23.56466</x:v>
      </x:c>
      <x:c t="n" s="0">
        <x:v>22.98103</x:v>
      </x:c>
      <x:c t="n" s="0">
        <x:v>25.33171</x:v>
      </x:c>
      <x:c t="n" s="0">
        <x:v>21.00374</x:v>
      </x:c>
      <x:c t="n" s="0">
        <x:v>22.32174</x:v>
      </x:c>
      <x:c t="n" s="0">
        <x:v>20.97004</x:v>
      </x:c>
      <x:c t="n" s="0">
        <x:v>29.76905</x:v>
      </x:c>
      <x:c t="n" s="0">
        <x:v>31.42151</x:v>
      </x:c>
      <x:c t="n" s="0">
        <x:v>30.6766</x:v>
      </x:c>
      <x:c t="n" s="0">
        <x:v>36.60123</x:v>
      </x:c>
      <x:c t="n" s="0">
        <x:v>31.12006</x:v>
      </x:c>
      <x:c t="n" s="0">
        <x:v>34.69276</x:v>
      </x:c>
      <x:c t="n" s="0">
        <x:v>28.44637</x:v>
      </x:c>
      <x:c t="n" s="0">
        <x:v>28.88982</x:v>
      </x:c>
      <x:c t="n" s="0">
        <x:v>25.5466</x:v>
      </x:c>
      <x:c t="n" s="0">
        <x:v>19.66917</x:v>
      </x:c>
      <x:c t="n" s="0">
        <x:v>23.61222</x:v>
      </x:c>
      <x:c t="n" s="0">
        <x:v>13.96439</x:v>
      </x:c>
      <x:c t="n" s="0">
        <x:v>5.061618</x:v>
      </x:c>
      <x:c t="n" s="0">
        <x:v>8.621516</x:v>
      </x:c>
      <x:c t="n" s="0">
        <x:v>8.324497</x:v>
      </x:c>
      <x:c t="n" s="0">
        <x:v>4.621633</x:v>
      </x:c>
      <x:c t="n" s="0">
        <x:v>3.010142</x:v>
      </x:c>
      <x:c t="n" s="0">
        <x:v>1.626843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43943.0432175926</x:v>
      </x:c>
      <x:c t="n" s="7">
        <x:v>43943.0432175926</x:v>
      </x:c>
      <x:c t="n" s="0">
        <x:v>41.61572</x:v>
      </x:c>
      <x:c t="n" s="0">
        <x:v>54.20069</x:v>
      </x:c>
      <x:c t="n" s="0">
        <x:v>59.67142</x:v>
      </x:c>
      <x:c t="n" s="0">
        <x:v>68.79222</x:v>
      </x:c>
      <x:c t="n" s="0">
        <x:v>-27.19133</x:v>
      </x:c>
      <x:c t="n" s="0">
        <x:v>-23.978</x:v>
      </x:c>
      <x:c t="n" s="0">
        <x:v>-14.28633</x:v>
      </x:c>
      <x:c t="n" s="0">
        <x:v>-13.20424</x:v>
      </x:c>
      <x:c t="n" s="0">
        <x:v>1.406708</x:v>
      </x:c>
      <x:c t="n" s="0">
        <x:v>-7.610215</x:v>
      </x:c>
      <x:c t="n" s="0">
        <x:v>2.153066</x:v>
      </x:c>
      <x:c t="n" s="0">
        <x:v>6.421991</x:v>
      </x:c>
      <x:c t="n" s="0">
        <x:v>14.65304</x:v>
      </x:c>
      <x:c t="n" s="0">
        <x:v>15.18476</x:v>
      </x:c>
      <x:c t="n" s="0">
        <x:v>24.04781</x:v>
      </x:c>
      <x:c t="n" s="0">
        <x:v>18.66782</x:v>
      </x:c>
      <x:c t="n" s="0">
        <x:v>22.71012</x:v>
      </x:c>
      <x:c t="n" s="0">
        <x:v>24.65854</x:v>
      </x:c>
      <x:c t="n" s="0">
        <x:v>24.88717</x:v>
      </x:c>
      <x:c t="n" s="0">
        <x:v>24.40211</x:v>
      </x:c>
      <x:c t="n" s="0">
        <x:v>25.66935</x:v>
      </x:c>
      <x:c t="n" s="0">
        <x:v>24.10755</x:v>
      </x:c>
      <x:c t="n" s="0">
        <x:v>28.48528</x:v>
      </x:c>
      <x:c t="n" s="0">
        <x:v>30.4387</x:v>
      </x:c>
      <x:c t="n" s="0">
        <x:v>30.35363</x:v>
      </x:c>
      <x:c t="n" s="0">
        <x:v>35.40532</x:v>
      </x:c>
      <x:c t="n" s="0">
        <x:v>33.51488</x:v>
      </x:c>
      <x:c t="n" s="0">
        <x:v>33.55328</x:v>
      </x:c>
      <x:c t="n" s="0">
        <x:v>30.00028</x:v>
      </x:c>
      <x:c t="n" s="0">
        <x:v>28.5929</x:v>
      </x:c>
      <x:c t="n" s="0">
        <x:v>24.6323</x:v>
      </x:c>
      <x:c t="n" s="0">
        <x:v>23.69509</x:v>
      </x:c>
      <x:c t="n" s="0">
        <x:v>25.07603</x:v>
      </x:c>
      <x:c t="n" s="0">
        <x:v>14.30764</x:v>
      </x:c>
      <x:c t="n" s="0">
        <x:v>5.485871</x:v>
      </x:c>
      <x:c t="n" s="0">
        <x:v>14.90277</x:v>
      </x:c>
      <x:c t="n" s="0">
        <x:v>8.353466</x:v>
      </x:c>
      <x:c t="n" s="0">
        <x:v>4.426659</x:v>
      </x:c>
      <x:c t="n" s="0">
        <x:v>4.084755</x:v>
      </x:c>
      <x:c t="n" s="0">
        <x:v>1.442675</x:v>
      </x:c>
      <x:c t="n" s="0">
        <x:v>-29.06519</x:v>
      </x:c>
      <x:c t="n" s="0">
        <x:v>-23.44666</x:v>
      </x:c>
      <x:c t="n" s="0">
        <x:v>-11.86547</x:v>
      </x:c>
      <x:c t="n" s="0">
        <x:v>-12.57235</x:v>
      </x:c>
      <x:c t="n" s="0">
        <x:v>-0.1387049</x:v>
      </x:c>
      <x:c t="n" s="0">
        <x:v>-12.20743</x:v>
      </x:c>
      <x:c t="n" s="0">
        <x:v>6.765803</x:v>
      </x:c>
      <x:c t="n" s="0">
        <x:v>8.022289</x:v>
      </x:c>
      <x:c t="n" s="0">
        <x:v>14.25775</x:v>
      </x:c>
      <x:c t="n" s="0">
        <x:v>19.04079</x:v>
      </x:c>
      <x:c t="n" s="0">
        <x:v>24.29988</x:v>
      </x:c>
      <x:c t="n" s="0">
        <x:v>24.55076</x:v>
      </x:c>
      <x:c t="n" s="0">
        <x:v>24.14499</x:v>
      </x:c>
      <x:c t="n" s="0">
        <x:v>24.59932</x:v>
      </x:c>
      <x:c t="n" s="0">
        <x:v>25.45311</x:v>
      </x:c>
      <x:c t="n" s="0">
        <x:v>16.64161</x:v>
      </x:c>
      <x:c t="n" s="0">
        <x:v>23.69591</x:v>
      </x:c>
      <x:c t="n" s="0">
        <x:v>26.05303</x:v>
      </x:c>
      <x:c t="n" s="0">
        <x:v>30.66145</x:v>
      </x:c>
      <x:c t="n" s="0">
        <x:v>24.17426</x:v>
      </x:c>
      <x:c t="n" s="0">
        <x:v>31.31142</x:v>
      </x:c>
      <x:c t="n" s="0">
        <x:v>38.88018</x:v>
      </x:c>
      <x:c t="n" s="0">
        <x:v>32.81931</x:v>
      </x:c>
      <x:c t="n" s="0">
        <x:v>31.9995</x:v>
      </x:c>
      <x:c t="n" s="0">
        <x:v>30.46615</x:v>
      </x:c>
      <x:c t="n" s="0">
        <x:v>28.82766</x:v>
      </x:c>
      <x:c t="n" s="0">
        <x:v>24.42315</x:v>
      </x:c>
      <x:c t="n" s="0">
        <x:v>22.93831</x:v>
      </x:c>
      <x:c t="n" s="0">
        <x:v>21.22326</x:v>
      </x:c>
      <x:c t="n" s="0">
        <x:v>14.10884</x:v>
      </x:c>
      <x:c t="n" s="0">
        <x:v>5.30915</x:v>
      </x:c>
      <x:c t="n" s="0">
        <x:v>7.12837</x:v>
      </x:c>
      <x:c t="n" s="0">
        <x:v>7.336807</x:v>
      </x:c>
      <x:c t="n" s="0">
        <x:v>4.039607</x:v>
      </x:c>
      <x:c t="n" s="0">
        <x:v>4.492302</x:v>
      </x:c>
      <x:c t="n" s="0">
        <x:v>0.5824807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43943.0432175926</x:v>
      </x:c>
      <x:c t="n" s="7">
        <x:v>43943.0432175926</x:v>
      </x:c>
      <x:c t="n" s="0">
        <x:v>40.36238</x:v>
      </x:c>
      <x:c t="n" s="0">
        <x:v>54.20069</x:v>
      </x:c>
      <x:c t="n" s="0">
        <x:v>66.79059</x:v>
      </x:c>
      <x:c t="n" s="0">
        <x:v>69.74008</x:v>
      </x:c>
      <x:c t="n" s="0">
        <x:v>-27.42025</x:v>
      </x:c>
      <x:c t="n" s="0">
        <x:v>-23.89671</x:v>
      </x:c>
      <x:c t="n" s="0">
        <x:v>-13.37953</x:v>
      </x:c>
      <x:c t="n" s="0">
        <x:v>-13.04255</x:v>
      </x:c>
      <x:c t="n" s="0">
        <x:v>1.212612</x:v>
      </x:c>
      <x:c t="n" s="0">
        <x:v>-8.045318</x:v>
      </x:c>
      <x:c t="n" s="0">
        <x:v>3.212457</x:v>
      </x:c>
      <x:c t="n" s="0">
        <x:v>7.392285</x:v>
      </x:c>
      <x:c t="n" s="0">
        <x:v>14.59753</x:v>
      </x:c>
      <x:c t="n" s="0">
        <x:v>16.65251</x:v>
      </x:c>
      <x:c t="n" s="0">
        <x:v>24.08553</x:v>
      </x:c>
      <x:c t="n" s="0">
        <x:v>20.18982</x:v>
      </x:c>
      <x:c t="n" s="0">
        <x:v>23.09076</x:v>
      </x:c>
      <x:c t="n" s="0">
        <x:v>24.39679</x:v>
      </x:c>
      <x:c t="n" s="0">
        <x:v>25.04151</x:v>
      </x:c>
      <x:c t="n" s="0">
        <x:v>23.81807</x:v>
      </x:c>
      <x:c t="n" s="0">
        <x:v>25.50152</x:v>
      </x:c>
      <x:c t="n" s="0">
        <x:v>24.04324</x:v>
      </x:c>
      <x:c t="n" s="0">
        <x:v>28.3203</x:v>
      </x:c>
      <x:c t="n" s="0">
        <x:v>29.94377</x:v>
      </x:c>
      <x:c t="n" s="0">
        <x:v>30.25868</x:v>
      </x:c>
      <x:c t="n" s="0">
        <x:v>35.32078</x:v>
      </x:c>
      <x:c t="n" s="0">
        <x:v>33.34971</x:v>
      </x:c>
      <x:c t="n" s="0">
        <x:v>33.35904</x:v>
      </x:c>
      <x:c t="n" s="0">
        <x:v>30.30659</x:v>
      </x:c>
      <x:c t="n" s="0">
        <x:v>28.59162</x:v>
      </x:c>
      <x:c t="n" s="0">
        <x:v>24.73663</x:v>
      </x:c>
      <x:c t="n" s="0">
        <x:v>23.70812</x:v>
      </x:c>
      <x:c t="n" s="0">
        <x:v>24.87302</x:v>
      </x:c>
      <x:c t="n" s="0">
        <x:v>14.04552</x:v>
      </x:c>
      <x:c t="n" s="0">
        <x:v>5.546435</x:v>
      </x:c>
      <x:c t="n" s="0">
        <x:v>14.36493</x:v>
      </x:c>
      <x:c t="n" s="0">
        <x:v>8.41748</x:v>
      </x:c>
      <x:c t="n" s="0">
        <x:v>4.376532</x:v>
      </x:c>
      <x:c t="n" s="0">
        <x:v>4.169719</x:v>
      </x:c>
      <x:c t="n" s="0">
        <x:v>1.373151</x:v>
      </x:c>
      <x:c t="n" s="0">
        <x:v>-29.06519</x:v>
      </x:c>
      <x:c t="n" s="0">
        <x:v>-23.44666</x:v>
      </x:c>
      <x:c t="n" s="0">
        <x:v>-9.548396</x:v>
      </x:c>
      <x:c t="n" s="0">
        <x:v>-12.04096</x:v>
      </x:c>
      <x:c t="n" s="0">
        <x:v>-0.1387049</x:v>
      </x:c>
      <x:c t="n" s="0">
        <x:v>-12.20743</x:v>
      </x:c>
      <x:c t="n" s="0">
        <x:v>6.765803</x:v>
      </x:c>
      <x:c t="n" s="0">
        <x:v>11.60144</x:v>
      </x:c>
      <x:c t="n" s="0">
        <x:v>14.25775</x:v>
      </x:c>
      <x:c t="n" s="0">
        <x:v>20.93026</x:v>
      </x:c>
      <x:c t="n" s="0">
        <x:v>24.29988</x:v>
      </x:c>
      <x:c t="n" s="0">
        <x:v>24.55076</x:v>
      </x:c>
      <x:c t="n" s="0">
        <x:v>24.96735</x:v>
      </x:c>
      <x:c t="n" s="0">
        <x:v>15.65667</x:v>
      </x:c>
      <x:c t="n" s="0">
        <x:v>26.01836</x:v>
      </x:c>
      <x:c t="n" s="0">
        <x:v>15.78623</x:v>
      </x:c>
      <x:c t="n" s="0">
        <x:v>20.28704</x:v>
      </x:c>
      <x:c t="n" s="0">
        <x:v>20.53809</x:v>
      </x:c>
      <x:c t="n" s="0">
        <x:v>24.82363</x:v>
      </x:c>
      <x:c t="n" s="0">
        <x:v>25.95474</x:v>
      </x:c>
      <x:c t="n" s="0">
        <x:v>29.03673</x:v>
      </x:c>
      <x:c t="n" s="0">
        <x:v>32.4989</x:v>
      </x:c>
      <x:c t="n" s="0">
        <x:v>34.05544</x:v>
      </x:c>
      <x:c t="n" s="0">
        <x:v>34.38804</x:v>
      </x:c>
      <x:c t="n" s="0">
        <x:v>30.41788</x:v>
      </x:c>
      <x:c t="n" s="0">
        <x:v>28.23941</x:v>
      </x:c>
      <x:c t="n" s="0">
        <x:v>24.88275</x:v>
      </x:c>
      <x:c t="n" s="0">
        <x:v>22.79164</x:v>
      </x:c>
      <x:c t="n" s="0">
        <x:v>25.88034</x:v>
      </x:c>
      <x:c t="n" s="0">
        <x:v>12.42941</x:v>
      </x:c>
      <x:c t="n" s="0">
        <x:v>4.381689</x:v>
      </x:c>
      <x:c t="n" s="0">
        <x:v>7.841601</x:v>
      </x:c>
      <x:c t="n" s="0">
        <x:v>7.513976</x:v>
      </x:c>
      <x:c t="n" s="0">
        <x:v>3.678004</x:v>
      </x:c>
      <x:c t="n" s="0">
        <x:v>4.45831</x:v>
      </x:c>
      <x:c t="n" s="0">
        <x:v>1.348637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43943.0432175926</x:v>
      </x:c>
      <x:c t="n" s="7">
        <x:v>43943.0432175926</x:v>
      </x:c>
      <x:c t="n" s="0">
        <x:v>40.32227</x:v>
      </x:c>
      <x:c t="n" s="0">
        <x:v>54.20069</x:v>
      </x:c>
      <x:c t="n" s="0">
        <x:v>69.44076</x:v>
      </x:c>
      <x:c t="n" s="0">
        <x:v>71.41499</x:v>
      </x:c>
      <x:c t="n" s="0">
        <x:v>-27.62574</x:v>
      </x:c>
      <x:c t="n" s="0">
        <x:v>-23.82843</x:v>
      </x:c>
      <x:c t="n" s="0">
        <x:v>-12.56351</x:v>
      </x:c>
      <x:c t="n" s="0">
        <x:v>-12.88118</x:v>
      </x:c>
      <x:c t="n" s="0">
        <x:v>1.039692</x:v>
      </x:c>
      <x:c t="n" s="0">
        <x:v>-8.454877</x:v>
      </x:c>
      <x:c t="n" s="0">
        <x:v>3.949136</x:v>
      </x:c>
      <x:c t="n" s="0">
        <x:v>8.322264</x:v>
      </x:c>
      <x:c t="n" s="0">
        <x:v>14.47261</x:v>
      </x:c>
      <x:c t="n" s="0">
        <x:v>17.60391</x:v>
      </x:c>
      <x:c t="n" s="0">
        <x:v>24.11749</x:v>
      </x:c>
      <x:c t="n" s="0">
        <x:v>21.16751</x:v>
      </x:c>
      <x:c t="n" s="0">
        <x:v>23.42057</x:v>
      </x:c>
      <x:c t="n" s="0">
        <x:v>23.71377</x:v>
      </x:c>
      <x:c t="n" s="0">
        <x:v>24.98314</x:v>
      </x:c>
      <x:c t="n" s="0">
        <x:v>23.2472</x:v>
      </x:c>
      <x:c t="n" s="0">
        <x:v>24.9664</x:v>
      </x:c>
      <x:c t="n" s="0">
        <x:v>23.73272</x:v>
      </x:c>
      <x:c t="n" s="0">
        <x:v>27.89158</x:v>
      </x:c>
      <x:c t="n" s="0">
        <x:v>29.99972</x:v>
      </x:c>
      <x:c t="n" s="0">
        <x:v>30.39127</x:v>
      </x:c>
      <x:c t="n" s="0">
        <x:v>35.13457</x:v>
      </x:c>
      <x:c t="n" s="0">
        <x:v>34.03199</x:v>
      </x:c>
      <x:c t="n" s="0">
        <x:v>33.44568</x:v>
      </x:c>
      <x:c t="n" s="0">
        <x:v>30.55548</x:v>
      </x:c>
      <x:c t="n" s="0">
        <x:v>28.33069</x:v>
      </x:c>
      <x:c t="n" s="0">
        <x:v>24.79565</x:v>
      </x:c>
      <x:c t="n" s="0">
        <x:v>23.58045</x:v>
      </x:c>
      <x:c t="n" s="0">
        <x:v>25.10711</x:v>
      </x:c>
      <x:c t="n" s="0">
        <x:v>13.70407</x:v>
      </x:c>
      <x:c t="n" s="0">
        <x:v>5.357299</x:v>
      </x:c>
      <x:c t="n" s="0">
        <x:v>13.81637</x:v>
      </x:c>
      <x:c t="n" s="0">
        <x:v>8.347414</x:v>
      </x:c>
      <x:c t="n" s="0">
        <x:v>4.17249</x:v>
      </x:c>
      <x:c t="n" s="0">
        <x:v>4.120517</x:v>
      </x:c>
      <x:c t="n" s="0">
        <x:v>1.360182</x:v>
      </x:c>
      <x:c t="n" s="0">
        <x:v>-29.06519</x:v>
      </x:c>
      <x:c t="n" s="0">
        <x:v>-23.44666</x:v>
      </x:c>
      <x:c t="n" s="0">
        <x:v>-9.548396</x:v>
      </x:c>
      <x:c t="n" s="0">
        <x:v>-12.04096</x:v>
      </x:c>
      <x:c t="n" s="0">
        <x:v>-0.1387049</x:v>
      </x:c>
      <x:c t="n" s="0">
        <x:v>-12.20743</x:v>
      </x:c>
      <x:c t="n" s="0">
        <x:v>6.765803</x:v>
      </x:c>
      <x:c t="n" s="0">
        <x:v>11.60144</x:v>
      </x:c>
      <x:c t="n" s="0">
        <x:v>10.267</x:v>
      </x:c>
      <x:c t="n" s="0">
        <x:v>20.93026</x:v>
      </x:c>
      <x:c t="n" s="0">
        <x:v>23.21569</x:v>
      </x:c>
      <x:c t="n" s="0">
        <x:v>24.55076</x:v>
      </x:c>
      <x:c t="n" s="0">
        <x:v>23.72028</x:v>
      </x:c>
      <x:c t="n" s="0">
        <x:v>-0.7279015</x:v>
      </x:c>
      <x:c t="n" s="0">
        <x:v>21.92756</x:v>
      </x:c>
      <x:c t="n" s="0">
        <x:v>19.1866</x:v>
      </x:c>
      <x:c t="n" s="0">
        <x:v>22.25664</x:v>
      </x:c>
      <x:c t="n" s="0">
        <x:v>23.55463</x:v>
      </x:c>
      <x:c t="n" s="0">
        <x:v>23.28201</x:v>
      </x:c>
      <x:c t="n" s="0">
        <x:v>31.07468</x:v>
      </x:c>
      <x:c t="n" s="0">
        <x:v>33.0663</x:v>
      </x:c>
      <x:c t="n" s="0">
        <x:v>34.03651</x:v>
      </x:c>
      <x:c t="n" s="0">
        <x:v>34.90929</x:v>
      </x:c>
      <x:c t="n" s="0">
        <x:v>33.42236</x:v>
      </x:c>
      <x:c t="n" s="0">
        <x:v>31.50338</x:v>
      </x:c>
      <x:c t="n" s="0">
        <x:v>26.76679</x:v>
      </x:c>
      <x:c t="n" s="0">
        <x:v>25.6507</x:v>
      </x:c>
      <x:c t="n" s="0">
        <x:v>24.49131</x:v>
      </x:c>
      <x:c t="n" s="0">
        <x:v>25.25107</x:v>
      </x:c>
      <x:c t="n" s="0">
        <x:v>13.40436</x:v>
      </x:c>
      <x:c t="n" s="0">
        <x:v>4.091249</x:v>
      </x:c>
      <x:c t="n" s="0">
        <x:v>6.530519</x:v>
      </x:c>
      <x:c t="n" s="0">
        <x:v>8.130173</x:v>
      </x:c>
      <x:c t="n" s="0">
        <x:v>3.208003</x:v>
      </x:c>
      <x:c t="n" s="0">
        <x:v>4.196476</x:v>
      </x:c>
      <x:c t="n" s="0">
        <x:v>1.867793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43943.0432175926</x:v>
      </x:c>
      <x:c t="n" s="7">
        <x:v>43943.0432175926</x:v>
      </x:c>
      <x:c t="n" s="0">
        <x:v>41.02897</x:v>
      </x:c>
      <x:c t="n" s="0">
        <x:v>54.20069</x:v>
      </x:c>
      <x:c t="n" s="0">
        <x:v>64.36193</x:v>
      </x:c>
      <x:c t="n" s="0">
        <x:v>68.99906</x:v>
      </x:c>
      <x:c t="n" s="0">
        <x:v>-27.79862</x:v>
      </x:c>
      <x:c t="n" s="0">
        <x:v>-23.81692</x:v>
      </x:c>
      <x:c t="n" s="0">
        <x:v>-11.97055</x:v>
      </x:c>
      <x:c t="n" s="0">
        <x:v>-12.74796</x:v>
      </x:c>
      <x:c t="n" s="0">
        <x:v>0.769712</x:v>
      </x:c>
      <x:c t="n" s="0">
        <x:v>-8.83809</x:v>
      </x:c>
      <x:c t="n" s="0">
        <x:v>4.492374</x:v>
      </x:c>
      <x:c t="n" s="0">
        <x:v>8.984116</x:v>
      </x:c>
      <x:c t="n" s="0">
        <x:v>13.81431</x:v>
      </x:c>
      <x:c t="n" s="0">
        <x:v>17.80275</x:v>
      </x:c>
      <x:c t="n" s="0">
        <x:v>23.67629</x:v>
      </x:c>
      <x:c t="n" s="0">
        <x:v>21.4754</x:v>
      </x:c>
      <x:c t="n" s="0">
        <x:v>22.9791</x:v>
      </x:c>
      <x:c t="n" s="0">
        <x:v>23.47671</x:v>
      </x:c>
      <x:c t="n" s="0">
        <x:v>24.57407</x:v>
      </x:c>
      <x:c t="n" s="0">
        <x:v>23.42381</x:v>
      </x:c>
      <x:c t="n" s="0">
        <x:v>25.23401</x:v>
      </x:c>
      <x:c t="n" s="0">
        <x:v>23.78649</x:v>
      </x:c>
      <x:c t="n" s="0">
        <x:v>27.82339</x:v>
      </x:c>
      <x:c t="n" s="0">
        <x:v>29.76088</x:v>
      </x:c>
      <x:c t="n" s="0">
        <x:v>30.93432</x:v>
      </x:c>
      <x:c t="n" s="0">
        <x:v>34.78289</x:v>
      </x:c>
      <x:c t="n" s="0">
        <x:v>33.81044</x:v>
      </x:c>
      <x:c t="n" s="0">
        <x:v>33.55588</x:v>
      </x:c>
      <x:c t="n" s="0">
        <x:v>30.34263</x:v>
      </x:c>
      <x:c t="n" s="0">
        <x:v>28.26719</x:v>
      </x:c>
      <x:c t="n" s="0">
        <x:v>24.59543</x:v>
      </x:c>
      <x:c t="n" s="0">
        <x:v>23.52363</x:v>
      </x:c>
      <x:c t="n" s="0">
        <x:v>24.8702</x:v>
      </x:c>
      <x:c t="n" s="0">
        <x:v>13.92454</x:v>
      </x:c>
      <x:c t="n" s="0">
        <x:v>5.233276</x:v>
      </x:c>
      <x:c t="n" s="0">
        <x:v>13.28389</x:v>
      </x:c>
      <x:c t="n" s="0">
        <x:v>8.192908</x:v>
      </x:c>
      <x:c t="n" s="0">
        <x:v>4.067509</x:v>
      </x:c>
      <x:c t="n" s="0">
        <x:v>4.1883</x:v>
      </x:c>
      <x:c t="n" s="0">
        <x:v>1.525385</x:v>
      </x:c>
      <x:c t="n" s="0">
        <x:v>-28.84797</x:v>
      </x:c>
      <x:c t="n" s="0">
        <x:v>-24.14513</x:v>
      </x:c>
      <x:c t="n" s="0">
        <x:v>-9.548396</x:v>
      </x:c>
      <x:c t="n" s="0">
        <x:v>-12.04096</x:v>
      </x:c>
      <x:c t="n" s="0">
        <x:v>-3.245877</x:v>
      </x:c>
      <x:c t="n" s="0">
        <x:v>-12.20743</x:v>
      </x:c>
      <x:c t="n" s="0">
        <x:v>6.534963</x:v>
      </x:c>
      <x:c t="n" s="0">
        <x:v>11.56641</x:v>
      </x:c>
      <x:c t="n" s="0">
        <x:v>0.09309164</x:v>
      </x:c>
      <x:c t="n" s="0">
        <x:v>12.45756</x:v>
      </x:c>
      <x:c t="n" s="0">
        <x:v>14.95619</x:v>
      </x:c>
      <x:c t="n" s="0">
        <x:v>19.46976</x:v>
      </x:c>
      <x:c t="n" s="0">
        <x:v>-2.995571</x:v>
      </x:c>
      <x:c t="n" s="0">
        <x:v>24.57948</x:v>
      </x:c>
      <x:c t="n" s="0">
        <x:v>21.95177</x:v>
      </x:c>
      <x:c t="n" s="0">
        <x:v>26.02975</x:v>
      </x:c>
      <x:c t="n" s="0">
        <x:v>28.66713</x:v>
      </x:c>
      <x:c t="n" s="0">
        <x:v>28.80774</x:v>
      </x:c>
      <x:c t="n" s="0">
        <x:v>28.09826</x:v>
      </x:c>
      <x:c t="n" s="0">
        <x:v>24.12335</x:v>
      </x:c>
      <x:c t="n" s="0">
        <x:v>30.88877</x:v>
      </x:c>
      <x:c t="n" s="0">
        <x:v>32.16349</x:v>
      </x:c>
      <x:c t="n" s="0">
        <x:v>31.4292</x:v>
      </x:c>
      <x:c t="n" s="0">
        <x:v>34.15494</x:v>
      </x:c>
      <x:c t="n" s="0">
        <x:v>27.53598</x:v>
      </x:c>
      <x:c t="n" s="0">
        <x:v>29.41288</x:v>
      </x:c>
      <x:c t="n" s="0">
        <x:v>20.03498</x:v>
      </x:c>
      <x:c t="n" s="0">
        <x:v>24.6224</x:v>
      </x:c>
      <x:c t="n" s="0">
        <x:v>21.79287</x:v>
      </x:c>
      <x:c t="n" s="0">
        <x:v>14.11406</x:v>
      </x:c>
      <x:c t="n" s="0">
        <x:v>4.554797</x:v>
      </x:c>
      <x:c t="n" s="0">
        <x:v>8.193083</x:v>
      </x:c>
      <x:c t="n" s="0">
        <x:v>7.546062</x:v>
      </x:c>
      <x:c t="n" s="0">
        <x:v>4.528479</x:v>
      </x:c>
      <x:c t="n" s="0">
        <x:v>3.625569</x:v>
      </x:c>
      <x:c t="n" s="0">
        <x:v>1.826387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43943.0432175926</x:v>
      </x:c>
      <x:c t="n" s="7">
        <x:v>43943.0432175926</x:v>
      </x:c>
      <x:c t="n" s="0">
        <x:v>40.3004</x:v>
      </x:c>
      <x:c t="n" s="0">
        <x:v>54.20069</x:v>
      </x:c>
      <x:c t="n" s="0">
        <x:v>56.02634</x:v>
      </x:c>
      <x:c t="n" s="0">
        <x:v>64.12566</x:v>
      </x:c>
      <x:c t="n" s="0">
        <x:v>-27.9342</x:v>
      </x:c>
      <x:c t="n" s="0">
        <x:v>-23.87852</x:v>
      </x:c>
      <x:c t="n" s="0">
        <x:v>-11.52127</x:v>
      </x:c>
      <x:c t="n" s="0">
        <x:v>-12.63734</x:v>
      </x:c>
      <x:c t="n" s="0">
        <x:v>0.3279549</x:v>
      </x:c>
      <x:c t="n" s="0">
        <x:v>-9.194468</x:v>
      </x:c>
      <x:c t="n" s="0">
        <x:v>4.640809</x:v>
      </x:c>
      <x:c t="n" s="0">
        <x:v>9.436139</x:v>
      </x:c>
      <x:c t="n" s="0">
        <x:v>13.16041</x:v>
      </x:c>
      <x:c t="n" s="0">
        <x:v>17.14723</x:v>
      </x:c>
      <x:c t="n" s="0">
        <x:v>23.08954</x:v>
      </x:c>
      <x:c t="n" s="0">
        <x:v>21.09821</x:v>
      </x:c>
      <x:c t="n" s="0">
        <x:v>22.29568</x:v>
      </x:c>
      <x:c t="n" s="0">
        <x:v>23.65621</x:v>
      </x:c>
      <x:c t="n" s="0">
        <x:v>24.44746</x:v>
      </x:c>
      <x:c t="n" s="0">
        <x:v>23.71496</x:v>
      </x:c>
      <x:c t="n" s="0">
        <x:v>25.56202</x:v>
      </x:c>
      <x:c t="n" s="0">
        <x:v>25.06433</x:v>
      </x:c>
      <x:c t="n" s="0">
        <x:v>27.48397</x:v>
      </x:c>
      <x:c t="n" s="0">
        <x:v>29.36548</x:v>
      </x:c>
      <x:c t="n" s="0">
        <x:v>30.54292</x:v>
      </x:c>
      <x:c t="n" s="0">
        <x:v>34.44831</x:v>
      </x:c>
      <x:c t="n" s="0">
        <x:v>33.4691</x:v>
      </x:c>
      <x:c t="n" s="0">
        <x:v>33.34416</x:v>
      </x:c>
      <x:c t="n" s="0">
        <x:v>30.35838</x:v>
      </x:c>
      <x:c t="n" s="0">
        <x:v>28.62914</x:v>
      </x:c>
      <x:c t="n" s="0">
        <x:v>24.24727</x:v>
      </x:c>
      <x:c t="n" s="0">
        <x:v>23.74584</x:v>
      </x:c>
      <x:c t="n" s="0">
        <x:v>24.77834</x:v>
      </x:c>
      <x:c t="n" s="0">
        <x:v>13.80009</x:v>
      </x:c>
      <x:c t="n" s="0">
        <x:v>5.232358</x:v>
      </x:c>
      <x:c t="n" s="0">
        <x:v>12.78267</x:v>
      </x:c>
      <x:c t="n" s="0">
        <x:v>8.123444</x:v>
      </x:c>
      <x:c t="n" s="0">
        <x:v>4.247579</x:v>
      </x:c>
      <x:c t="n" s="0">
        <x:v>4.131108</x:v>
      </x:c>
      <x:c t="n" s="0">
        <x:v>1.556823</x:v>
      </x:c>
      <x:c t="n" s="0">
        <x:v>-28.81781</x:v>
      </x:c>
      <x:c t="n" s="0">
        <x:v>-24.25475</x:v>
      </x:c>
      <x:c t="n" s="0">
        <x:v>-9.548396</x:v>
      </x:c>
      <x:c t="n" s="0">
        <x:v>-12.04096</x:v>
      </x:c>
      <x:c t="n" s="0">
        <x:v>-3.948122</x:v>
      </x:c>
      <x:c t="n" s="0">
        <x:v>-9.121967</x:v>
      </x:c>
      <x:c t="n" s="0">
        <x:v>4.443887</x:v>
      </x:c>
      <x:c t="n" s="0">
        <x:v>11.31297</x:v>
      </x:c>
      <x:c t="n" s="0">
        <x:v>1.805676</x:v>
      </x:c>
      <x:c t="n" s="0">
        <x:v>3.851378</x:v>
      </x:c>
      <x:c t="n" s="0">
        <x:v>14.95619</x:v>
      </x:c>
      <x:c t="n" s="0">
        <x:v>17.81141</x:v>
      </x:c>
      <x:c t="n" s="0">
        <x:v>-2.995571</x:v>
      </x:c>
      <x:c t="n" s="0">
        <x:v>23.98394</x:v>
      </x:c>
      <x:c t="n" s="0">
        <x:v>24.2143</x:v>
      </x:c>
      <x:c t="n" s="0">
        <x:v>24.0465</x:v>
      </x:c>
      <x:c t="n" s="0">
        <x:v>24.89949</x:v>
      </x:c>
      <x:c t="n" s="0">
        <x:v>24.45876</x:v>
      </x:c>
      <x:c t="n" s="0">
        <x:v>22.84987</x:v>
      </x:c>
      <x:c t="n" s="0">
        <x:v>26.72792</x:v>
      </x:c>
      <x:c t="n" s="0">
        <x:v>27.12071</x:v>
      </x:c>
      <x:c t="n" s="0">
        <x:v>30.38439</x:v>
      </x:c>
      <x:c t="n" s="0">
        <x:v>31.86712</x:v>
      </x:c>
      <x:c t="n" s="0">
        <x:v>32.50109</x:v>
      </x:c>
      <x:c t="n" s="0">
        <x:v>32.29543</x:v>
      </x:c>
      <x:c t="n" s="0">
        <x:v>28.36654</x:v>
      </x:c>
      <x:c t="n" s="0">
        <x:v>22.85493</x:v>
      </x:c>
      <x:c t="n" s="0">
        <x:v>22.00986</x:v>
      </x:c>
      <x:c t="n" s="0">
        <x:v>25.38126</x:v>
      </x:c>
      <x:c t="n" s="0">
        <x:v>14.2744</x:v>
      </x:c>
      <x:c t="n" s="0">
        <x:v>5.854105</x:v>
      </x:c>
      <x:c t="n" s="0">
        <x:v>6.275738</x:v>
      </x:c>
      <x:c t="n" s="0">
        <x:v>6.644406</x:v>
      </x:c>
      <x:c t="n" s="0">
        <x:v>4.15209</x:v>
      </x:c>
      <x:c t="n" s="0">
        <x:v>3.956688</x:v>
      </x:c>
      <x:c t="n" s="0">
        <x:v>2.073502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43943.0432175926</x:v>
      </x:c>
      <x:c t="n" s="7">
        <x:v>43943.0432175926</x:v>
      </x:c>
      <x:c t="n" s="0">
        <x:v>41.29218</x:v>
      </x:c>
      <x:c t="n" s="0">
        <x:v>54.20069</x:v>
      </x:c>
      <x:c t="n" s="0">
        <x:v>60.48811</x:v>
      </x:c>
      <x:c t="n" s="0">
        <x:v>67.28836</x:v>
      </x:c>
      <x:c t="n" s="0">
        <x:v>-28.0539</x:v>
      </x:c>
      <x:c t="n" s="0">
        <x:v>-23.93193</x:v>
      </x:c>
      <x:c t="n" s="0">
        <x:v>-11.17124</x:v>
      </x:c>
      <x:c t="n" s="0">
        <x:v>-12.54504</x:v>
      </x:c>
      <x:c t="n" s="0">
        <x:v>-0.08851633</x:v>
      </x:c>
      <x:c t="n" s="0">
        <x:v>-8.55798</x:v>
      </x:c>
      <x:c t="n" s="0">
        <x:v>4.612612</x:v>
      </x:c>
      <x:c t="n" s="0">
        <x:v>9.765997</x:v>
      </x:c>
      <x:c t="n" s="0">
        <x:v>12.56496</x:v>
      </x:c>
      <x:c t="n" s="0">
        <x:v>16.49655</x:v>
      </x:c>
      <x:c t="n" s="0">
        <x:v>22.51686</x:v>
      </x:c>
      <x:c t="n" s="0">
        <x:v>20.74792</x:v>
      </x:c>
      <x:c t="n" s="0">
        <x:v>21.95841</x:v>
      </x:c>
      <x:c t="n" s="0">
        <x:v>23.49616</x:v>
      </x:c>
      <x:c t="n" s="0">
        <x:v>24.59578</x:v>
      </x:c>
      <x:c t="n" s="0">
        <x:v>23.69831</x:v>
      </x:c>
      <x:c t="n" s="0">
        <x:v>25.96506</x:v>
      </x:c>
      <x:c t="n" s="0">
        <x:v>24.94719</x:v>
      </x:c>
      <x:c t="n" s="0">
        <x:v>27.12939</x:v>
      </x:c>
      <x:c t="n" s="0">
        <x:v>29.19017</x:v>
      </x:c>
      <x:c t="n" s="0">
        <x:v>30.16497</x:v>
      </x:c>
      <x:c t="n" s="0">
        <x:v>34.09026</x:v>
      </x:c>
      <x:c t="n" s="0">
        <x:v>33.18982</x:v>
      </x:c>
      <x:c t="n" s="0">
        <x:v>33.27533</x:v>
      </x:c>
      <x:c t="n" s="0">
        <x:v>30.73303</x:v>
      </x:c>
      <x:c t="n" s="0">
        <x:v>28.3687</x:v>
      </x:c>
      <x:c t="n" s="0">
        <x:v>24.11565</x:v>
      </x:c>
      <x:c t="n" s="0">
        <x:v>23.70638</x:v>
      </x:c>
      <x:c t="n" s="0">
        <x:v>24.72134</x:v>
      </x:c>
      <x:c t="n" s="0">
        <x:v>14.08766</x:v>
      </x:c>
      <x:c t="n" s="0">
        <x:v>5.349254</x:v>
      </x:c>
      <x:c t="n" s="0">
        <x:v>12.3148</x:v>
      </x:c>
      <x:c t="n" s="0">
        <x:v>7.944839</x:v>
      </x:c>
      <x:c t="n" s="0">
        <x:v>4.086746</x:v>
      </x:c>
      <x:c t="n" s="0">
        <x:v>4.079873</x:v>
      </x:c>
      <x:c t="n" s="0">
        <x:v>1.605219</x:v>
      </x:c>
      <x:c t="n" s="0">
        <x:v>-28.81781</x:v>
      </x:c>
      <x:c t="n" s="0">
        <x:v>-24.25475</x:v>
      </x:c>
      <x:c t="n" s="0">
        <x:v>-9.548396</x:v>
      </x:c>
      <x:c t="n" s="0">
        <x:v>-12.04096</x:v>
      </x:c>
      <x:c t="n" s="0">
        <x:v>-3.948122</x:v>
      </x:c>
      <x:c t="n" s="0">
        <x:v>-5.098086</x:v>
      </x:c>
      <x:c t="n" s="0">
        <x:v>4.443887</x:v>
      </x:c>
      <x:c t="n" s="0">
        <x:v>11.31297</x:v>
      </x:c>
      <x:c t="n" s="0">
        <x:v>4.767102</x:v>
      </x:c>
      <x:c t="n" s="0">
        <x:v>3.851378</x:v>
      </x:c>
      <x:c t="n" s="0">
        <x:v>14.95619</x:v>
      </x:c>
      <x:c t="n" s="0">
        <x:v>17.63503</x:v>
      </x:c>
      <x:c t="n" s="0">
        <x:v>22.63599</x:v>
      </x:c>
      <x:c t="n" s="0">
        <x:v>21.45868</x:v>
      </x:c>
      <x:c t="n" s="0">
        <x:v>26.46961</x:v>
      </x:c>
      <x:c t="n" s="0">
        <x:v>22.98198</x:v>
      </x:c>
      <x:c t="n" s="0">
        <x:v>28.69235</x:v>
      </x:c>
      <x:c t="n" s="0">
        <x:v>25.3516</x:v>
      </x:c>
      <x:c t="n" s="0">
        <x:v>24.95823</x:v>
      </x:c>
      <x:c t="n" s="0">
        <x:v>27.76799</x:v>
      </x:c>
      <x:c t="n" s="0">
        <x:v>25.41841</x:v>
      </x:c>
      <x:c t="n" s="0">
        <x:v>30.39138</x:v>
      </x:c>
      <x:c t="n" s="0">
        <x:v>32.47695</x:v>
      </x:c>
      <x:c t="n" s="0">
        <x:v>32.07981</x:v>
      </x:c>
      <x:c t="n" s="0">
        <x:v>31.00804</x:v>
      </x:c>
      <x:c t="n" s="0">
        <x:v>26.62543</x:v>
      </x:c>
      <x:c t="n" s="0">
        <x:v>26.51384</x:v>
      </x:c>
      <x:c t="n" s="0">
        <x:v>24.08613</x:v>
      </x:c>
      <x:c t="n" s="0">
        <x:v>23.78424</x:v>
      </x:c>
      <x:c t="n" s="0">
        <x:v>13.77384</x:v>
      </x:c>
      <x:c t="n" s="0">
        <x:v>6.049036</x:v>
      </x:c>
      <x:c t="n" s="0">
        <x:v>8.439228</x:v>
      </x:c>
      <x:c t="n" s="0">
        <x:v>8.13328</x:v>
      </x:c>
      <x:c t="n" s="0">
        <x:v>3.068789</x:v>
      </x:c>
      <x:c t="n" s="0">
        <x:v>4.491735</x:v>
      </x:c>
      <x:c t="n" s="0">
        <x:v>1.4486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43943.0432175926</x:v>
      </x:c>
      <x:c t="n" s="7">
        <x:v>43943.0432175926</x:v>
      </x:c>
      <x:c t="n" s="0">
        <x:v>40.75686</x:v>
      </x:c>
      <x:c t="n" s="0">
        <x:v>54.20069</x:v>
      </x:c>
      <x:c t="n" s="0">
        <x:v>58.59249</x:v>
      </x:c>
      <x:c t="n" s="0">
        <x:v>65.45191</x:v>
      </x:c>
      <x:c t="n" s="0">
        <x:v>-28.15854</x:v>
      </x:c>
      <x:c t="n" s="0">
        <x:v>-23.978</x:v>
      </x:c>
      <x:c t="n" s="0">
        <x:v>-10.89314</x:v>
      </x:c>
      <x:c t="n" s="0">
        <x:v>-12.46774</x:v>
      </x:c>
      <x:c t="n" s="0">
        <x:v>-0.478831</x:v>
      </x:c>
      <x:c t="n" s="0">
        <x:v>-7.847203</x:v>
      </x:c>
      <x:c t="n" s="0">
        <x:v>4.588387</x:v>
      </x:c>
      <x:c t="n" s="0">
        <x:v>9.917123</x:v>
      </x:c>
      <x:c t="n" s="0">
        <x:v>12.0012</x:v>
      </x:c>
      <x:c t="n" s="0">
        <x:v>16.19098</x:v>
      </x:c>
      <x:c t="n" s="0">
        <x:v>22.23973</x:v>
      </x:c>
      <x:c t="n" s="0">
        <x:v>20.35289</x:v>
      </x:c>
      <x:c t="n" s="0">
        <x:v>22.16598</x:v>
      </x:c>
      <x:c t="n" s="0">
        <x:v>23.25203</x:v>
      </x:c>
      <x:c t="n" s="0">
        <x:v>24.97705</x:v>
      </x:c>
      <x:c t="n" s="0">
        <x:v>23.45445</x:v>
      </x:c>
      <x:c t="n" s="0">
        <x:v>26.30794</x:v>
      </x:c>
      <x:c t="n" s="0">
        <x:v>25.40071</x:v>
      </x:c>
      <x:c t="n" s="0">
        <x:v>26.68241</x:v>
      </x:c>
      <x:c t="n" s="0">
        <x:v>29.02114</x:v>
      </x:c>
      <x:c t="n" s="0">
        <x:v>30.19806</x:v>
      </x:c>
      <x:c t="n" s="0">
        <x:v>33.63834</x:v>
      </x:c>
      <x:c t="n" s="0">
        <x:v>32.96077</x:v>
      </x:c>
      <x:c t="n" s="0">
        <x:v>33.06029</x:v>
      </x:c>
      <x:c t="n" s="0">
        <x:v>30.38541</x:v>
      </x:c>
      <x:c t="n" s="0">
        <x:v>28.0686</x:v>
      </x:c>
      <x:c t="n" s="0">
        <x:v>24.65284</x:v>
      </x:c>
      <x:c t="n" s="0">
        <x:v>23.73729</x:v>
      </x:c>
      <x:c t="n" s="0">
        <x:v>24.55233</x:v>
      </x:c>
      <x:c t="n" s="0">
        <x:v>14.02744</x:v>
      </x:c>
      <x:c t="n" s="0">
        <x:v>5.42003</x:v>
      </x:c>
      <x:c t="n" s="0">
        <x:v>11.89001</x:v>
      </x:c>
      <x:c t="n" s="0">
        <x:v>8.066128</x:v>
      </x:c>
      <x:c t="n" s="0">
        <x:v>4.060526</x:v>
      </x:c>
      <x:c t="n" s="0">
        <x:v>4.158751</x:v>
      </x:c>
      <x:c t="n" s="0">
        <x:v>1.533804</x:v>
      </x:c>
      <x:c t="n" s="0">
        <x:v>-28.81781</x:v>
      </x:c>
      <x:c t="n" s="0">
        <x:v>-24.25475</x:v>
      </x:c>
      <x:c t="n" s="0">
        <x:v>-9.548396</x:v>
      </x:c>
      <x:c t="n" s="0">
        <x:v>-12.04096</x:v>
      </x:c>
      <x:c t="n" s="0">
        <x:v>-3.948122</x:v>
      </x:c>
      <x:c t="n" s="0">
        <x:v>-5.098086</x:v>
      </x:c>
      <x:c t="n" s="0">
        <x:v>4.443887</x:v>
      </x:c>
      <x:c t="n" s="0">
        <x:v>9.324659</x:v>
      </x:c>
      <x:c t="n" s="0">
        <x:v>4.767102</x:v>
      </x:c>
      <x:c t="n" s="0">
        <x:v>17.99946</x:v>
      </x:c>
      <x:c t="n" s="0">
        <x:v>23.69219</x:v>
      </x:c>
      <x:c t="n" s="0">
        <x:v>16.14669</x:v>
      </x:c>
      <x:c t="n" s="0">
        <x:v>23.21443</x:v>
      </x:c>
      <x:c t="n" s="0">
        <x:v>20.96134</x:v>
      </x:c>
      <x:c t="n" s="0">
        <x:v>24.80244</x:v>
      </x:c>
      <x:c t="n" s="0">
        <x:v>18.18804</x:v>
      </x:c>
      <x:c t="n" s="0">
        <x:v>26.38763</x:v>
      </x:c>
      <x:c t="n" s="0">
        <x:v>29.70877</x:v>
      </x:c>
      <x:c t="n" s="0">
        <x:v>27.41771</x:v>
      </x:c>
      <x:c t="n" s="0">
        <x:v>30.77749</x:v>
      </x:c>
      <x:c t="n" s="0">
        <x:v>30.35189</x:v>
      </x:c>
      <x:c t="n" s="0">
        <x:v>26.23247</x:v>
      </x:c>
      <x:c t="n" s="0">
        <x:v>30.07369</x:v>
      </x:c>
      <x:c t="n" s="0">
        <x:v>31.01798</x:v>
      </x:c>
      <x:c t="n" s="0">
        <x:v>28.03243</x:v>
      </x:c>
      <x:c t="n" s="0">
        <x:v>25.85806</x:v>
      </x:c>
      <x:c t="n" s="0">
        <x:v>24.87508</x:v>
      </x:c>
      <x:c t="n" s="0">
        <x:v>23.6337</x:v>
      </x:c>
      <x:c t="n" s="0">
        <x:v>25.02114</x:v>
      </x:c>
      <x:c t="n" s="0">
        <x:v>14.33414</x:v>
      </x:c>
      <x:c t="n" s="0">
        <x:v>6.072802</x:v>
      </x:c>
      <x:c t="n" s="0">
        <x:v>7.012196</x:v>
      </x:c>
      <x:c t="n" s="0">
        <x:v>8.402032</x:v>
      </x:c>
      <x:c t="n" s="0">
        <x:v>4.752252</x:v>
      </x:c>
      <x:c t="n" s="0">
        <x:v>4.273797</x:v>
      </x:c>
      <x:c t="n" s="0">
        <x:v>1.381463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43943.0432175926</x:v>
      </x:c>
      <x:c t="n" s="7">
        <x:v>43943.0432175926</x:v>
      </x:c>
      <x:c t="n" s="0">
        <x:v>41.26595</x:v>
      </x:c>
      <x:c t="n" s="0">
        <x:v>54.20069</x:v>
      </x:c>
      <x:c t="n" s="0">
        <x:v>53.2281</x:v>
      </x:c>
      <x:c t="n" s="0">
        <x:v>58.68498</x:v>
      </x:c>
      <x:c t="n" s="0">
        <x:v>-28.24992</x:v>
      </x:c>
      <x:c t="n" s="0">
        <x:v>-24.14318</x:v>
      </x:c>
      <x:c t="n" s="0">
        <x:v>-10.46772</x:v>
      </x:c>
      <x:c t="n" s="0">
        <x:v>-12.75888</x:v>
      </x:c>
      <x:c t="n" s="0">
        <x:v>-0.8424108</x:v>
      </x:c>
      <x:c t="n" s="0">
        <x:v>-7.320519</x:v>
      </x:c>
      <x:c t="n" s="0">
        <x:v>4.56759</x:v>
      </x:c>
      <x:c t="n" s="0">
        <x:v>9.725038</x:v>
      </x:c>
      <x:c t="n" s="0">
        <x:v>11.45402</x:v>
      </x:c>
      <x:c t="n" s="0">
        <x:v>16.78416</x:v>
      </x:c>
      <x:c t="n" s="0">
        <x:v>22.71974</x:v>
      </x:c>
      <x:c t="n" s="0">
        <x:v>19.94065</x:v>
      </x:c>
      <x:c t="n" s="0">
        <x:v>22.19212</x:v>
      </x:c>
      <x:c t="n" s="0">
        <x:v>22.93552</x:v>
      </x:c>
      <x:c t="n" s="0">
        <x:v>24.46667</x:v>
      </x:c>
      <x:c t="n" s="0">
        <x:v>22.85321</x:v>
      </x:c>
      <x:c t="n" s="0">
        <x:v>25.91896</x:v>
      </x:c>
      <x:c t="n" s="0">
        <x:v>25.80193</x:v>
      </x:c>
      <x:c t="n" s="0">
        <x:v>27.31423</x:v>
      </x:c>
      <x:c t="n" s="0">
        <x:v>29.05993</x:v>
      </x:c>
      <x:c t="n" s="0">
        <x:v>29.86314</x:v>
      </x:c>
      <x:c t="n" s="0">
        <x:v>33.55889</x:v>
      </x:c>
      <x:c t="n" s="0">
        <x:v>32.89322</x:v>
      </x:c>
      <x:c t="n" s="0">
        <x:v>33.09613</x:v>
      </x:c>
      <x:c t="n" s="0">
        <x:v>30.07114</x:v>
      </x:c>
      <x:c t="n" s="0">
        <x:v>27.9009</x:v>
      </x:c>
      <x:c t="n" s="0">
        <x:v>24.54576</x:v>
      </x:c>
      <x:c t="n" s="0">
        <x:v>23.75241</x:v>
      </x:c>
      <x:c t="n" s="0">
        <x:v>24.68006</x:v>
      </x:c>
      <x:c t="n" s="0">
        <x:v>13.99144</x:v>
      </x:c>
      <x:c t="n" s="0">
        <x:v>5.43077</x:v>
      </x:c>
      <x:c t="n" s="0">
        <x:v>11.544</x:v>
      </x:c>
      <x:c t="n" s="0">
        <x:v>8.508795</x:v>
      </x:c>
      <x:c t="n" s="0">
        <x:v>4.199112</x:v>
      </x:c>
      <x:c t="n" s="0">
        <x:v>4.111498</x:v>
      </x:c>
      <x:c t="n" s="0">
        <x:v>1.549894</x:v>
      </x:c>
      <x:c t="n" s="0">
        <x:v>-28.81781</x:v>
      </x:c>
      <x:c t="n" s="0">
        <x:v>-26.44588</x:v>
      </x:c>
      <x:c t="n" s="0">
        <x:v>-7.837058</x:v>
      </x:c>
      <x:c t="n" s="0">
        <x:v>-25.47617</x:v>
      </x:c>
      <x:c t="n" s="0">
        <x:v>-3.948122</x:v>
      </x:c>
      <x:c t="n" s="0">
        <x:v>-5.098086</x:v>
      </x:c>
      <x:c t="n" s="0">
        <x:v>4.443887</x:v>
      </x:c>
      <x:c t="n" s="0">
        <x:v>8.390463</x:v>
      </x:c>
      <x:c t="n" s="0">
        <x:v>5.655348</x:v>
      </x:c>
      <x:c t="n" s="0">
        <x:v>19.20687</x:v>
      </x:c>
      <x:c t="n" s="0">
        <x:v>24.79383</x:v>
      </x:c>
      <x:c t="n" s="0">
        <x:v>16.14669</x:v>
      </x:c>
      <x:c t="n" s="0">
        <x:v>20.07084</x:v>
      </x:c>
      <x:c t="n" s="0">
        <x:v>20.3996</x:v>
      </x:c>
      <x:c t="n" s="0">
        <x:v>13.7499</x:v>
      </x:c>
      <x:c t="n" s="0">
        <x:v>14.67078</x:v>
      </x:c>
      <x:c t="n" s="0">
        <x:v>22.43149</x:v>
      </x:c>
      <x:c t="n" s="0">
        <x:v>16.62165</x:v>
      </x:c>
      <x:c t="n" s="0">
        <x:v>28.63762</x:v>
      </x:c>
      <x:c t="n" s="0">
        <x:v>21.13441</x:v>
      </x:c>
      <x:c t="n" s="0">
        <x:v>26.47724</x:v>
      </x:c>
      <x:c t="n" s="0">
        <x:v>34.45009</x:v>
      </x:c>
      <x:c t="n" s="0">
        <x:v>33.70248</x:v>
      </x:c>
      <x:c t="n" s="0">
        <x:v>32.55214</x:v>
      </x:c>
      <x:c t="n" s="0">
        <x:v>27.33055</x:v>
      </x:c>
      <x:c t="n" s="0">
        <x:v>26.27348</x:v>
      </x:c>
      <x:c t="n" s="0">
        <x:v>21.23506</x:v>
      </x:c>
      <x:c t="n" s="0">
        <x:v>25.31021</x:v>
      </x:c>
      <x:c t="n" s="0">
        <x:v>23.45179</x:v>
      </x:c>
      <x:c t="n" s="0">
        <x:v>14.58614</x:v>
      </x:c>
      <x:c t="n" s="0">
        <x:v>6.459367</x:v>
      </x:c>
      <x:c t="n" s="0">
        <x:v>8.518668</x:v>
      </x:c>
      <x:c t="n" s="0">
        <x:v>10.22096</x:v>
      </x:c>
      <x:c t="n" s="0">
        <x:v>4.082921</x:v>
      </x:c>
      <x:c t="n" s="0">
        <x:v>3.187065</x:v>
      </x:c>
      <x:c t="n" s="0">
        <x:v>2.074483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43943.0432175926</x:v>
      </x:c>
      <x:c t="n" s="7">
        <x:v>43943.0432175926</x:v>
      </x:c>
      <x:c t="n" s="0">
        <x:v>39.79807</x:v>
      </x:c>
      <x:c t="n" s="0">
        <x:v>54.20069</x:v>
      </x:c>
      <x:c t="n" s="0">
        <x:v>55.88153</x:v>
      </x:c>
      <x:c t="n" s="0">
        <x:v>63.0783</x:v>
      </x:c>
      <x:c t="n" s="0">
        <x:v>-28.32986</x:v>
      </x:c>
      <x:c t="n" s="0">
        <x:v>-24.41276</x:v>
      </x:c>
      <x:c t="n" s="0">
        <x:v>-9.969599</x:v>
      </x:c>
      <x:c t="n" s="0">
        <x:v>-13.40469</x:v>
      </x:c>
      <x:c t="n" s="0">
        <x:v>-1.178995</x:v>
      </x:c>
      <x:c t="n" s="0">
        <x:v>-6.91633</x:v>
      </x:c>
      <x:c t="n" s="0">
        <x:v>4.54975</x:v>
      </x:c>
      <x:c t="n" s="0">
        <x:v>9.553986</x:v>
      </x:c>
      <x:c t="n" s="0">
        <x:v>11.10082</x:v>
      </x:c>
      <x:c t="n" s="0">
        <x:v>17.2336</x:v>
      </x:c>
      <x:c t="n" s="0">
        <x:v>23.09146</x:v>
      </x:c>
      <x:c t="n" s="0">
        <x:v>19.55467</x:v>
      </x:c>
      <x:c t="n" s="0">
        <x:v>21.79148</x:v>
      </x:c>
      <x:c t="n" s="0">
        <x:v>22.63216</x:v>
      </x:c>
      <x:c t="n" s="0">
        <x:v>24.08292</x:v>
      </x:c>
      <x:c t="n" s="0">
        <x:v>22.29067</x:v>
      </x:c>
      <x:c t="n" s="0">
        <x:v>25.82505</x:v>
      </x:c>
      <x:c t="n" s="0">
        <x:v>25.20438</x:v>
      </x:c>
      <x:c t="n" s="0">
        <x:v>27.4579</x:v>
      </x:c>
      <x:c t="n" s="0">
        <x:v>28.61279</x:v>
      </x:c>
      <x:c t="n" s="0">
        <x:v>29.48062</x:v>
      </x:c>
      <x:c t="n" s="0">
        <x:v>33.49037</x:v>
      </x:c>
      <x:c t="n" s="0">
        <x:v>32.7537</x:v>
      </x:c>
      <x:c t="n" s="0">
        <x:v>32.7643</x:v>
      </x:c>
      <x:c t="n" s="0">
        <x:v>30.13698</x:v>
      </x:c>
      <x:c t="n" s="0">
        <x:v>27.60131</x:v>
      </x:c>
      <x:c t="n" s="0">
        <x:v>24.54428</x:v>
      </x:c>
      <x:c t="n" s="0">
        <x:v>23.77411</x:v>
      </x:c>
      <x:c t="n" s="0">
        <x:v>24.60917</x:v>
      </x:c>
      <x:c t="n" s="0">
        <x:v>14.16219</x:v>
      </x:c>
      <x:c t="n" s="0">
        <x:v>5.53632</x:v>
      </x:c>
      <x:c t="n" s="0">
        <x:v>11.21651</x:v>
      </x:c>
      <x:c t="n" s="0">
        <x:v>8.445562</x:v>
      </x:c>
      <x:c t="n" s="0">
        <x:v>4.108372</x:v>
      </x:c>
      <x:c t="n" s="0">
        <x:v>4.153804</x:v>
      </x:c>
      <x:c t="n" s="0">
        <x:v>1.598146</x:v>
      </x:c>
      <x:c t="n" s="0">
        <x:v>-28.81781</x:v>
      </x:c>
      <x:c t="n" s="0">
        <x:v>-26.44588</x:v>
      </x:c>
      <x:c t="n" s="0">
        <x:v>-7.837058</x:v>
      </x:c>
      <x:c t="n" s="0">
        <x:v>-25.47617</x:v>
      </x:c>
      <x:c t="n" s="0">
        <x:v>-4.545251</x:v>
      </x:c>
      <x:c t="n" s="0">
        <x:v>-5.098086</x:v>
      </x:c>
      <x:c t="n" s="0">
        <x:v>4.379604</x:v>
      </x:c>
      <x:c t="n" s="0">
        <x:v>8.390463</x:v>
      </x:c>
      <x:c t="n" s="0">
        <x:v>9.262734</x:v>
      </x:c>
      <x:c t="n" s="0">
        <x:v>19.20687</x:v>
      </x:c>
      <x:c t="n" s="0">
        <x:v>24.79383</x:v>
      </x:c>
      <x:c t="n" s="0">
        <x:v>16.14669</x:v>
      </x:c>
      <x:c t="n" s="0">
        <x:v>18.17242</x:v>
      </x:c>
      <x:c t="n" s="0">
        <x:v>19.93756</x:v>
      </x:c>
      <x:c t="n" s="0">
        <x:v>23.10612</x:v>
      </x:c>
      <x:c t="n" s="0">
        <x:v>19.51213</x:v>
      </x:c>
      <x:c t="n" s="0">
        <x:v>22.94415</x:v>
      </x:c>
      <x:c t="n" s="0">
        <x:v>20.57778</x:v>
      </x:c>
      <x:c t="n" s="0">
        <x:v>30.05837</x:v>
      </x:c>
      <x:c t="n" s="0">
        <x:v>30.26286</x:v>
      </x:c>
      <x:c t="n" s="0">
        <x:v>28.58589</x:v>
      </x:c>
      <x:c t="n" s="0">
        <x:v>32.7312</x:v>
      </x:c>
      <x:c t="n" s="0">
        <x:v>36.11679</x:v>
      </x:c>
      <x:c t="n" s="0">
        <x:v>32.56101</x:v>
      </x:c>
      <x:c t="n" s="0">
        <x:v>32.12414</x:v>
      </x:c>
      <x:c t="n" s="0">
        <x:v>26.36033</x:v>
      </x:c>
      <x:c t="n" s="0">
        <x:v>23.95961</x:v>
      </x:c>
      <x:c t="n" s="0">
        <x:v>21.99962</x:v>
      </x:c>
      <x:c t="n" s="0">
        <x:v>23.71188</x:v>
      </x:c>
      <x:c t="n" s="0">
        <x:v>13.62801</x:v>
      </x:c>
      <x:c t="n" s="0">
        <x:v>6.567034</x:v>
      </x:c>
      <x:c t="n" s="0">
        <x:v>8.794792</x:v>
      </x:c>
      <x:c t="n" s="0">
        <x:v>8.777221</x:v>
      </x:c>
      <x:c t="n" s="0">
        <x:v>3.782239</x:v>
      </x:c>
      <x:c t="n" s="0">
        <x:v>4.85469</x:v>
      </x:c>
      <x:c t="n" s="0">
        <x:v>1.853204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43943.0432175926</x:v>
      </x:c>
      <x:c t="n" s="7">
        <x:v>43943.0432175926</x:v>
      </x:c>
      <x:c t="n" s="0">
        <x:v>41.03312</x:v>
      </x:c>
      <x:c t="n" s="0">
        <x:v>54.20069</x:v>
      </x:c>
      <x:c t="n" s="0">
        <x:v>63.1762</x:v>
      </x:c>
      <x:c t="n" s="0">
        <x:v>69.1965</x:v>
      </x:c>
      <x:c t="n" s="0">
        <x:v>-28.39906</x:v>
      </x:c>
      <x:c t="n" s="0">
        <x:v>-24.65697</x:v>
      </x:c>
      <x:c t="n" s="0">
        <x:v>-9.585197</x:v>
      </x:c>
      <x:c t="n" s="0">
        <x:v>-14.0442</x:v>
      </x:c>
      <x:c t="n" s="0">
        <x:v>-1.598956</x:v>
      </x:c>
      <x:c t="n" s="0">
        <x:v>-6.598628</x:v>
      </x:c>
      <x:c t="n" s="0">
        <x:v>4.512911</x:v>
      </x:c>
      <x:c t="n" s="0">
        <x:v>9.504267</x:v>
      </x:c>
      <x:c t="n" s="0">
        <x:v>10.87635</x:v>
      </x:c>
      <x:c t="n" s="0">
        <x:v>18.60792</x:v>
      </x:c>
      <x:c t="n" s="0">
        <x:v>23.38552</x:v>
      </x:c>
      <x:c t="n" s="0">
        <x:v>19.14961</x:v>
      </x:c>
      <x:c t="n" s="0">
        <x:v>21.41737</x:v>
      </x:c>
      <x:c t="n" s="0">
        <x:v>22.31503</x:v>
      </x:c>
      <x:c t="n" s="0">
        <x:v>23.95332</x:v>
      </x:c>
      <x:c t="n" s="0">
        <x:v>22.20351</x:v>
      </x:c>
      <x:c t="n" s="0">
        <x:v>25.59973</x:v>
      </x:c>
      <x:c t="n" s="0">
        <x:v>25.44473</x:v>
      </x:c>
      <x:c t="n" s="0">
        <x:v>28.53516</x:v>
      </x:c>
      <x:c t="n" s="0">
        <x:v>29.54263</x:v>
      </x:c>
      <x:c t="n" s="0">
        <x:v>29.56618</x:v>
      </x:c>
      <x:c t="n" s="0">
        <x:v>33.48362</x:v>
      </x:c>
      <x:c t="n" s="0">
        <x:v>33.74724</x:v>
      </x:c>
      <x:c t="n" s="0">
        <x:v>33.00274</x:v>
      </x:c>
      <x:c t="n" s="0">
        <x:v>30.27955</x:v>
      </x:c>
      <x:c t="n" s="0">
        <x:v>28.03606</x:v>
      </x:c>
      <x:c t="n" s="0">
        <x:v>24.04743</x:v>
      </x:c>
      <x:c t="n" s="0">
        <x:v>23.59986</x:v>
      </x:c>
      <x:c t="n" s="0">
        <x:v>24.3304</x:v>
      </x:c>
      <x:c t="n" s="0">
        <x:v>13.90774</x:v>
      </x:c>
      <x:c t="n" s="0">
        <x:v>5.754891</x:v>
      </x:c>
      <x:c t="n" s="0">
        <x:v>10.90699</x:v>
      </x:c>
      <x:c t="n" s="0">
        <x:v>8.363627</x:v>
      </x:c>
      <x:c t="n" s="0">
        <x:v>4.039704</x:v>
      </x:c>
      <x:c t="n" s="0">
        <x:v>4.096308</x:v>
      </x:c>
      <x:c t="n" s="0">
        <x:v>1.626675</x:v>
      </x:c>
      <x:c t="n" s="0">
        <x:v>-28.81781</x:v>
      </x:c>
      <x:c t="n" s="0">
        <x:v>-26.44588</x:v>
      </x:c>
      <x:c t="n" s="0">
        <x:v>-7.837058</x:v>
      </x:c>
      <x:c t="n" s="0">
        <x:v>-25.47617</x:v>
      </x:c>
      <x:c t="n" s="0">
        <x:v>-5.769568</x:v>
      </x:c>
      <x:c t="n" s="0">
        <x:v>-5.098086</x:v>
      </x:c>
      <x:c t="n" s="0">
        <x:v>4.270306</x:v>
      </x:c>
      <x:c t="n" s="0">
        <x:v>11.31075</x:v>
      </x:c>
      <x:c t="n" s="0">
        <x:v>9.262734</x:v>
      </x:c>
      <x:c t="n" s="0">
        <x:v>24.53748</x:v>
      </x:c>
      <x:c t="n" s="0">
        <x:v>24.15164</x:v>
      </x:c>
      <x:c t="n" s="0">
        <x:v>14.72239</x:v>
      </x:c>
      <x:c t="n" s="0">
        <x:v>22.16334</x:v>
      </x:c>
      <x:c t="n" s="0">
        <x:v>19.77194</x:v>
      </x:c>
      <x:c t="n" s="0">
        <x:v>21.84122</x:v>
      </x:c>
      <x:c t="n" s="0">
        <x:v>19.87126</x:v>
      </x:c>
      <x:c t="n" s="0">
        <x:v>30.32985</x:v>
      </x:c>
      <x:c t="n" s="0">
        <x:v>30.33479</x:v>
      </x:c>
      <x:c t="n" s="0">
        <x:v>30.49421</x:v>
      </x:c>
      <x:c t="n" s="0">
        <x:v>31.59647</x:v>
      </x:c>
      <x:c t="n" s="0">
        <x:v>28.9771</x:v>
      </x:c>
      <x:c t="n" s="0">
        <x:v>33.34916</x:v>
      </x:c>
      <x:c t="n" s="0">
        <x:v>33.19255</x:v>
      </x:c>
      <x:c t="n" s="0">
        <x:v>32.35456</x:v>
      </x:c>
      <x:c t="n" s="0">
        <x:v>28.8978</x:v>
      </x:c>
      <x:c t="n" s="0">
        <x:v>29.64202</x:v>
      </x:c>
      <x:c t="n" s="0">
        <x:v>23.8549</x:v>
      </x:c>
      <x:c t="n" s="0">
        <x:v>22.567</x:v>
      </x:c>
      <x:c t="n" s="0">
        <x:v>22.57292</x:v>
      </x:c>
      <x:c t="n" s="0">
        <x:v>12.22818</x:v>
      </x:c>
      <x:c t="n" s="0">
        <x:v>4.209243</x:v>
      </x:c>
      <x:c t="n" s="0">
        <x:v>8.879392</x:v>
      </x:c>
      <x:c t="n" s="0">
        <x:v>6.698337</x:v>
      </x:c>
      <x:c t="n" s="0">
        <x:v>4.325817</x:v>
      </x:c>
      <x:c t="n" s="0">
        <x:v>2.911688</x:v>
      </x:c>
      <x:c t="n" s="0">
        <x:v>1.070022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43943.0432175926</x:v>
      </x:c>
      <x:c t="n" s="7">
        <x:v>43943.0432175926</x:v>
      </x:c>
      <x:c t="n" s="0">
        <x:v>40.95115</x:v>
      </x:c>
      <x:c t="n" s="0">
        <x:v>54.20069</x:v>
      </x:c>
      <x:c t="n" s="0">
        <x:v>65.42427</x:v>
      </x:c>
      <x:c t="n" s="0">
        <x:v>69.90714</x:v>
      </x:c>
      <x:c t="n" s="0">
        <x:v>-28.45923</x:v>
      </x:c>
      <x:c t="n" s="0">
        <x:v>-24.87713</x:v>
      </x:c>
      <x:c t="n" s="0">
        <x:v>-9.281869</x:v>
      </x:c>
      <x:c t="n" s="0">
        <x:v>-14.6765</x:v>
      </x:c>
      <x:c t="n" s="0">
        <x:v>-2.009025</x:v>
      </x:c>
      <x:c t="n" s="0">
        <x:v>-6.344567</x:v>
      </x:c>
      <x:c t="n" s="0">
        <x:v>4.47833</x:v>
      </x:c>
      <x:c t="n" s="0">
        <x:v>10.07442</x:v>
      </x:c>
      <x:c t="n" s="0">
        <x:v>10.68156</x:v>
      </x:c>
      <x:c t="n" s="0">
        <x:v>20.14856</x:v>
      </x:c>
      <x:c t="n" s="0">
        <x:v>23.25789</x:v>
      </x:c>
      <x:c t="n" s="0">
        <x:v>18.72421</x:v>
      </x:c>
      <x:c t="n" s="0">
        <x:v>22.09409</x:v>
      </x:c>
      <x:c t="n" s="0">
        <x:v>22.14407</x:v>
      </x:c>
      <x:c t="n" s="0">
        <x:v>23.50843</x:v>
      </x:c>
      <x:c t="n" s="0">
        <x:v>21.65119</x:v>
      </x:c>
      <x:c t="n" s="0">
        <x:v>26.93905</x:v>
      </x:c>
      <x:c t="n" s="0">
        <x:v>27.40177</x:v>
      </x:c>
      <x:c t="n" s="0">
        <x:v>28.18448</x:v>
      </x:c>
      <x:c t="n" s="0">
        <x:v>29.70299</x:v>
      </x:c>
      <x:c t="n" s="0">
        <x:v>29.25071</x:v>
      </x:c>
      <x:c t="n" s="0">
        <x:v>33.77913</x:v>
      </x:c>
      <x:c t="n" s="0">
        <x:v>33.34552</x:v>
      </x:c>
      <x:c t="n" s="0">
        <x:v>32.70645</x:v>
      </x:c>
      <x:c t="n" s="0">
        <x:v>30.00874</x:v>
      </x:c>
      <x:c t="n" s="0">
        <x:v>27.98675</x:v>
      </x:c>
      <x:c t="n" s="0">
        <x:v>24.06681</x:v>
      </x:c>
      <x:c t="n" s="0">
        <x:v>23.51003</x:v>
      </x:c>
      <x:c t="n" s="0">
        <x:v>24.1484</x:v>
      </x:c>
      <x:c t="n" s="0">
        <x:v>14.06672</x:v>
      </x:c>
      <x:c t="n" s="0">
        <x:v>5.557947</x:v>
      </x:c>
      <x:c t="n" s="0">
        <x:v>10.61256</x:v>
      </x:c>
      <x:c t="n" s="0">
        <x:v>8.246141</x:v>
      </x:c>
      <x:c t="n" s="0">
        <x:v>4.109087</x:v>
      </x:c>
      <x:c t="n" s="0">
        <x:v>4.155203</x:v>
      </x:c>
      <x:c t="n" s="0">
        <x:v>1.506468</x:v>
      </x:c>
      <x:c t="n" s="0">
        <x:v>-28.81781</x:v>
      </x:c>
      <x:c t="n" s="0">
        <x:v>-26.44588</x:v>
      </x:c>
      <x:c t="n" s="0">
        <x:v>-7.837058</x:v>
      </x:c>
      <x:c t="n" s="0">
        <x:v>-25.47617</x:v>
      </x:c>
      <x:c t="n" s="0">
        <x:v>-5.769568</x:v>
      </x:c>
      <x:c t="n" s="0">
        <x:v>-5.098086</x:v>
      </x:c>
      <x:c t="n" s="0">
        <x:v>4.270306</x:v>
      </x:c>
      <x:c t="n" s="0">
        <x:v>12.42915</x:v>
      </x:c>
      <x:c t="n" s="0">
        <x:v>9.398787</x:v>
      </x:c>
      <x:c t="n" s="0">
        <x:v>24.53748</x:v>
      </x:c>
      <x:c t="n" s="0">
        <x:v>21.32757</x:v>
      </x:c>
      <x:c t="n" s="0">
        <x:v>14.72239</x:v>
      </x:c>
      <x:c t="n" s="0">
        <x:v>25.17747</x:v>
      </x:c>
      <x:c t="n" s="0">
        <x:v>21.86133</x:v>
      </x:c>
      <x:c t="n" s="0">
        <x:v>18.24095</x:v>
      </x:c>
      <x:c t="n" s="0">
        <x:v>22.77138</x:v>
      </x:c>
      <x:c t="n" s="0">
        <x:v>26.40726</x:v>
      </x:c>
      <x:c t="n" s="0">
        <x:v>32.24437</x:v>
      </x:c>
      <x:c t="n" s="0">
        <x:v>24.49257</x:v>
      </x:c>
      <x:c t="n" s="0">
        <x:v>30.67526</x:v>
      </x:c>
      <x:c t="n" s="0">
        <x:v>25.47393</x:v>
      </x:c>
      <x:c t="n" s="0">
        <x:v>34.25194</x:v>
      </x:c>
      <x:c t="n" s="0">
        <x:v>29.86821</x:v>
      </x:c>
      <x:c t="n" s="0">
        <x:v>32.30302</x:v>
      </x:c>
      <x:c t="n" s="0">
        <x:v>28.36428</x:v>
      </x:c>
      <x:c t="n" s="0">
        <x:v>27.67426</x:v>
      </x:c>
      <x:c t="n" s="0">
        <x:v>23.59147</x:v>
      </x:c>
      <x:c t="n" s="0">
        <x:v>22.23398</x:v>
      </x:c>
      <x:c t="n" s="0">
        <x:v>23.69711</x:v>
      </x:c>
      <x:c t="n" s="0">
        <x:v>15.2989</x:v>
      </x:c>
      <x:c t="n" s="0">
        <x:v>5.690302</x:v>
      </x:c>
      <x:c t="n" s="0">
        <x:v>7.597507</x:v>
      </x:c>
      <x:c t="n" s="0">
        <x:v>7.989687</x:v>
      </x:c>
      <x:c t="n" s="0">
        <x:v>2.987527</x:v>
      </x:c>
      <x:c t="n" s="0">
        <x:v>4.849224</x:v>
      </x:c>
      <x:c t="n" s="0">
        <x:v>0.8429229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43943.0432175926</x:v>
      </x:c>
      <x:c t="n" s="7">
        <x:v>43943.0432175926</x:v>
      </x:c>
      <x:c t="n" s="0">
        <x:v>41.30542</x:v>
      </x:c>
      <x:c t="n" s="0">
        <x:v>54.20069</x:v>
      </x:c>
      <x:c t="n" s="0">
        <x:v>66.50926</x:v>
      </x:c>
      <x:c t="n" s="0">
        <x:v>70.29866</x:v>
      </x:c>
      <x:c t="n" s="0">
        <x:v>-28.51565</x:v>
      </x:c>
      <x:c t="n" s="0">
        <x:v>-25.07431</x:v>
      </x:c>
      <x:c t="n" s="0">
        <x:v>-9.038597</x:v>
      </x:c>
      <x:c t="n" s="0">
        <x:v>-15.30056</x:v>
      </x:c>
      <x:c t="n" s="0">
        <x:v>-2.392765</x:v>
      </x:c>
      <x:c t="n" s="0">
        <x:v>-5.853796</x:v>
      </x:c>
      <x:c t="n" s="0">
        <x:v>4.448576</x:v>
      </x:c>
      <x:c t="n" s="0">
        <x:v>10.50832</x:v>
      </x:c>
      <x:c t="n" s="0">
        <x:v>10.51849</x:v>
      </x:c>
      <x:c t="n" s="0">
        <x:v>21.13517</x:v>
      </x:c>
      <x:c t="n" s="0">
        <x:v>23.02423</x:v>
      </x:c>
      <x:c t="n" s="0">
        <x:v>18.3247</x:v>
      </x:c>
      <x:c t="n" s="0">
        <x:v>22.70458</x:v>
      </x:c>
      <x:c t="n" s="0">
        <x:v>22.10393</x:v>
      </x:c>
      <x:c t="n" s="0">
        <x:v>23.30958</x:v>
      </x:c>
      <x:c t="n" s="0">
        <x:v>23.11636</x:v>
      </x:c>
      <x:c t="n" s="0">
        <x:v>26.43896</x:v>
      </x:c>
      <x:c t="n" s="0">
        <x:v>27.76727</x:v>
      </x:c>
      <x:c t="n" s="0">
        <x:v>27.81336</x:v>
      </x:c>
      <x:c t="n" s="0">
        <x:v>29.60226</x:v>
      </x:c>
      <x:c t="n" s="0">
        <x:v>29.35761</x:v>
      </x:c>
      <x:c t="n" s="0">
        <x:v>33.50089</x:v>
      </x:c>
      <x:c t="n" s="0">
        <x:v>33.10638</x:v>
      </x:c>
      <x:c t="n" s="0">
        <x:v>32.56594</x:v>
      </x:c>
      <x:c t="n" s="0">
        <x:v>30.46588</x:v>
      </x:c>
      <x:c t="n" s="0">
        <x:v>27.62853</x:v>
      </x:c>
      <x:c t="n" s="0">
        <x:v>24.11941</x:v>
      </x:c>
      <x:c t="n" s="0">
        <x:v>23.65522</x:v>
      </x:c>
      <x:c t="n" s="0">
        <x:v>24.09495</x:v>
      </x:c>
      <x:c t="n" s="0">
        <x:v>13.81808</x:v>
      </x:c>
      <x:c t="n" s="0">
        <x:v>5.482113</x:v>
      </x:c>
      <x:c t="n" s="0">
        <x:v>10.25348</x:v>
      </x:c>
      <x:c t="n" s="0">
        <x:v>8.419286</x:v>
      </x:c>
      <x:c t="n" s="0">
        <x:v>3.896703</x:v>
      </x:c>
      <x:c t="n" s="0">
        <x:v>4.171759</x:v>
      </x:c>
      <x:c t="n" s="0">
        <x:v>1.490646</x:v>
      </x:c>
      <x:c t="n" s="0">
        <x:v>-28.88585</x:v>
      </x:c>
      <x:c t="n" s="0">
        <x:v>-26.44588</x:v>
      </x:c>
      <x:c t="n" s="0">
        <x:v>-7.837058</x:v>
      </x:c>
      <x:c t="n" s="0">
        <x:v>-25.47617</x:v>
      </x:c>
      <x:c t="n" s="0">
        <x:v>-5.769568</x:v>
      </x:c>
      <x:c t="n" s="0">
        <x:v>-2.784774</x:v>
      </x:c>
      <x:c t="n" s="0">
        <x:v>4.270306</x:v>
      </x:c>
      <x:c t="n" s="0">
        <x:v>12.27105</x:v>
      </x:c>
      <x:c t="n" s="0">
        <x:v>9.417879</x:v>
      </x:c>
      <x:c t="n" s="0">
        <x:v>24.53748</x:v>
      </x:c>
      <x:c t="n" s="0">
        <x:v>21.32757</x:v>
      </x:c>
      <x:c t="n" s="0">
        <x:v>21.91234</x:v>
      </x:c>
      <x:c t="n" s="0">
        <x:v>24.09724</x:v>
      </x:c>
      <x:c t="n" s="0">
        <x:v>21.26046</x:v>
      </x:c>
      <x:c t="n" s="0">
        <x:v>23.75912</x:v>
      </x:c>
      <x:c t="n" s="0">
        <x:v>28.00988</x:v>
      </x:c>
      <x:c t="n" s="0">
        <x:v>24.2302</x:v>
      </x:c>
      <x:c t="n" s="0">
        <x:v>24.43252</x:v>
      </x:c>
      <x:c t="n" s="0">
        <x:v>26.72531</x:v>
      </x:c>
      <x:c t="n" s="0">
        <x:v>30.63913</x:v>
      </x:c>
      <x:c t="n" s="0">
        <x:v>30.13043</x:v>
      </x:c>
      <x:c t="n" s="0">
        <x:v>32.38781</x:v>
      </x:c>
      <x:c t="n" s="0">
        <x:v>32.00213</x:v>
      </x:c>
      <x:c t="n" s="0">
        <x:v>30.27004</x:v>
      </x:c>
      <x:c t="n" s="0">
        <x:v>33.70874</x:v>
      </x:c>
      <x:c t="n" s="0">
        <x:v>25.72215</x:v>
      </x:c>
      <x:c t="n" s="0">
        <x:v>23.86703</x:v>
      </x:c>
      <x:c t="n" s="0">
        <x:v>23.97424</x:v>
      </x:c>
      <x:c t="n" s="0">
        <x:v>26.71254</x:v>
      </x:c>
      <x:c t="n" s="0">
        <x:v>12.89715</x:v>
      </x:c>
      <x:c t="n" s="0">
        <x:v>5.111306</x:v>
      </x:c>
      <x:c t="n" s="0">
        <x:v>8.667947</x:v>
      </x:c>
      <x:c t="n" s="0">
        <x:v>9.258176</x:v>
      </x:c>
      <x:c t="n" s="0">
        <x:v>4.278072</x:v>
      </x:c>
      <x:c t="n" s="0">
        <x:v>4.111689</x:v>
      </x:c>
      <x:c t="n" s="0">
        <x:v>1.849503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43943.0432175926</x:v>
      </x:c>
      <x:c t="n" s="7">
        <x:v>43943.0432175926</x:v>
      </x:c>
      <x:c t="n" s="0">
        <x:v>41.66733</x:v>
      </x:c>
      <x:c t="n" s="0">
        <x:v>54.20069</x:v>
      </x:c>
      <x:c t="n" s="0">
        <x:v>66.57834</x:v>
      </x:c>
      <x:c t="n" s="0">
        <x:v>71.95856</x:v>
      </x:c>
      <x:c t="n" s="0">
        <x:v>-28.56904</x:v>
      </x:c>
      <x:c t="n" s="0">
        <x:v>-25.25019</x:v>
      </x:c>
      <x:c t="n" s="0">
        <x:v>-8.841111</x:v>
      </x:c>
      <x:c t="n" s="0">
        <x:v>-15.91522</x:v>
      </x:c>
      <x:c t="n" s="0">
        <x:v>-2.749676</x:v>
      </x:c>
      <x:c t="n" s="0">
        <x:v>-5.247011</x:v>
      </x:c>
      <x:c t="n" s="0">
        <x:v>4.423005</x:v>
      </x:c>
      <x:c t="n" s="0">
        <x:v>10.74645</x:v>
      </x:c>
      <x:c t="n" s="0">
        <x:v>10.3742</x:v>
      </x:c>
      <x:c t="n" s="0">
        <x:v>21.56667</x:v>
      </x:c>
      <x:c t="n" s="0">
        <x:v>22.81421</x:v>
      </x:c>
      <x:c t="n" s="0">
        <x:v>20.73713</x:v>
      </x:c>
      <x:c t="n" s="0">
        <x:v>22.42779</x:v>
      </x:c>
      <x:c t="n" s="0">
        <x:v>21.82372</x:v>
      </x:c>
      <x:c t="n" s="0">
        <x:v>23.37817</x:v>
      </x:c>
      <x:c t="n" s="0">
        <x:v>23.40133</x:v>
      </x:c>
      <x:c t="n" s="0">
        <x:v>26.26272</x:v>
      </x:c>
      <x:c t="n" s="0">
        <x:v>27.31033</x:v>
      </x:c>
      <x:c t="n" s="0">
        <x:v>27.72565</x:v>
      </x:c>
      <x:c t="n" s="0">
        <x:v>30.2688</x:v>
      </x:c>
      <x:c t="n" s="0">
        <x:v>29.05243</x:v>
      </x:c>
      <x:c t="n" s="0">
        <x:v>33.62429</x:v>
      </x:c>
      <x:c t="n" s="0">
        <x:v>32.91173</x:v>
      </x:c>
      <x:c t="n" s="0">
        <x:v>32.1787</x:v>
      </x:c>
      <x:c t="n" s="0">
        <x:v>30.55139</x:v>
      </x:c>
      <x:c t="n" s="0">
        <x:v>27.4632</x:v>
      </x:c>
      <x:c t="n" s="0">
        <x:v>24.02612</x:v>
      </x:c>
      <x:c t="n" s="0">
        <x:v>23.63389</x:v>
      </x:c>
      <x:c t="n" s="0">
        <x:v>24.81502</x:v>
      </x:c>
      <x:c t="n" s="0">
        <x:v>13.76135</x:v>
      </x:c>
      <x:c t="n" s="0">
        <x:v>5.45888</x:v>
      </x:c>
      <x:c t="n" s="0">
        <x:v>10.08203</x:v>
      </x:c>
      <x:c t="n" s="0">
        <x:v>8.588655</x:v>
      </x:c>
      <x:c t="n" s="0">
        <x:v>4.014031</x:v>
      </x:c>
      <x:c t="n" s="0">
        <x:v>4.244638</x:v>
      </x:c>
      <x:c t="n" s="0">
        <x:v>1.634665</x:v>
      </x:c>
      <x:c t="n" s="0">
        <x:v>-28.88585</x:v>
      </x:c>
      <x:c t="n" s="0">
        <x:v>-26.44588</x:v>
      </x:c>
      <x:c t="n" s="0">
        <x:v>-8.02358</x:v>
      </x:c>
      <x:c t="n" s="0">
        <x:v>-15.26206</x:v>
      </x:c>
      <x:c t="n" s="0">
        <x:v>-5.769568</x:v>
      </x:c>
      <x:c t="n" s="0">
        <x:v>-2.784774</x:v>
      </x:c>
      <x:c t="n" s="0">
        <x:v>6.441149</x:v>
      </x:c>
      <x:c t="n" s="0">
        <x:v>11.75899</x:v>
      </x:c>
      <x:c t="n" s="0">
        <x:v>9.417879</x:v>
      </x:c>
      <x:c t="n" s="0">
        <x:v>21.69154</x:v>
      </x:c>
      <x:c t="n" s="0">
        <x:v>21.32757</x:v>
      </x:c>
      <x:c t="n" s="0">
        <x:v>27.26153</x:v>
      </x:c>
      <x:c t="n" s="0">
        <x:v>15.93854</x:v>
      </x:c>
      <x:c t="n" s="0">
        <x:v>18.7022</x:v>
      </x:c>
      <x:c t="n" s="0">
        <x:v>23.29154</x:v>
      </x:c>
      <x:c t="n" s="0">
        <x:v>18.54739</x:v>
      </x:c>
      <x:c t="n" s="0">
        <x:v>25.37</x:v>
      </x:c>
      <x:c t="n" s="0">
        <x:v>23.63726</x:v>
      </x:c>
      <x:c t="n" s="0">
        <x:v>25.00877</x:v>
      </x:c>
      <x:c t="n" s="0">
        <x:v>31.93359</x:v>
      </x:c>
      <x:c t="n" s="0">
        <x:v>24.95179</x:v>
      </x:c>
      <x:c t="n" s="0">
        <x:v>35.75659</x:v>
      </x:c>
      <x:c t="n" s="0">
        <x:v>32.75266</x:v>
      </x:c>
      <x:c t="n" s="0">
        <x:v>31.37971</x:v>
      </x:c>
      <x:c t="n" s="0">
        <x:v>26.59897</x:v>
      </x:c>
      <x:c t="n" s="0">
        <x:v>25.7259</x:v>
      </x:c>
      <x:c t="n" s="0">
        <x:v>23.64015</x:v>
      </x:c>
      <x:c t="n" s="0">
        <x:v>23.70631</x:v>
      </x:c>
      <x:c t="n" s="0">
        <x:v>24.95184</x:v>
      </x:c>
      <x:c t="n" s="0">
        <x:v>12.19943</x:v>
      </x:c>
      <x:c t="n" s="0">
        <x:v>4.947763</x:v>
      </x:c>
      <x:c t="n" s="0">
        <x:v>7.976565</x:v>
      </x:c>
      <x:c t="n" s="0">
        <x:v>9.142012</x:v>
      </x:c>
      <x:c t="n" s="0">
        <x:v>4.102458</x:v>
      </x:c>
      <x:c t="n" s="0">
        <x:v>4.545201</x:v>
      </x:c>
      <x:c t="n" s="0">
        <x:v>2.298551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43943.0432175926</x:v>
      </x:c>
      <x:c t="n" s="7">
        <x:v>43943.0432175926</x:v>
      </x:c>
      <x:c t="n" s="0">
        <x:v>40.81463</x:v>
      </x:c>
      <x:c t="n" s="0">
        <x:v>54.20069</x:v>
      </x:c>
      <x:c t="n" s="0">
        <x:v>63.23159</x:v>
      </x:c>
      <x:c t="n" s="0">
        <x:v>67.578</x:v>
      </x:c>
      <x:c t="n" s="0">
        <x:v>-28.6155</x:v>
      </x:c>
      <x:c t="n" s="0">
        <x:v>-25.40605</x:v>
      </x:c>
      <x:c t="n" s="0">
        <x:v>-8.744476</x:v>
      </x:c>
      <x:c t="n" s="0">
        <x:v>-15.20675</x:v>
      </x:c>
      <x:c t="n" s="0">
        <x:v>-3.07958</x:v>
      </x:c>
      <x:c t="n" s="0">
        <x:v>-4.788457</x:v>
      </x:c>
      <x:c t="n" s="0">
        <x:v>5.133504</x:v>
      </x:c>
      <x:c t="n" s="0">
        <x:v>10.9098</x:v>
      </x:c>
      <x:c t="n" s="0">
        <x:v>10.36355</x:v>
      </x:c>
      <x:c t="n" s="0">
        <x:v>21.49834</x:v>
      </x:c>
      <x:c t="n" s="0">
        <x:v>22.63488</x:v>
      </x:c>
      <x:c t="n" s="0">
        <x:v>22.52618</x:v>
      </x:c>
      <x:c t="n" s="0">
        <x:v>21.90597</x:v>
      </x:c>
      <x:c t="n" s="0">
        <x:v>21.48592</x:v>
      </x:c>
      <x:c t="n" s="0">
        <x:v>23.2942</x:v>
      </x:c>
      <x:c t="n" s="0">
        <x:v>23.14015</x:v>
      </x:c>
      <x:c t="n" s="0">
        <x:v>26.26885</x:v>
      </x:c>
      <x:c t="n" s="0">
        <x:v>26.94125</x:v>
      </x:c>
      <x:c t="n" s="0">
        <x:v>27.95844</x:v>
      </x:c>
      <x:c t="n" s="0">
        <x:v>30.04552</x:v>
      </x:c>
      <x:c t="n" s="0">
        <x:v>29.09081</x:v>
      </x:c>
      <x:c t="n" s="0">
        <x:v>33.71614</x:v>
      </x:c>
      <x:c t="n" s="0">
        <x:v>33.05497</x:v>
      </x:c>
      <x:c t="n" s="0">
        <x:v>32.38282</x:v>
      </x:c>
      <x:c t="n" s="0">
        <x:v>30.46039</x:v>
      </x:c>
      <x:c t="n" s="0">
        <x:v>27.58469</x:v>
      </x:c>
      <x:c t="n" s="0">
        <x:v>24.14709</x:v>
      </x:c>
      <x:c t="n" s="0">
        <x:v>23.47923</x:v>
      </x:c>
      <x:c t="n" s="0">
        <x:v>24.66632</x:v>
      </x:c>
      <x:c t="n" s="0">
        <x:v>13.66817</x:v>
      </x:c>
      <x:c t="n" s="0">
        <x:v>5.373267</x:v>
      </x:c>
      <x:c t="n" s="0">
        <x:v>9.749752</x:v>
      </x:c>
      <x:c t="n" s="0">
        <x:v>8.308816</x:v>
      </x:c>
      <x:c t="n" s="0">
        <x:v>3.972581</x:v>
      </x:c>
      <x:c t="n" s="0">
        <x:v>4.188781</x:v>
      </x:c>
      <x:c t="n" s="0">
        <x:v>1.651308</x:v>
      </x:c>
      <x:c t="n" s="0">
        <x:v>-28.88585</x:v>
      </x:c>
      <x:c t="n" s="0">
        <x:v>-26.44588</x:v>
      </x:c>
      <x:c t="n" s="0">
        <x:v>-8.218473</x:v>
      </x:c>
      <x:c t="n" s="0">
        <x:v>-12.46354</x:v>
      </x:c>
      <x:c t="n" s="0">
        <x:v>-5.769568</x:v>
      </x:c>
      <x:c t="n" s="0">
        <x:v>-2.784774</x:v>
      </x:c>
      <x:c t="n" s="0">
        <x:v>7.881849</x:v>
      </x:c>
      <x:c t="n" s="0">
        <x:v>11.75899</x:v>
      </x:c>
      <x:c t="n" s="0">
        <x:v>11.56106</x:v>
      </x:c>
      <x:c t="n" s="0">
        <x:v>21.07551</x:v>
      </x:c>
      <x:c t="n" s="0">
        <x:v>21.54301</x:v>
      </x:c>
      <x:c t="n" s="0">
        <x:v>27.26153</x:v>
      </x:c>
      <x:c t="n" s="0">
        <x:v>15.93854</x:v>
      </x:c>
      <x:c t="n" s="0">
        <x:v>17.93737</x:v>
      </x:c>
      <x:c t="n" s="0">
        <x:v>22.22868</x:v>
      </x:c>
      <x:c t="n" s="0">
        <x:v>22.70865</x:v>
      </x:c>
      <x:c t="n" s="0">
        <x:v>26.48684</x:v>
      </x:c>
      <x:c t="n" s="0">
        <x:v>24.26599</x:v>
      </x:c>
      <x:c t="n" s="0">
        <x:v>29.75977</x:v>
      </x:c>
      <x:c t="n" s="0">
        <x:v>27.43784</x:v>
      </x:c>
      <x:c t="n" s="0">
        <x:v>29.76247</x:v>
      </x:c>
      <x:c t="n" s="0">
        <x:v>33.86134</x:v>
      </x:c>
      <x:c t="n" s="0">
        <x:v>34.12117</x:v>
      </x:c>
      <x:c t="n" s="0">
        <x:v>31.72563</x:v>
      </x:c>
      <x:c t="n" s="0">
        <x:v>31.49747</x:v>
      </x:c>
      <x:c t="n" s="0">
        <x:v>29.06318</x:v>
      </x:c>
      <x:c t="n" s="0">
        <x:v>24.95973</x:v>
      </x:c>
      <x:c t="n" s="0">
        <x:v>23.6816</x:v>
      </x:c>
      <x:c t="n" s="0">
        <x:v>21.8683</x:v>
      </x:c>
      <x:c t="n" s="0">
        <x:v>12.84383</x:v>
      </x:c>
      <x:c t="n" s="0">
        <x:v>3.563384</x:v>
      </x:c>
      <x:c t="n" s="0">
        <x:v>6.206062</x:v>
      </x:c>
      <x:c t="n" s="0">
        <x:v>6.751432</x:v>
      </x:c>
      <x:c t="n" s="0">
        <x:v>3.512938</x:v>
      </x:c>
      <x:c t="n" s="0">
        <x:v>4.382605</x:v>
      </x:c>
      <x:c t="n" s="0">
        <x:v>1.329792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43943.0432175926</x:v>
      </x:c>
      <x:c t="n" s="7">
        <x:v>43943.0432175926</x:v>
      </x:c>
      <x:c t="n" s="0">
        <x:v>40.01935</x:v>
      </x:c>
      <x:c t="n" s="0">
        <x:v>54.20069</x:v>
      </x:c>
      <x:c t="n" s="0">
        <x:v>59.46694</x:v>
      </x:c>
      <x:c t="n" s="0">
        <x:v>66.28165</x:v>
      </x:c>
      <x:c t="n" s="0">
        <x:v>-28.65514</x:v>
      </x:c>
      <x:c t="n" s="0">
        <x:v>-25.544</x:v>
      </x:c>
      <x:c t="n" s="0">
        <x:v>-8.663622</x:v>
      </x:c>
      <x:c t="n" s="0">
        <x:v>-14.68153</x:v>
      </x:c>
      <x:c t="n" s="0">
        <x:v>-3.382635</x:v>
      </x:c>
      <x:c t="n" s="0">
        <x:v>-4.431858</x:v>
      </x:c>
      <x:c t="n" s="0">
        <x:v>5.660007</x:v>
      </x:c>
      <x:c t="n" s="0">
        <x:v>11.0446</x:v>
      </x:c>
      <x:c t="n" s="0">
        <x:v>10.66273</x:v>
      </x:c>
      <x:c t="n" s="0">
        <x:v>21.43913</x:v>
      </x:c>
      <x:c t="n" s="0">
        <x:v>22.49982</x:v>
      </x:c>
      <x:c t="n" s="0">
        <x:v>23.62652</x:v>
      </x:c>
      <x:c t="n" s="0">
        <x:v>21.45066</x:v>
      </x:c>
      <x:c t="n" s="0">
        <x:v>21.05762</x:v>
      </x:c>
      <x:c t="n" s="0">
        <x:v>22.86394</x:v>
      </x:c>
      <x:c t="n" s="0">
        <x:v>23.10954</x:v>
      </x:c>
      <x:c t="n" s="0">
        <x:v>25.96611</x:v>
      </x:c>
      <x:c t="n" s="0">
        <x:v>26.54494</x:v>
      </x:c>
      <x:c t="n" s="0">
        <x:v>27.82996</x:v>
      </x:c>
      <x:c t="n" s="0">
        <x:v>29.67611</x:v>
      </x:c>
      <x:c t="n" s="0">
        <x:v>28.78096</x:v>
      </x:c>
      <x:c t="n" s="0">
        <x:v>33.68143</x:v>
      </x:c>
      <x:c t="n" s="0">
        <x:v>33.43674</x:v>
      </x:c>
      <x:c t="n" s="0">
        <x:v>32.25359</x:v>
      </x:c>
      <x:c t="n" s="0">
        <x:v>30.46535</x:v>
      </x:c>
      <x:c t="n" s="0">
        <x:v>27.98391</x:v>
      </x:c>
      <x:c t="n" s="0">
        <x:v>24.2452</x:v>
      </x:c>
      <x:c t="n" s="0">
        <x:v>23.45441</x:v>
      </x:c>
      <x:c t="n" s="0">
        <x:v>24.15535</x:v>
      </x:c>
      <x:c t="n" s="0">
        <x:v>13.38154</x:v>
      </x:c>
      <x:c t="n" s="0">
        <x:v>5.193245</x:v>
      </x:c>
      <x:c t="n" s="0">
        <x:v>9.3933</x:v>
      </x:c>
      <x:c t="n" s="0">
        <x:v>8.198629</x:v>
      </x:c>
      <x:c t="n" s="0">
        <x:v>3.859523</x:v>
      </x:c>
      <x:c t="n" s="0">
        <x:v>4.26934</x:v>
      </x:c>
      <x:c t="n" s="0">
        <x:v>1.556452</x:v>
      </x:c>
      <x:c t="n" s="0">
        <x:v>-28.97421</x:v>
      </x:c>
      <x:c t="n" s="0">
        <x:v>-26.74706</x:v>
      </x:c>
      <x:c t="n" s="0">
        <x:v>-8.218473</x:v>
      </x:c>
      <x:c t="n" s="0">
        <x:v>-12.46354</x:v>
      </x:c>
      <x:c t="n" s="0">
        <x:v>-5.404007</x:v>
      </x:c>
      <x:c t="n" s="0">
        <x:v>-2.784774</x:v>
      </x:c>
      <x:c t="n" s="0">
        <x:v>7.881849</x:v>
      </x:c>
      <x:c t="n" s="0">
        <x:v>11.30869</x:v>
      </x:c>
      <x:c t="n" s="0">
        <x:v>12.09121</x:v>
      </x:c>
      <x:c t="n" s="0">
        <x:v>20.61602</x:v>
      </x:c>
      <x:c t="n" s="0">
        <x:v>21.61251</x:v>
      </x:c>
      <x:c t="n" s="0">
        <x:v>26.90419</x:v>
      </x:c>
      <x:c t="n" s="0">
        <x:v>17.9025</x:v>
      </x:c>
      <x:c t="n" s="0">
        <x:v>17.00844</x:v>
      </x:c>
      <x:c t="n" s="0">
        <x:v>11.00241</x:v>
      </x:c>
      <x:c t="n" s="0">
        <x:v>23.17787</x:v>
      </x:c>
      <x:c t="n" s="0">
        <x:v>19.20901</x:v>
      </x:c>
      <x:c t="n" s="0">
        <x:v>21.90239</x:v>
      </x:c>
      <x:c t="n" s="0">
        <x:v>26.94912</x:v>
      </x:c>
      <x:c t="n" s="0">
        <x:v>26.15266</x:v>
      </x:c>
      <x:c t="n" s="0">
        <x:v>27.09554</x:v>
      </x:c>
      <x:c t="n" s="0">
        <x:v>34.1069</x:v>
      </x:c>
      <x:c t="n" s="0">
        <x:v>34.28124</x:v>
      </x:c>
      <x:c t="n" s="0">
        <x:v>33.52331</x:v>
      </x:c>
      <x:c t="n" s="0">
        <x:v>28.52377</x:v>
      </x:c>
      <x:c t="n" s="0">
        <x:v>28.97525</x:v>
      </x:c>
      <x:c t="n" s="0">
        <x:v>25.13768</x:v>
      </x:c>
      <x:c t="n" s="0">
        <x:v>22.51891</x:v>
      </x:c>
      <x:c t="n" s="0">
        <x:v>22.50749</x:v>
      </x:c>
      <x:c t="n" s="0">
        <x:v>12.03453</x:v>
      </x:c>
      <x:c t="n" s="0">
        <x:v>4.211711</x:v>
      </x:c>
      <x:c t="n" s="0">
        <x:v>9.446053</x:v>
      </x:c>
      <x:c t="n" s="0">
        <x:v>7.917763</x:v>
      </x:c>
      <x:c t="n" s="0">
        <x:v>3.550244</x:v>
      </x:c>
      <x:c t="n" s="0">
        <x:v>5.108451</x:v>
      </x:c>
      <x:c t="n" s="0">
        <x:v>1.7485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43943.0432175926</x:v>
      </x:c>
      <x:c t="n" s="7">
        <x:v>43943.0432175926</x:v>
      </x:c>
      <x:c t="n" s="0">
        <x:v>40.40037</x:v>
      </x:c>
      <x:c t="n" s="0">
        <x:v>54.20069</x:v>
      </x:c>
      <x:c t="n" s="0">
        <x:v>59.17844</x:v>
      </x:c>
      <x:c t="n" s="0">
        <x:v>67.13596</x:v>
      </x:c>
      <x:c t="n" s="0">
        <x:v>-28.75249</x:v>
      </x:c>
      <x:c t="n" s="0">
        <x:v>-25.85176</x:v>
      </x:c>
      <x:c t="n" s="0">
        <x:v>-8.595743</x:v>
      </x:c>
      <x:c t="n" s="0">
        <x:v>-14.27837</x:v>
      </x:c>
      <x:c t="n" s="0">
        <x:v>-3.486543</x:v>
      </x:c>
      <x:c t="n" s="0">
        <x:v>-4.148902</x:v>
      </x:c>
      <x:c t="n" s="0">
        <x:v>6.064072</x:v>
      </x:c>
      <x:c t="n" s="0">
        <x:v>10.77065</x:v>
      </x:c>
      <x:c t="n" s="0">
        <x:v>10.90287</x:v>
      </x:c>
      <x:c t="n" s="0">
        <x:v>21.07183</x:v>
      </x:c>
      <x:c t="n" s="0">
        <x:v>22.38106</x:v>
      </x:c>
      <x:c t="n" s="0">
        <x:v>23.8553</x:v>
      </x:c>
      <x:c t="n" s="0">
        <x:v>21.09732</x:v>
      </x:c>
      <x:c t="n" s="0">
        <x:v>20.70019</x:v>
      </x:c>
      <x:c t="n" s="0">
        <x:v>22.22673</x:v>
      </x:c>
      <x:c t="n" s="0">
        <x:v>23.02971</x:v>
      </x:c>
      <x:c t="n" s="0">
        <x:v>25.45181</x:v>
      </x:c>
      <x:c t="n" s="0">
        <x:v>26.2158</x:v>
      </x:c>
      <x:c t="n" s="0">
        <x:v>27.51821</x:v>
      </x:c>
      <x:c t="n" s="0">
        <x:v>29.52753</x:v>
      </x:c>
      <x:c t="n" s="0">
        <x:v>28.80046</x:v>
      </x:c>
      <x:c t="n" s="0">
        <x:v>33.97366</x:v>
      </x:c>
      <x:c t="n" s="0">
        <x:v>33.25965</x:v>
      </x:c>
      <x:c t="n" s="0">
        <x:v>32.31242</x:v>
      </x:c>
      <x:c t="n" s="0">
        <x:v>30.52299</x:v>
      </x:c>
      <x:c t="n" s="0">
        <x:v>27.92539</x:v>
      </x:c>
      <x:c t="n" s="0">
        <x:v>24.15709</x:v>
      </x:c>
      <x:c t="n" s="0">
        <x:v>23.4591</x:v>
      </x:c>
      <x:c t="n" s="0">
        <x:v>24.06723</x:v>
      </x:c>
      <x:c t="n" s="0">
        <x:v>13.26499</x:v>
      </x:c>
      <x:c t="n" s="0">
        <x:v>5.115125</x:v>
      </x:c>
      <x:c t="n" s="0">
        <x:v>9.36285</x:v>
      </x:c>
      <x:c t="n" s="0">
        <x:v>8.14458</x:v>
      </x:c>
      <x:c t="n" s="0">
        <x:v>3.8213</x:v>
      </x:c>
      <x:c t="n" s="0">
        <x:v>4.371465</x:v>
      </x:c>
      <x:c t="n" s="0">
        <x:v>1.659721</x:v>
      </x:c>
      <x:c t="n" s="0">
        <x:v>-29.64878</x:v>
      </x:c>
      <x:c t="n" s="0">
        <x:v>-29.16826</x:v>
      </x:c>
      <x:c t="n" s="0">
        <x:v>-8.218473</x:v>
      </x:c>
      <x:c t="n" s="0">
        <x:v>-12.46354</x:v>
      </x:c>
      <x:c t="n" s="0">
        <x:v>-3.458586</x:v>
      </x:c>
      <x:c t="n" s="0">
        <x:v>-2.784774</x:v>
      </x:c>
      <x:c t="n" s="0">
        <x:v>7.881849</x:v>
      </x:c>
      <x:c t="n" s="0">
        <x:v>5.023675</x:v>
      </x:c>
      <x:c t="n" s="0">
        <x:v>14.73259</x:v>
      </x:c>
      <x:c t="n" s="0">
        <x:v>14.01639</x:v>
      </x:c>
      <x:c t="n" s="0">
        <x:v>21.61251</x:v>
      </x:c>
      <x:c t="n" s="0">
        <x:v>22.92119</x:v>
      </x:c>
      <x:c t="n" s="0">
        <x:v>18.12254</x:v>
      </x:c>
      <x:c t="n" s="0">
        <x:v>18.67715</x:v>
      </x:c>
      <x:c t="n" s="0">
        <x:v>18.3693</x:v>
      </x:c>
      <x:c t="n" s="0">
        <x:v>20.82256</x:v>
      </x:c>
      <x:c t="n" s="0">
        <x:v>22.44493</x:v>
      </x:c>
      <x:c t="n" s="0">
        <x:v>24.17547</x:v>
      </x:c>
      <x:c t="n" s="0">
        <x:v>21.18432</x:v>
      </x:c>
      <x:c t="n" s="0">
        <x:v>27.42194</x:v>
      </x:c>
      <x:c t="n" s="0">
        <x:v>28.762</x:v>
      </x:c>
      <x:c t="n" s="0">
        <x:v>34.77794</x:v>
      </x:c>
      <x:c t="n" s="0">
        <x:v>32.31274</x:v>
      </x:c>
      <x:c t="n" s="0">
        <x:v>31.88352</x:v>
      </x:c>
      <x:c t="n" s="0">
        <x:v>30.21975</x:v>
      </x:c>
      <x:c t="n" s="0">
        <x:v>26.89466</x:v>
      </x:c>
      <x:c t="n" s="0">
        <x:v>21.49629</x:v>
      </x:c>
      <x:c t="n" s="0">
        <x:v>23.02428</x:v>
      </x:c>
      <x:c t="n" s="0">
        <x:v>23.22302</x:v>
      </x:c>
      <x:c t="n" s="0">
        <x:v>11.07578</x:v>
      </x:c>
      <x:c t="n" s="0">
        <x:v>4.121435</x:v>
      </x:c>
      <x:c t="n" s="0">
        <x:v>7.34281</x:v>
      </x:c>
      <x:c t="n" s="0">
        <x:v>5.961527</x:v>
      </x:c>
      <x:c t="n" s="0">
        <x:v>4.137071</x:v>
      </x:c>
      <x:c t="n" s="0">
        <x:v>3.693997</x:v>
      </x:c>
      <x:c t="n" s="0">
        <x:v>2.032108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43943.0432175926</x:v>
      </x:c>
      <x:c t="n" s="7">
        <x:v>43943.0432175926</x:v>
      </x:c>
      <x:c t="n" s="0">
        <x:v>41.00029</x:v>
      </x:c>
      <x:c t="n" s="0">
        <x:v>54.20069</x:v>
      </x:c>
      <x:c t="n" s="0">
        <x:v>68.6945</x:v>
      </x:c>
      <x:c t="n" s="0">
        <x:v>73.87012</x:v>
      </x:c>
      <x:c t="n" s="0">
        <x:v>-28.87373</x:v>
      </x:c>
      <x:c t="n" s="0">
        <x:v>-26.24734</x:v>
      </x:c>
      <x:c t="n" s="0">
        <x:v>-8.5386</x:v>
      </x:c>
      <x:c t="n" s="0">
        <x:v>-13.96141</x:v>
      </x:c>
      <x:c t="n" s="0">
        <x:v>-3.482454</x:v>
      </x:c>
      <x:c t="n" s="0">
        <x:v>-3.794087</x:v>
      </x:c>
      <x:c t="n" s="0">
        <x:v>6.381686</x:v>
      </x:c>
      <x:c t="n" s="0">
        <x:v>10.27864</x:v>
      </x:c>
      <x:c t="n" s="0">
        <x:v>12.4393</x:v>
      </x:c>
      <x:c t="n" s="0">
        <x:v>20.53035</x:v>
      </x:c>
      <x:c t="n" s="0">
        <x:v>22.277</x:v>
      </x:c>
      <x:c t="n" s="0">
        <x:v>23.73084</x:v>
      </x:c>
      <x:c t="n" s="0">
        <x:v>20.97104</x:v>
      </x:c>
      <x:c t="n" s="0">
        <x:v>20.50197</x:v>
      </x:c>
      <x:c t="n" s="0">
        <x:v>22.06353</x:v>
      </x:c>
      <x:c t="n" s="0">
        <x:v>22.6619</x:v>
      </x:c>
      <x:c t="n" s="0">
        <x:v>25.32544</x:v>
      </x:c>
      <x:c t="n" s="0">
        <x:v>25.94423</x:v>
      </x:c>
      <x:c t="n" s="0">
        <x:v>27.03782</x:v>
      </x:c>
      <x:c t="n" s="0">
        <x:v>29.04333</x:v>
      </x:c>
      <x:c t="n" s="0">
        <x:v>28.57824</x:v>
      </x:c>
      <x:c t="n" s="0">
        <x:v>33.86786</x:v>
      </x:c>
      <x:c t="n" s="0">
        <x:v>33.09997</x:v>
      </x:c>
      <x:c t="n" s="0">
        <x:v>32.48771</x:v>
      </x:c>
      <x:c t="n" s="0">
        <x:v>30.27994</x:v>
      </x:c>
      <x:c t="n" s="0">
        <x:v>27.66935</x:v>
      </x:c>
      <x:c t="n" s="0">
        <x:v>23.75478</x:v>
      </x:c>
      <x:c t="n" s="0">
        <x:v>23.58526</x:v>
      </x:c>
      <x:c t="n" s="0">
        <x:v>24.04219</x:v>
      </x:c>
      <x:c t="n" s="0">
        <x:v>13.04913</x:v>
      </x:c>
      <x:c t="n" s="0">
        <x:v>4.925888</x:v>
      </x:c>
      <x:c t="n" s="0">
        <x:v>9.22328</x:v>
      </x:c>
      <x:c t="n" s="0">
        <x:v>7.958858</x:v>
      </x:c>
      <x:c t="n" s="0">
        <x:v>3.796443</x:v>
      </x:c>
      <x:c t="n" s="0">
        <x:v>4.250591</x:v>
      </x:c>
      <x:c t="n" s="0">
        <x:v>1.637217</x:v>
      </x:c>
      <x:c t="n" s="0">
        <x:v>-29.64878</x:v>
      </x:c>
      <x:c t="n" s="0">
        <x:v>-29.16826</x:v>
      </x:c>
      <x:c t="n" s="0">
        <x:v>-8.218473</x:v>
      </x:c>
      <x:c t="n" s="0">
        <x:v>-12.46354</x:v>
      </x:c>
      <x:c t="n" s="0">
        <x:v>-3.458586</x:v>
      </x:c>
      <x:c t="n" s="0">
        <x:v>-0.4025808</x:v>
      </x:c>
      <x:c t="n" s="0">
        <x:v>7.881849</x:v>
      </x:c>
      <x:c t="n" s="0">
        <x:v>5.023675</x:v>
      </x:c>
      <x:c t="n" s="0">
        <x:v>17.18636</x:v>
      </x:c>
      <x:c t="n" s="0">
        <x:v>14.01639</x:v>
      </x:c>
      <x:c t="n" s="0">
        <x:v>22.56702</x:v>
      </x:c>
      <x:c t="n" s="0">
        <x:v>22.92119</x:v>
      </x:c>
      <x:c t="n" s="0">
        <x:v>22.40718</x:v>
      </x:c>
      <x:c t="n" s="0">
        <x:v>19.11605</x:v>
      </x:c>
      <x:c t="n" s="0">
        <x:v>20.02907</x:v>
      </x:c>
      <x:c t="n" s="0">
        <x:v>19.18712</x:v>
      </x:c>
      <x:c t="n" s="0">
        <x:v>25.61941</x:v>
      </x:c>
      <x:c t="n" s="0">
        <x:v>22.59381</x:v>
      </x:c>
      <x:c t="n" s="0">
        <x:v>23.73632</x:v>
      </x:c>
      <x:c t="n" s="0">
        <x:v>27.47699</x:v>
      </x:c>
      <x:c t="n" s="0">
        <x:v>26.62966</x:v>
      </x:c>
      <x:c t="n" s="0">
        <x:v>31.17977</x:v>
      </x:c>
      <x:c t="n" s="0">
        <x:v>30.28814</x:v>
      </x:c>
      <x:c t="n" s="0">
        <x:v>33.44564</x:v>
      </x:c>
      <x:c t="n" s="0">
        <x:v>31.30219</x:v>
      </x:c>
      <x:c t="n" s="0">
        <x:v>25.1972</x:v>
      </x:c>
      <x:c t="n" s="0">
        <x:v>21.10189</x:v>
      </x:c>
      <x:c t="n" s="0">
        <x:v>25.19095</x:v>
      </x:c>
      <x:c t="n" s="0">
        <x:v>22.41054</x:v>
      </x:c>
      <x:c t="n" s="0">
        <x:v>11.86781</x:v>
      </x:c>
      <x:c t="n" s="0">
        <x:v>3.917393</x:v>
      </x:c>
      <x:c t="n" s="0">
        <x:v>8.023945</x:v>
      </x:c>
      <x:c t="n" s="0">
        <x:v>8.214099</x:v>
      </x:c>
      <x:c t="n" s="0">
        <x:v>2.392993</x:v>
      </x:c>
      <x:c t="n" s="0">
        <x:v>4.090002</x:v>
      </x:c>
      <x:c t="n" s="0">
        <x:v>1.657926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43943.0432175926</x:v>
      </x:c>
      <x:c t="n" s="7">
        <x:v>43943.0432175926</x:v>
      </x:c>
      <x:c t="n" s="0">
        <x:v>40.79394</x:v>
      </x:c>
      <x:c t="n" s="0">
        <x:v>54.20069</x:v>
      </x:c>
      <x:c t="n" s="0">
        <x:v>62.1547</x:v>
      </x:c>
      <x:c t="n" s="0">
        <x:v>67.28836</x:v>
      </x:c>
      <x:c t="n" s="0">
        <x:v>-28.9803</x:v>
      </x:c>
      <x:c t="n" s="0">
        <x:v>-26.6165</x:v>
      </x:c>
      <x:c t="n" s="0">
        <x:v>-8.490383</x:v>
      </x:c>
      <x:c t="n" s="0">
        <x:v>-13.7079</x:v>
      </x:c>
      <x:c t="n" s="0">
        <x:v>-3.478966</x:v>
      </x:c>
      <x:c t="n" s="0">
        <x:v>-2.812838</x:v>
      </x:c>
      <x:c t="n" s="0">
        <x:v>6.462628</x:v>
      </x:c>
      <x:c t="n" s="0">
        <x:v>9.773657</x:v>
      </x:c>
      <x:c t="n" s="0">
        <x:v>13.54359</x:v>
      </x:c>
      <x:c t="n" s="0">
        <x:v>20.00763</x:v>
      </x:c>
      <x:c t="n" s="0">
        <x:v>22.58486</x:v>
      </x:c>
      <x:c t="n" s="0">
        <x:v>23.62165</x:v>
      </x:c>
      <x:c t="n" s="0">
        <x:v>21.38373</x:v>
      </x:c>
      <x:c t="n" s="0">
        <x:v>20.35344</x:v>
      </x:c>
      <x:c t="n" s="0">
        <x:v>21.60755</x:v>
      </x:c>
      <x:c t="n" s="0">
        <x:v>22.28019</x:v>
      </x:c>
      <x:c t="n" s="0">
        <x:v>25.51291</x:v>
      </x:c>
      <x:c t="n" s="0">
        <x:v>25.43675</x:v>
      </x:c>
      <x:c t="n" s="0">
        <x:v>26.89385</x:v>
      </x:c>
      <x:c t="n" s="0">
        <x:v>29.31582</x:v>
      </x:c>
      <x:c t="n" s="0">
        <x:v>28.32001</x:v>
      </x:c>
      <x:c t="n" s="0">
        <x:v>33.55287</x:v>
      </x:c>
      <x:c t="n" s="0">
        <x:v>32.70985</x:v>
      </x:c>
      <x:c t="n" s="0">
        <x:v>32.48217</x:v>
      </x:c>
      <x:c t="n" s="0">
        <x:v>30.26836</x:v>
      </x:c>
      <x:c t="n" s="0">
        <x:v>27.40501</x:v>
      </x:c>
      <x:c t="n" s="0">
        <x:v>23.88152</x:v>
      </x:c>
      <x:c t="n" s="0">
        <x:v>23.48351</x:v>
      </x:c>
      <x:c t="n" s="0">
        <x:v>23.7367</x:v>
      </x:c>
      <x:c t="n" s="0">
        <x:v>13.35308</x:v>
      </x:c>
      <x:c t="n" s="0">
        <x:v>4.734118</x:v>
      </x:c>
      <x:c t="n" s="0">
        <x:v>9.101681</x:v>
      </x:c>
      <x:c t="n" s="0">
        <x:v>7.942925</x:v>
      </x:c>
      <x:c t="n" s="0">
        <x:v>3.750048</x:v>
      </x:c>
      <x:c t="n" s="0">
        <x:v>4.308646</x:v>
      </x:c>
      <x:c t="n" s="0">
        <x:v>1.669038</x:v>
      </x:c>
      <x:c t="n" s="0">
        <x:v>-29.64878</x:v>
      </x:c>
      <x:c t="n" s="0">
        <x:v>-29.16826</x:v>
      </x:c>
      <x:c t="n" s="0">
        <x:v>-8.218473</x:v>
      </x:c>
      <x:c t="n" s="0">
        <x:v>-12.46354</x:v>
      </x:c>
      <x:c t="n" s="0">
        <x:v>-3.458586</x:v>
      </x:c>
      <x:c t="n" s="0">
        <x:v>0.5780302</x:v>
      </x:c>
      <x:c t="n" s="0">
        <x:v>4.231902</x:v>
      </x:c>
      <x:c t="n" s="0">
        <x:v>2.215099</x:v>
      </x:c>
      <x:c t="n" s="0">
        <x:v>17.18636</x:v>
      </x:c>
      <x:c t="n" s="0">
        <x:v>14.01639</x:v>
      </x:c>
      <x:c t="n" s="0">
        <x:v>24.58624</x:v>
      </x:c>
      <x:c t="n" s="0">
        <x:v>24.15018</x:v>
      </x:c>
      <x:c t="n" s="0">
        <x:v>23.23162</x:v>
      </x:c>
      <x:c t="n" s="0">
        <x:v>19.5831</x:v>
      </x:c>
      <x:c t="n" s="0">
        <x:v>14.51808</x:v>
      </x:c>
      <x:c t="n" s="0">
        <x:v>16.32291</x:v>
      </x:c>
      <x:c t="n" s="0">
        <x:v>23.79585</x:v>
      </x:c>
      <x:c t="n" s="0">
        <x:v>15.93215</x:v>
      </x:c>
      <x:c t="n" s="0">
        <x:v>29.58532</x:v>
      </x:c>
      <x:c t="n" s="0">
        <x:v>30.4953</x:v>
      </x:c>
      <x:c t="n" s="0">
        <x:v>26.03976</x:v>
      </x:c>
      <x:c t="n" s="0">
        <x:v>30.92855</x:v>
      </x:c>
      <x:c t="n" s="0">
        <x:v>34.91285</x:v>
      </x:c>
      <x:c t="n" s="0">
        <x:v>32.43214</x:v>
      </x:c>
      <x:c t="n" s="0">
        <x:v>28.72008</x:v>
      </x:c>
      <x:c t="n" s="0">
        <x:v>27.39071</x:v>
      </x:c>
      <x:c t="n" s="0">
        <x:v>25.01428</x:v>
      </x:c>
      <x:c t="n" s="0">
        <x:v>21.06547</x:v>
      </x:c>
      <x:c t="n" s="0">
        <x:v>22.90661</x:v>
      </x:c>
      <x:c t="n" s="0">
        <x:v>15.94153</x:v>
      </x:c>
      <x:c t="n" s="0">
        <x:v>5.127744</x:v>
      </x:c>
      <x:c t="n" s="0">
        <x:v>7.820638</x:v>
      </x:c>
      <x:c t="n" s="0">
        <x:v>6.858129</x:v>
      </x:c>
      <x:c t="n" s="0">
        <x:v>4.428521</x:v>
      </x:c>
      <x:c t="n" s="0">
        <x:v>4.727236</x:v>
      </x:c>
      <x:c t="n" s="0">
        <x:v>1.263296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43943.0432175926</x:v>
      </x:c>
      <x:c t="n" s="7">
        <x:v>43943.0432175926</x:v>
      </x:c>
      <x:c t="n" s="0">
        <x:v>39.88396</x:v>
      </x:c>
      <x:c t="n" s="0">
        <x:v>54.20069</x:v>
      </x:c>
      <x:c t="n" s="0">
        <x:v>63.61149</x:v>
      </x:c>
      <x:c t="n" s="0">
        <x:v>69.74008</x:v>
      </x:c>
      <x:c t="n" s="0">
        <x:v>-29.07343</x:v>
      </x:c>
      <x:c t="n" s="0">
        <x:v>-26.95845</x:v>
      </x:c>
      <x:c t="n" s="0">
        <x:v>-8.449629</x:v>
      </x:c>
      <x:c t="n" s="0">
        <x:v>-13.50252</x:v>
      </x:c>
      <x:c t="n" s="0">
        <x:v>-3.475988</x:v>
      </x:c>
      <x:c t="n" s="0">
        <x:v>-2.12092</x:v>
      </x:c>
      <x:c t="n" s="0">
        <x:v>6.019557</x:v>
      </x:c>
      <x:c t="n" s="0">
        <x:v>9.178188</x:v>
      </x:c>
      <x:c t="n" s="0">
        <x:v>14.30542</x:v>
      </x:c>
      <x:c t="n" s="0">
        <x:v>19.47217</x:v>
      </x:c>
      <x:c t="n" s="0">
        <x:v>22.94098</x:v>
      </x:c>
      <x:c t="n" s="0">
        <x:v>23.93164</x:v>
      </x:c>
      <x:c t="n" s="0">
        <x:v>21.70757</x:v>
      </x:c>
      <x:c t="n" s="0">
        <x:v>20.24916</x:v>
      </x:c>
      <x:c t="n" s="0">
        <x:v>21.13136</x:v>
      </x:c>
      <x:c t="n" s="0">
        <x:v>21.62804</x:v>
      </x:c>
      <x:c t="n" s="0">
        <x:v>24.93056</x:v>
      </x:c>
      <x:c t="n" s="0">
        <x:v>24.8578</x:v>
      </x:c>
      <x:c t="n" s="0">
        <x:v>27.55838</x:v>
      </x:c>
      <x:c t="n" s="0">
        <x:v>29.38562</x:v>
      </x:c>
      <x:c t="n" s="0">
        <x:v>28.14669</x:v>
      </x:c>
      <x:c t="n" s="0">
        <x:v>33.44418</x:v>
      </x:c>
      <x:c t="n" s="0">
        <x:v>33.1745</x:v>
      </x:c>
      <x:c t="n" s="0">
        <x:v>32.45584</x:v>
      </x:c>
      <x:c t="n" s="0">
        <x:v>30.50216</x:v>
      </x:c>
      <x:c t="n" s="0">
        <x:v>27.4884</x:v>
      </x:c>
      <x:c t="n" s="0">
        <x:v>23.96746</x:v>
      </x:c>
      <x:c t="n" s="0">
        <x:v>23.13337</x:v>
      </x:c>
      <x:c t="n" s="0">
        <x:v>23.73511</x:v>
      </x:c>
      <x:c t="n" s="0">
        <x:v>13.63802</x:v>
      </x:c>
      <x:c t="n" s="0">
        <x:v>4.756296</x:v>
      </x:c>
      <x:c t="n" s="0">
        <x:v>8.897544</x:v>
      </x:c>
      <x:c t="n" s="0">
        <x:v>7.798226</x:v>
      </x:c>
      <x:c t="n" s="0">
        <x:v>4.013744</x:v>
      </x:c>
      <x:c t="n" s="0">
        <x:v>4.218822</x:v>
      </x:c>
      <x:c t="n" s="0">
        <x:v>1.61024</x:v>
      </x:c>
      <x:c t="n" s="0">
        <x:v>-29.64878</x:v>
      </x:c>
      <x:c t="n" s="0">
        <x:v>-29.16826</x:v>
      </x:c>
      <x:c t="n" s="0">
        <x:v>-8.90684</x:v>
      </x:c>
      <x:c t="n" s="0">
        <x:v>-11.88722</x:v>
      </x:c>
      <x:c t="n" s="0">
        <x:v>-3.458586</x:v>
      </x:c>
      <x:c t="n" s="0">
        <x:v>0.5780302</x:v>
      </x:c>
      <x:c t="n" s="0">
        <x:v>1.720585</x:v>
      </x:c>
      <x:c t="n" s="0">
        <x:v>0.6469544</x:v>
      </x:c>
      <x:c t="n" s="0">
        <x:v>16.15208</x:v>
      </x:c>
      <x:c t="n" s="0">
        <x:v>12.11814</x:v>
      </x:c>
      <x:c t="n" s="0">
        <x:v>24.58624</x:v>
      </x:c>
      <x:c t="n" s="0">
        <x:v>25.64478</x:v>
      </x:c>
      <x:c t="n" s="0">
        <x:v>21.60752</x:v>
      </x:c>
      <x:c t="n" s="0">
        <x:v>22.04564</x:v>
      </x:c>
      <x:c t="n" s="0">
        <x:v>19.60409</x:v>
      </x:c>
      <x:c t="n" s="0">
        <x:v>23.3931</x:v>
      </x:c>
      <x:c t="n" s="0">
        <x:v>22.29502</x:v>
      </x:c>
      <x:c t="n" s="0">
        <x:v>21.00255</x:v>
      </x:c>
      <x:c t="n" s="0">
        <x:v>28.75219</x:v>
      </x:c>
      <x:c t="n" s="0">
        <x:v>30.55817</x:v>
      </x:c>
      <x:c t="n" s="0">
        <x:v>27.72798</x:v>
      </x:c>
      <x:c t="n" s="0">
        <x:v>34.44941</x:v>
      </x:c>
      <x:c t="n" s="0">
        <x:v>30.27631</x:v>
      </x:c>
      <x:c t="n" s="0">
        <x:v>32.61357</x:v>
      </x:c>
      <x:c t="n" s="0">
        <x:v>31.58131</x:v>
      </x:c>
      <x:c t="n" s="0">
        <x:v>26.45983</x:v>
      </x:c>
      <x:c t="n" s="0">
        <x:v>24.95991</x:v>
      </x:c>
      <x:c t="n" s="0">
        <x:v>18.74019</x:v>
      </x:c>
      <x:c t="n" s="0">
        <x:v>23.0588</x:v>
      </x:c>
      <x:c t="n" s="0">
        <x:v>13.50967</x:v>
      </x:c>
      <x:c t="n" s="0">
        <x:v>4.182038</x:v>
      </x:c>
      <x:c t="n" s="0">
        <x:v>7.83492</x:v>
      </x:c>
      <x:c t="n" s="0">
        <x:v>6.575927</x:v>
      </x:c>
      <x:c t="n" s="0">
        <x:v>5.039303</x:v>
      </x:c>
      <x:c t="n" s="0">
        <x:v>3.220546</x:v>
      </x:c>
      <x:c t="n" s="0">
        <x:v>1.46385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43943.0432175926</x:v>
      </x:c>
      <x:c t="n" s="7">
        <x:v>43943.0432175926</x:v>
      </x:c>
      <x:c t="n" s="0">
        <x:v>41.36089</x:v>
      </x:c>
      <x:c t="n" s="0">
        <x:v>54.20069</x:v>
      </x:c>
      <x:c t="n" s="0">
        <x:v>60.82032</x:v>
      </x:c>
      <x:c t="n" s="0">
        <x:v>66.28165</x:v>
      </x:c>
      <x:c t="n" s="0">
        <x:v>-29.15444</x:v>
      </x:c>
      <x:c t="n" s="0">
        <x:v>-27.34203</x:v>
      </x:c>
      <x:c t="n" s="0">
        <x:v>-8.723157</x:v>
      </x:c>
      <x:c t="n" s="0">
        <x:v>-13.01063</x:v>
      </x:c>
      <x:c t="n" s="0">
        <x:v>-3.473448</x:v>
      </x:c>
      <x:c t="n" s="0">
        <x:v>-1.606393</x:v>
      </x:c>
      <x:c t="n" s="0">
        <x:v>5.601716</x:v>
      </x:c>
      <x:c t="n" s="0">
        <x:v>8.595765</x:v>
      </x:c>
      <x:c t="n" s="0">
        <x:v>14.09973</x:v>
      </x:c>
      <x:c t="n" s="0">
        <x:v>18.92129</x:v>
      </x:c>
      <x:c t="n" s="0">
        <x:v>23.22357</x:v>
      </x:c>
      <x:c t="n" s="0">
        <x:v>24.22789</x:v>
      </x:c>
      <x:c t="n" s="0">
        <x:v>21.29303</x:v>
      </x:c>
      <x:c t="n" s="0">
        <x:v>21.29216</x:v>
      </x:c>
      <x:c t="n" s="0">
        <x:v>21.12803</x:v>
      </x:c>
      <x:c t="n" s="0">
        <x:v>22.96362</x:v>
      </x:c>
      <x:c t="n" s="0">
        <x:v>24.96245</x:v>
      </x:c>
      <x:c t="n" s="0">
        <x:v>24.68483</x:v>
      </x:c>
      <x:c t="n" s="0">
        <x:v>28.16874</x:v>
      </x:c>
      <x:c t="n" s="0">
        <x:v>29.30537</x:v>
      </x:c>
      <x:c t="n" s="0">
        <x:v>27.86767</x:v>
      </x:c>
      <x:c t="n" s="0">
        <x:v>33.60722</x:v>
      </x:c>
      <x:c t="n" s="0">
        <x:v>32.72582</x:v>
      </x:c>
      <x:c t="n" s="0">
        <x:v>32.54805</x:v>
      </x:c>
      <x:c t="n" s="0">
        <x:v>30.35982</x:v>
      </x:c>
      <x:c t="n" s="0">
        <x:v>27.15276</x:v>
      </x:c>
      <x:c t="n" s="0">
        <x:v>24.27537</x:v>
      </x:c>
      <x:c t="n" s="0">
        <x:v>22.80651</x:v>
      </x:c>
      <x:c t="n" s="0">
        <x:v>23.49612</x:v>
      </x:c>
      <x:c t="n" s="0">
        <x:v>13.52865</x:v>
      </x:c>
      <x:c t="n" s="0">
        <x:v>4.884643</x:v>
      </x:c>
      <x:c t="n" s="0">
        <x:v>8.779425</x:v>
      </x:c>
      <x:c t="n" s="0">
        <x:v>7.671329</x:v>
      </x:c>
      <x:c t="n" s="0">
        <x:v>3.983287</x:v>
      </x:c>
      <x:c t="n" s="0">
        <x:v>4.487669</x:v>
      </x:c>
      <x:c t="n" s="0">
        <x:v>1.749976</x:v>
      </x:c>
      <x:c t="n" s="0">
        <x:v>-29.64878</x:v>
      </x:c>
      <x:c t="n" s="0">
        <x:v>-29.16826</x:v>
      </x:c>
      <x:c t="n" s="0">
        <x:v>-12.05178</x:v>
      </x:c>
      <x:c t="n" s="0">
        <x:v>-10.51108</x:v>
      </x:c>
      <x:c t="n" s="0">
        <x:v>-3.458586</x:v>
      </x:c>
      <x:c t="n" s="0">
        <x:v>0.5780302</x:v>
      </x:c>
      <x:c t="n" s="0">
        <x:v>1.720585</x:v>
      </x:c>
      <x:c t="n" s="0">
        <x:v>0.6469544</x:v>
      </x:c>
      <x:c t="n" s="0">
        <x:v>9.014329</x:v>
      </x:c>
      <x:c t="n" s="0">
        <x:v>12.11814</x:v>
      </x:c>
      <x:c t="n" s="0">
        <x:v>24.58624</x:v>
      </x:c>
      <x:c t="n" s="0">
        <x:v>25.64478</x:v>
      </x:c>
      <x:c t="n" s="0">
        <x:v>15.48485</x:v>
      </x:c>
      <x:c t="n" s="0">
        <x:v>25.65982</x:v>
      </x:c>
      <x:c t="n" s="0">
        <x:v>20.76323</x:v>
      </x:c>
      <x:c t="n" s="0">
        <x:v>27.20874</x:v>
      </x:c>
      <x:c t="n" s="0">
        <x:v>26.50876</x:v>
      </x:c>
      <x:c t="n" s="0">
        <x:v>22.73623</x:v>
      </x:c>
      <x:c t="n" s="0">
        <x:v>29.25631</x:v>
      </x:c>
      <x:c t="n" s="0">
        <x:v>24.94662</x:v>
      </x:c>
      <x:c t="n" s="0">
        <x:v>21.9791</x:v>
      </x:c>
      <x:c t="n" s="0">
        <x:v>31.90816</x:v>
      </x:c>
      <x:c t="n" s="0">
        <x:v>29.74412</x:v>
      </x:c>
      <x:c t="n" s="0">
        <x:v>32.0553</x:v>
      </x:c>
      <x:c t="n" s="0">
        <x:v>28.44758</x:v>
      </x:c>
      <x:c t="n" s="0">
        <x:v>25.36766</x:v>
      </x:c>
      <x:c t="n" s="0">
        <x:v>25.04033</x:v>
      </x:c>
      <x:c t="n" s="0">
        <x:v>22.20951</x:v>
      </x:c>
      <x:c t="n" s="0">
        <x:v>22.99377</x:v>
      </x:c>
      <x:c t="n" s="0">
        <x:v>13.45751</x:v>
      </x:c>
      <x:c t="n" s="0">
        <x:v>5.564043</x:v>
      </x:c>
      <x:c t="n" s="0">
        <x:v>7.745554</x:v>
      </x:c>
      <x:c t="n" s="0">
        <x:v>6.969426</x:v>
      </x:c>
      <x:c t="n" s="0">
        <x:v>3.393574</x:v>
      </x:c>
      <x:c t="n" s="0">
        <x:v>6.082336</x:v>
      </x:c>
      <x:c t="n" s="0">
        <x:v>2.372176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43943.0432175926</x:v>
      </x:c>
      <x:c t="n" s="7">
        <x:v>43943.0432175926</x:v>
      </x:c>
      <x:c t="n" s="0">
        <x:v>40.55573</x:v>
      </x:c>
      <x:c t="n" s="0">
        <x:v>54.20069</x:v>
      </x:c>
      <x:c t="n" s="0">
        <x:v>61.60187</x:v>
      </x:c>
      <x:c t="n" s="0">
        <x:v>71.17696</x:v>
      </x:c>
      <x:c t="n" s="0">
        <x:v>-29.22447</x:v>
      </x:c>
      <x:c t="n" s="0">
        <x:v>-27.72184</x:v>
      </x:c>
      <x:c t="n" s="0">
        <x:v>-9.076554</x:v>
      </x:c>
      <x:c t="n" s="0">
        <x:v>-12.54344</x:v>
      </x:c>
      <x:c t="n" s="0">
        <x:v>-3.451669</x:v>
      </x:c>
      <x:c t="n" s="0">
        <x:v>-1.210602</x:v>
      </x:c>
      <x:c t="n" s="0">
        <x:v>5.209992</x:v>
      </x:c>
      <x:c t="n" s="0">
        <x:v>8.107044</x:v>
      </x:c>
      <x:c t="n" s="0">
        <x:v>13.63871</x:v>
      </x:c>
      <x:c t="n" s="0">
        <x:v>18.38827</x:v>
      </x:c>
      <x:c t="n" s="0">
        <x:v>23.39809</x:v>
      </x:c>
      <x:c t="n" s="0">
        <x:v>24.46581</x:v>
      </x:c>
      <x:c t="n" s="0">
        <x:v>20.79837</x:v>
      </x:c>
      <x:c t="n" s="0">
        <x:v>22.272</x:v>
      </x:c>
      <x:c t="n" s="0">
        <x:v>20.975</x:v>
      </x:c>
      <x:c t="n" s="0">
        <x:v>23.4068</x:v>
      </x:c>
      <x:c t="n" s="0">
        <x:v>24.9564</x:v>
      </x:c>
      <x:c t="n" s="0">
        <x:v>24.22952</x:v>
      </x:c>
      <x:c t="n" s="0">
        <x:v>28.69745</x:v>
      </x:c>
      <x:c t="n" s="0">
        <x:v>29.08693</x:v>
      </x:c>
      <x:c t="n" s="0">
        <x:v>27.53479</x:v>
      </x:c>
      <x:c t="n" s="0">
        <x:v>33.27121</x:v>
      </x:c>
      <x:c t="n" s="0">
        <x:v>32.38219</x:v>
      </x:c>
      <x:c t="n" s="0">
        <x:v>32.27843</x:v>
      </x:c>
      <x:c t="n" s="0">
        <x:v>30.05397</x:v>
      </x:c>
      <x:c t="n" s="0">
        <x:v>27.05104</x:v>
      </x:c>
      <x:c t="n" s="0">
        <x:v>24.13062</x:v>
      </x:c>
      <x:c t="n" s="0">
        <x:v>22.82224</x:v>
      </x:c>
      <x:c t="n" s="0">
        <x:v>23.65475</x:v>
      </x:c>
      <x:c t="n" s="0">
        <x:v>13.62062</x:v>
      </x:c>
      <x:c t="n" s="0">
        <x:v>4.828515</x:v>
      </x:c>
      <x:c t="n" s="0">
        <x:v>8.629272</x:v>
      </x:c>
      <x:c t="n" s="0">
        <x:v>7.658635</x:v>
      </x:c>
      <x:c t="n" s="0">
        <x:v>3.91144</x:v>
      </x:c>
      <x:c t="n" s="0">
        <x:v>4.433023</x:v>
      </x:c>
      <x:c t="n" s="0">
        <x:v>1.753256</x:v>
      </x:c>
      <x:c t="n" s="0">
        <x:v>-29.64878</x:v>
      </x:c>
      <x:c t="n" s="0">
        <x:v>-29.16826</x:v>
      </x:c>
      <x:c t="n" s="0">
        <x:v>-12.05178</x:v>
      </x:c>
      <x:c t="n" s="0">
        <x:v>-10.51108</x:v>
      </x:c>
      <x:c t="n" s="0">
        <x:v>-2.872794</x:v>
      </x:c>
      <x:c t="n" s="0">
        <x:v>0.5780302</x:v>
      </x:c>
      <x:c t="n" s="0">
        <x:v>1.720585</x:v>
      </x:c>
      <x:c t="n" s="0">
        <x:v>6.899614</x:v>
      </x:c>
      <x:c t="n" s="0">
        <x:v>9.014329</x:v>
      </x:c>
      <x:c t="n" s="0">
        <x:v>16.34796</x:v>
      </x:c>
      <x:c t="n" s="0">
        <x:v>23.04157</x:v>
      </x:c>
      <x:c t="n" s="0">
        <x:v>24.95912</x:v>
      </x:c>
      <x:c t="n" s="0">
        <x:v>20.40633</x:v>
      </x:c>
      <x:c t="n" s="0">
        <x:v>25.89482</x:v>
      </x:c>
      <x:c t="n" s="0">
        <x:v>19.52387</x:v>
      </x:c>
      <x:c t="n" s="0">
        <x:v>23.38465</x:v>
      </x:c>
      <x:c t="n" s="0">
        <x:v>18.24772</x:v>
      </x:c>
      <x:c t="n" s="0">
        <x:v>21.3225</x:v>
      </x:c>
      <x:c t="n" s="0">
        <x:v>32.40099</x:v>
      </x:c>
      <x:c t="n" s="0">
        <x:v>30.39261</x:v>
      </x:c>
      <x:c t="n" s="0">
        <x:v>27.50843</x:v>
      </x:c>
      <x:c t="n" s="0">
        <x:v>30.93503</x:v>
      </x:c>
      <x:c t="n" s="0">
        <x:v>32.48463</x:v>
      </x:c>
      <x:c t="n" s="0">
        <x:v>30.51832</x:v>
      </x:c>
      <x:c t="n" s="0">
        <x:v>28.43835</x:v>
      </x:c>
      <x:c t="n" s="0">
        <x:v>29.01621</x:v>
      </x:c>
      <x:c t="n" s="0">
        <x:v>22.84499</x:v>
      </x:c>
      <x:c t="n" s="0">
        <x:v>20.99245</x:v>
      </x:c>
      <x:c t="n" s="0">
        <x:v>25.10061</x:v>
      </x:c>
      <x:c t="n" s="0">
        <x:v>15.45984</x:v>
      </x:c>
      <x:c t="n" s="0">
        <x:v>3.84146</x:v>
      </x:c>
      <x:c t="n" s="0">
        <x:v>7.032928</x:v>
      </x:c>
      <x:c t="n" s="0">
        <x:v>8.936487</x:v>
      </x:c>
      <x:c t="n" s="0">
        <x:v>3.427125</x:v>
      </x:c>
      <x:c t="n" s="0">
        <x:v>3.207499</x:v>
      </x:c>
      <x:c t="n" s="0">
        <x:v>2.613781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43943.0432175926</x:v>
      </x:c>
      <x:c t="n" s="7">
        <x:v>43943.0432175926</x:v>
      </x:c>
      <x:c t="n" s="0">
        <x:v>39.5297</x:v>
      </x:c>
      <x:c t="n" s="0">
        <x:v>54.20069</x:v>
      </x:c>
      <x:c t="n" s="0">
        <x:v>71.98132</x:v>
      </x:c>
      <x:c t="n" s="0">
        <x:v>75.80305</x:v>
      </x:c>
      <x:c t="n" s="0">
        <x:v>-29.2853</x:v>
      </x:c>
      <x:c t="n" s="0">
        <x:v>-28.07504</x:v>
      </x:c>
      <x:c t="n" s="0">
        <x:v>-9.402944</x:v>
      </x:c>
      <x:c t="n" s="0">
        <x:v>-12.18073</x:v>
      </x:c>
      <x:c t="n" s="0">
        <x:v>-3.308815</x:v>
      </x:c>
      <x:c t="n" s="0">
        <x:v>-0.8989849</x:v>
      </x:c>
      <x:c t="n" s="0">
        <x:v>4.736409</x:v>
      </x:c>
      <x:c t="n" s="0">
        <x:v>8.172462</x:v>
      </x:c>
      <x:c t="n" s="0">
        <x:v>13.79826</x:v>
      </x:c>
      <x:c t="n" s="0">
        <x:v>18.65028</x:v>
      </x:c>
      <x:c t="n" s="0">
        <x:v>23.19372</x:v>
      </x:c>
      <x:c t="n" s="0">
        <x:v>24.28847</x:v>
      </x:c>
      <x:c t="n" s="0">
        <x:v>21.49334</x:v>
      </x:c>
      <x:c t="n" s="0">
        <x:v>23.09232</x:v>
      </x:c>
      <x:c t="n" s="0">
        <x:v>20.7479</x:v>
      </x:c>
      <x:c t="n" s="0">
        <x:v>23.19127</x:v>
      </x:c>
      <x:c t="n" s="0">
        <x:v>24.51421</x:v>
      </x:c>
      <x:c t="n" s="0">
        <x:v>25.36824</x:v>
      </x:c>
      <x:c t="n" s="0">
        <x:v>28.90736</x:v>
      </x:c>
      <x:c t="n" s="0">
        <x:v>29.03683</x:v>
      </x:c>
      <x:c t="n" s="0">
        <x:v>27.53767</x:v>
      </x:c>
      <x:c t="n" s="0">
        <x:v>32.85645</x:v>
      </x:c>
      <x:c t="n" s="0">
        <x:v>32.44168</x:v>
      </x:c>
      <x:c t="n" s="0">
        <x:v>32.08438</x:v>
      </x:c>
      <x:c t="n" s="0">
        <x:v>29.99959</x:v>
      </x:c>
      <x:c t="n" s="0">
        <x:v>27.27104</x:v>
      </x:c>
      <x:c t="n" s="0">
        <x:v>24.28212</x:v>
      </x:c>
      <x:c t="n" s="0">
        <x:v>22.80478</x:v>
      </x:c>
      <x:c t="n" s="0">
        <x:v>23.88481</x:v>
      </x:c>
      <x:c t="n" s="0">
        <x:v>13.99926</x:v>
      </x:c>
      <x:c t="n" s="0">
        <x:v>4.862708</x:v>
      </x:c>
      <x:c t="n" s="0">
        <x:v>8.401386</x:v>
      </x:c>
      <x:c t="n" s="0">
        <x:v>7.701052</x:v>
      </x:c>
      <x:c t="n" s="0">
        <x:v>3.852772</x:v>
      </x:c>
      <x:c t="n" s="0">
        <x:v>4.285252</x:v>
      </x:c>
      <x:c t="n" s="0">
        <x:v>1.893234</x:v>
      </x:c>
      <x:c t="n" s="0">
        <x:v>-29.64878</x:v>
      </x:c>
      <x:c t="n" s="0">
        <x:v>-29.16826</x:v>
      </x:c>
      <x:c t="n" s="0">
        <x:v>-12.05178</x:v>
      </x:c>
      <x:c t="n" s="0">
        <x:v>-10.51108</x:v>
      </x:c>
      <x:c t="n" s="0">
        <x:v>-2.555845</x:v>
      </x:c>
      <x:c t="n" s="0">
        <x:v>0.5780302</x:v>
      </x:c>
      <x:c t="n" s="0">
        <x:v>-4.700237</x:v>
      </x:c>
      <x:c t="n" s="0">
        <x:v>8.536608</x:v>
      </x:c>
      <x:c t="n" s="0">
        <x:v>17.38842</x:v>
      </x:c>
      <x:c t="n" s="0">
        <x:v>20.92259</x:v>
      </x:c>
      <x:c t="n" s="0">
        <x:v>21.75565</x:v>
      </x:c>
      <x:c t="n" s="0">
        <x:v>21.83376</x:v>
      </x:c>
      <x:c t="n" s="0">
        <x:v>25.2265</x:v>
      </x:c>
      <x:c t="n" s="0">
        <x:v>26.11775</x:v>
      </x:c>
      <x:c t="n" s="0">
        <x:v>18.23455</x:v>
      </x:c>
      <x:c t="n" s="0">
        <x:v>19.04763</x:v>
      </x:c>
      <x:c t="n" s="0">
        <x:v>23.61977</x:v>
      </x:c>
      <x:c t="n" s="0">
        <x:v>30.29209</x:v>
      </x:c>
      <x:c t="n" s="0">
        <x:v>29.24105</x:v>
      </x:c>
      <x:c t="n" s="0">
        <x:v>26.92219</x:v>
      </x:c>
      <x:c t="n" s="0">
        <x:v>27.96292</x:v>
      </x:c>
      <x:c t="n" s="0">
        <x:v>32.14602</x:v>
      </x:c>
      <x:c t="n" s="0">
        <x:v>30.61526</x:v>
      </x:c>
      <x:c t="n" s="0">
        <x:v>28.54817</x:v>
      </x:c>
      <x:c t="n" s="0">
        <x:v>31.05529</x:v>
      </x:c>
      <x:c t="n" s="0">
        <x:v>25.78022</x:v>
      </x:c>
      <x:c t="n" s="0">
        <x:v>25.21841</x:v>
      </x:c>
      <x:c t="n" s="0">
        <x:v>23.63935</x:v>
      </x:c>
      <x:c t="n" s="0">
        <x:v>24.27531</x:v>
      </x:c>
      <x:c t="n" s="0">
        <x:v>13.87537</x:v>
      </x:c>
      <x:c t="n" s="0">
        <x:v>6.182294</x:v>
      </x:c>
      <x:c t="n" s="0">
        <x:v>6.67836</x:v>
      </x:c>
      <x:c t="n" s="0">
        <x:v>8.200764</x:v>
      </x:c>
      <x:c t="n" s="0">
        <x:v>3.556325</x:v>
      </x:c>
      <x:c t="n" s="0">
        <x:v>3.16291</x:v>
      </x:c>
      <x:c t="n" s="0">
        <x:v>1.790064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43943.0432175926</x:v>
      </x:c>
      <x:c t="n" s="7">
        <x:v>43943.0432175926</x:v>
      </x:c>
      <x:c t="n" s="0">
        <x:v>41.06886</x:v>
      </x:c>
      <x:c t="n" s="0">
        <x:v>54.20069</x:v>
      </x:c>
      <x:c t="n" s="0">
        <x:v>73.55188</x:v>
      </x:c>
      <x:c t="n" s="0">
        <x:v>76.04894</x:v>
      </x:c>
      <x:c t="n" s="0">
        <x:v>-29.33799</x:v>
      </x:c>
      <x:c t="n" s="0">
        <x:v>-28.40073</x:v>
      </x:c>
      <x:c t="n" s="0">
        <x:v>-9.702528</x:v>
      </x:c>
      <x:c t="n" s="0">
        <x:v>-11.89327</x:v>
      </x:c>
      <x:c t="n" s="0">
        <x:v>-3.190428</x:v>
      </x:c>
      <x:c t="n" s="0">
        <x:v>-0.6494853</x:v>
      </x:c>
      <x:c t="n" s="0">
        <x:v>4.094523</x:v>
      </x:c>
      <x:c t="n" s="0">
        <x:v>8.227559</x:v>
      </x:c>
      <x:c t="n" s="0">
        <x:v>14.6917</x:v>
      </x:c>
      <x:c t="n" s="0">
        <x:v>19.0656</x:v>
      </x:c>
      <x:c t="n" s="0">
        <x:v>23.01123</x:v>
      </x:c>
      <x:c t="n" s="0">
        <x:v>24.00574</x:v>
      </x:c>
      <x:c t="n" s="0">
        <x:v>22.28098</x:v>
      </x:c>
      <x:c t="n" s="0">
        <x:v>23.66857</x:v>
      </x:c>
      <x:c t="n" s="0">
        <x:v>20.41603</x:v>
      </x:c>
      <x:c t="n" s="0">
        <x:v>22.79203</x:v>
      </x:c>
      <x:c t="n" s="0">
        <x:v>24.35879</x:v>
      </x:c>
      <x:c t="n" s="0">
        <x:v>25.56157</x:v>
      </x:c>
      <x:c t="n" s="0">
        <x:v>29.01899</x:v>
      </x:c>
      <x:c t="n" s="0">
        <x:v>29.33117</x:v>
      </x:c>
      <x:c t="n" s="0">
        <x:v>27.78037</x:v>
      </x:c>
      <x:c t="n" s="0">
        <x:v>32.82693</x:v>
      </x:c>
      <x:c t="n" s="0">
        <x:v>32.16622</x:v>
      </x:c>
      <x:c t="n" s="0">
        <x:v>32.15004</x:v>
      </x:c>
      <x:c t="n" s="0">
        <x:v>30.19258</x:v>
      </x:c>
      <x:c t="n" s="0">
        <x:v>27.25009</x:v>
      </x:c>
      <x:c t="n" s="0">
        <x:v>24.56049</x:v>
      </x:c>
      <x:c t="n" s="0">
        <x:v>22.73644</x:v>
      </x:c>
      <x:c t="n" s="0">
        <x:v>23.85019</x:v>
      </x:c>
      <x:c t="n" s="0">
        <x:v>14.01121</x:v>
      </x:c>
      <x:c t="n" s="0">
        <x:v>5.175046</x:v>
      </x:c>
      <x:c t="n" s="0">
        <x:v>8.308025</x:v>
      </x:c>
      <x:c t="n" s="0">
        <x:v>7.879919</x:v>
      </x:c>
      <x:c t="n" s="0">
        <x:v>3.842811</x:v>
      </x:c>
      <x:c t="n" s="0">
        <x:v>4.127908</x:v>
      </x:c>
      <x:c t="n" s="0">
        <x:v>1.812043</x:v>
      </x:c>
      <x:c t="n" s="0">
        <x:v>-29.78738</x:v>
      </x:c>
      <x:c t="n" s="0">
        <x:v>-29.16826</x:v>
      </x:c>
      <x:c t="n" s="0">
        <x:v>-12.05178</x:v>
      </x:c>
      <x:c t="n" s="0">
        <x:v>-10.51108</x:v>
      </x:c>
      <x:c t="n" s="0">
        <x:v>-2.555845</x:v>
      </x:c>
      <x:c t="n" s="0">
        <x:v>1.292884</x:v>
      </x:c>
      <x:c t="n" s="0">
        <x:v>-7.571501</x:v>
      </x:c>
      <x:c t="n" s="0">
        <x:v>10.59318</x:v>
      </x:c>
      <x:c t="n" s="0">
        <x:v>17.88867</x:v>
      </x:c>
      <x:c t="n" s="0">
        <x:v>20.92259</x:v>
      </x:c>
      <x:c t="n" s="0">
        <x:v>21.75565</x:v>
      </x:c>
      <x:c t="n" s="0">
        <x:v>21.83376</x:v>
      </x:c>
      <x:c t="n" s="0">
        <x:v>25.2265</x:v>
      </x:c>
      <x:c t="n" s="0">
        <x:v>25.89818</x:v>
      </x:c>
      <x:c t="n" s="0">
        <x:v>17.95565</x:v>
      </x:c>
      <x:c t="n" s="0">
        <x:v>19.36578</x:v>
      </x:c>
      <x:c t="n" s="0">
        <x:v>22.37459</x:v>
      </x:c>
      <x:c t="n" s="0">
        <x:v>24.06281</x:v>
      </x:c>
      <x:c t="n" s="0">
        <x:v>31.10014</x:v>
      </x:c>
      <x:c t="n" s="0">
        <x:v>30.63822</x:v>
      </x:c>
      <x:c t="n" s="0">
        <x:v>31.49501</x:v>
      </x:c>
      <x:c t="n" s="0">
        <x:v>32.45181</x:v>
      </x:c>
      <x:c t="n" s="0">
        <x:v>28.47896</x:v>
      </x:c>
      <x:c t="n" s="0">
        <x:v>33.89501</x:v>
      </x:c>
      <x:c t="n" s="0">
        <x:v>29.48944</x:v>
      </x:c>
      <x:c t="n" s="0">
        <x:v>27.25238</x:v>
      </x:c>
      <x:c t="n" s="0">
        <x:v>26.35656</x:v>
      </x:c>
      <x:c t="n" s="0">
        <x:v>23.01531</x:v>
      </x:c>
      <x:c t="n" s="0">
        <x:v>23.85286</x:v>
      </x:c>
      <x:c t="n" s="0">
        <x:v>14.4459</x:v>
      </x:c>
      <x:c t="n" s="0">
        <x:v>6.10825</x:v>
      </x:c>
      <x:c t="n" s="0">
        <x:v>8.317128</x:v>
      </x:c>
      <x:c t="n" s="0">
        <x:v>7.743501</x:v>
      </x:c>
      <x:c t="n" s="0">
        <x:v>2.865599</x:v>
      </x:c>
      <x:c t="n" s="0">
        <x:v>4.358438</x:v>
      </x:c>
      <x:c t="n" s="0">
        <x:v>1.780806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43943.0432175926</x:v>
      </x:c>
      <x:c t="n" s="7">
        <x:v>43943.0432175926</x:v>
      </x:c>
      <x:c t="n" s="0">
        <x:v>39.549</x:v>
      </x:c>
      <x:c t="n" s="0">
        <x:v>54.20069</x:v>
      </x:c>
      <x:c t="n" s="0">
        <x:v>70.87796</x:v>
      </x:c>
      <x:c t="n" s="0">
        <x:v>73.38319</x:v>
      </x:c>
      <x:c t="n" s="0">
        <x:v>-29.42785</x:v>
      </x:c>
      <x:c t="n" s="0">
        <x:v>-28.69979</x:v>
      </x:c>
      <x:c t="n" s="0">
        <x:v>-9.975836</x:v>
      </x:c>
      <x:c t="n" s="0">
        <x:v>-11.66201</x:v>
      </x:c>
      <x:c t="n" s="0">
        <x:v>-3.091816</x:v>
      </x:c>
      <x:c t="n" s="0">
        <x:v>-0.1213492</x:v>
      </x:c>
      <x:c t="n" s="0">
        <x:v>3.459513</x:v>
      </x:c>
      <x:c t="n" s="0">
        <x:v>9.142193</x:v>
      </x:c>
      <x:c t="n" s="0">
        <x:v>15.33178</x:v>
      </x:c>
      <x:c t="n" s="0">
        <x:v>19.39132</x:v>
      </x:c>
      <x:c t="n" s="0">
        <x:v>22.84907</x:v>
      </x:c>
      <x:c t="n" s="0">
        <x:v>23.7488</x:v>
      </x:c>
      <x:c t="n" s="0">
        <x:v>22.46966</x:v>
      </x:c>
      <x:c t="n" s="0">
        <x:v>24.05765</x:v>
      </x:c>
      <x:c t="n" s="0">
        <x:v>20.16214</x:v>
      </x:c>
      <x:c t="n" s="0">
        <x:v>22.35344</x:v>
      </x:c>
      <x:c t="n" s="0">
        <x:v>24.14332</x:v>
      </x:c>
      <x:c t="n" s="0">
        <x:v>25.68766</x:v>
      </x:c>
      <x:c t="n" s="0">
        <x:v>29.15064</x:v>
      </x:c>
      <x:c t="n" s="0">
        <x:v>29.0344</x:v>
      </x:c>
      <x:c t="n" s="0">
        <x:v>28.71862</x:v>
      </x:c>
      <x:c t="n" s="0">
        <x:v>33.12007</x:v>
      </x:c>
      <x:c t="n" s="0">
        <x:v>31.85775</x:v>
      </x:c>
      <x:c t="n" s="0">
        <x:v>32.06926</x:v>
      </x:c>
      <x:c t="n" s="0">
        <x:v>30.09158</x:v>
      </x:c>
      <x:c t="n" s="0">
        <x:v>27.39797</x:v>
      </x:c>
      <x:c t="n" s="0">
        <x:v>24.56528</x:v>
      </x:c>
      <x:c t="n" s="0">
        <x:v>23.01422</x:v>
      </x:c>
      <x:c t="n" s="0">
        <x:v>23.9763</x:v>
      </x:c>
      <x:c t="n" s="0">
        <x:v>13.99067</x:v>
      </x:c>
      <x:c t="n" s="0">
        <x:v>5.007428</x:v>
      </x:c>
      <x:c t="n" s="0">
        <x:v>8.239639</x:v>
      </x:c>
      <x:c t="n" s="0">
        <x:v>7.82908</x:v>
      </x:c>
      <x:c t="n" s="0">
        <x:v>3.776479</x:v>
      </x:c>
      <x:c t="n" s="0">
        <x:v>4.125711</x:v>
      </x:c>
      <x:c t="n" s="0">
        <x:v>1.80694</x:v>
      </x:c>
      <x:c t="n" s="0">
        <x:v>-30.02868</x:v>
      </x:c>
      <x:c t="n" s="0">
        <x:v>-29.16826</x:v>
      </x:c>
      <x:c t="n" s="0">
        <x:v>-12.05178</x:v>
      </x:c>
      <x:c t="n" s="0">
        <x:v>-10.51108</x:v>
      </x:c>
      <x:c t="n" s="0">
        <x:v>-2.555845</x:v>
      </x:c>
      <x:c t="n" s="0">
        <x:v>2.27221</x:v>
      </x:c>
      <x:c t="n" s="0">
        <x:v>-7.571501</x:v>
      </x:c>
      <x:c t="n" s="0">
        <x:v>12.71153</x:v>
      </x:c>
      <x:c t="n" s="0">
        <x:v>17.88867</x:v>
      </x:c>
      <x:c t="n" s="0">
        <x:v>20.38593</x:v>
      </x:c>
      <x:c t="n" s="0">
        <x:v>21.70948</x:v>
      </x:c>
      <x:c t="n" s="0">
        <x:v>19.47041</x:v>
      </x:c>
      <x:c t="n" s="0">
        <x:v>20.66002</x:v>
      </x:c>
      <x:c t="n" s="0">
        <x:v>25.82245</x:v>
      </x:c>
      <x:c t="n" s="0">
        <x:v>18.3467</x:v>
      </x:c>
      <x:c t="n" s="0">
        <x:v>13.8617</x:v>
      </x:c>
      <x:c t="n" s="0">
        <x:v>24.48459</x:v>
      </x:c>
      <x:c t="n" s="0">
        <x:v>26.89288</x:v>
      </x:c>
      <x:c t="n" s="0">
        <x:v>26.6688</x:v>
      </x:c>
      <x:c t="n" s="0">
        <x:v>22.49695</x:v>
      </x:c>
      <x:c t="n" s="0">
        <x:v>28.42686</x:v>
      </x:c>
      <x:c t="n" s="0">
        <x:v>33.30723</x:v>
      </x:c>
      <x:c t="n" s="0">
        <x:v>30.85819</x:v>
      </x:c>
      <x:c t="n" s="0">
        <x:v>32.65057</x:v>
      </x:c>
      <x:c t="n" s="0">
        <x:v>31.45802</x:v>
      </x:c>
      <x:c t="n" s="0">
        <x:v>28.33141</x:v>
      </x:c>
      <x:c t="n" s="0">
        <x:v>22.71784</x:v>
      </x:c>
      <x:c t="n" s="0">
        <x:v>23.34454</x:v>
      </x:c>
      <x:c t="n" s="0">
        <x:v>24.98328</x:v>
      </x:c>
      <x:c t="n" s="0">
        <x:v>15.41566</x:v>
      </x:c>
      <x:c t="n" s="0">
        <x:v>3.375532</x:v>
      </x:c>
      <x:c t="n" s="0">
        <x:v>7.738297</x:v>
      </x:c>
      <x:c t="n" s="0">
        <x:v>8.167571</x:v>
      </x:c>
      <x:c t="n" s="0">
        <x:v>3.476125</x:v>
      </x:c>
      <x:c t="n" s="0">
        <x:v>2.659182</x:v>
      </x:c>
      <x:c t="n" s="0">
        <x:v>1.730536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43943.0432175926</x:v>
      </x:c>
      <x:c t="n" s="7">
        <x:v>43943.0432175926</x:v>
      </x:c>
      <x:c t="n" s="0">
        <x:v>40.22952</x:v>
      </x:c>
      <x:c t="n" s="0">
        <x:v>54.20069</x:v>
      </x:c>
      <x:c t="n" s="0">
        <x:v>69.35028</x:v>
      </x:c>
      <x:c t="n" s="0">
        <x:v>73.73648</x:v>
      </x:c>
      <x:c t="n" s="0">
        <x:v>-29.51225</x:v>
      </x:c>
      <x:c t="n" s="0">
        <x:v>-28.97273</x:v>
      </x:c>
      <x:c t="n" s="0">
        <x:v>-10.33001</x:v>
      </x:c>
      <x:c t="n" s="0">
        <x:v>-11.51313</x:v>
      </x:c>
      <x:c t="n" s="0">
        <x:v>-3.009336</x:v>
      </x:c>
      <x:c t="n" s="0">
        <x:v>0.3214014</x:v>
      </x:c>
      <x:c t="n" s="0">
        <x:v>2.832366</x:v>
      </x:c>
      <x:c t="n" s="0">
        <x:v>9.883345</x:v>
      </x:c>
      <x:c t="n" s="0">
        <x:v>15.88375</x:v>
      </x:c>
      <x:c t="n" s="0">
        <x:v>19.11083</x:v>
      </x:c>
      <x:c t="n" s="0">
        <x:v>22.67781</x:v>
      </x:c>
      <x:c t="n" s="0">
        <x:v>23.13955</x:v>
      </x:c>
      <x:c t="n" s="0">
        <x:v>22.24806</x:v>
      </x:c>
      <x:c t="n" s="0">
        <x:v>24.12192</x:v>
      </x:c>
      <x:c t="n" s="0">
        <x:v>19.91552</x:v>
      </x:c>
      <x:c t="n" s="0">
        <x:v>21.78249</x:v>
      </x:c>
      <x:c t="n" s="0">
        <x:v>24.62879</x:v>
      </x:c>
      <x:c t="n" s="0">
        <x:v>25.4497</x:v>
      </x:c>
      <x:c t="n" s="0">
        <x:v>28.87539</x:v>
      </x:c>
      <x:c t="n" s="0">
        <x:v>28.70731</x:v>
      </x:c>
      <x:c t="n" s="0">
        <x:v>28.24166</x:v>
      </x:c>
      <x:c t="n" s="0">
        <x:v>32.65268</x:v>
      </x:c>
      <x:c t="n" s="0">
        <x:v>31.52117</x:v>
      </x:c>
      <x:c t="n" s="0">
        <x:v>32.33701</x:v>
      </x:c>
      <x:c t="n" s="0">
        <x:v>30.34869</x:v>
      </x:c>
      <x:c t="n" s="0">
        <x:v>27.49535</x:v>
      </x:c>
      <x:c t="n" s="0">
        <x:v>24.44774</x:v>
      </x:c>
      <x:c t="n" s="0">
        <x:v>23.08267</x:v>
      </x:c>
      <x:c t="n" s="0">
        <x:v>23.95315</x:v>
      </x:c>
      <x:c t="n" s="0">
        <x:v>14.099</x:v>
      </x:c>
      <x:c t="n" s="0">
        <x:v>4.882745</x:v>
      </x:c>
      <x:c t="n" s="0">
        <x:v>8.088108</x:v>
      </x:c>
      <x:c t="n" s="0">
        <x:v>8.098463</x:v>
      </x:c>
      <x:c t="n" s="0">
        <x:v>3.641219</x:v>
      </x:c>
      <x:c t="n" s="0">
        <x:v>4.094736</x:v>
      </x:c>
      <x:c t="n" s="0">
        <x:v>1.742309</x:v>
      </x:c>
      <x:c t="n" s="0">
        <x:v>-30.02868</x:v>
      </x:c>
      <x:c t="n" s="0">
        <x:v>-29.16826</x:v>
      </x:c>
      <x:c t="n" s="0">
        <x:v>-17.4928</x:v>
      </x:c>
      <x:c t="n" s="0">
        <x:v>-11.16641</x:v>
      </x:c>
      <x:c t="n" s="0">
        <x:v>-2.555845</x:v>
      </x:c>
      <x:c t="n" s="0">
        <x:v>2.27221</x:v>
      </x:c>
      <x:c t="n" s="0">
        <x:v>-7.571501</x:v>
      </x:c>
      <x:c t="n" s="0">
        <x:v>12.71153</x:v>
      </x:c>
      <x:c t="n" s="0">
        <x:v>18.67693</x:v>
      </x:c>
      <x:c t="n" s="0">
        <x:v>9.377416</x:v>
      </x:c>
      <x:c t="n" s="0">
        <x:v>21.37179</x:v>
      </x:c>
      <x:c t="n" s="0">
        <x:v>13.8921</x:v>
      </x:c>
      <x:c t="n" s="0">
        <x:v>20.66002</x:v>
      </x:c>
      <x:c t="n" s="0">
        <x:v>22.70996</x:v>
      </x:c>
      <x:c t="n" s="0">
        <x:v>17.60487</x:v>
      </x:c>
      <x:c t="n" s="0">
        <x:v>20.53331</x:v>
      </x:c>
      <x:c t="n" s="0">
        <x:v>25.95652</x:v>
      </x:c>
      <x:c t="n" s="0">
        <x:v>21.83167</x:v>
      </x:c>
      <x:c t="n" s="0">
        <x:v>27.72416</x:v>
      </x:c>
      <x:c t="n" s="0">
        <x:v>25.68256</x:v>
      </x:c>
      <x:c t="n" s="0">
        <x:v>27.75695</x:v>
      </x:c>
      <x:c t="n" s="0">
        <x:v>27.47871</x:v>
      </x:c>
      <x:c t="n" s="0">
        <x:v>27.03365</x:v>
      </x:c>
      <x:c t="n" s="0">
        <x:v>32.54746</x:v>
      </x:c>
      <x:c t="n" s="0">
        <x:v>30.17475</x:v>
      </x:c>
      <x:c t="n" s="0">
        <x:v>28.6947</x:v>
      </x:c>
      <x:c t="n" s="0">
        <x:v>24.64106</x:v>
      </x:c>
      <x:c t="n" s="0">
        <x:v>23.97538</x:v>
      </x:c>
      <x:c t="n" s="0">
        <x:v>23.68771</x:v>
      </x:c>
      <x:c t="n" s="0">
        <x:v>13.35366</x:v>
      </x:c>
      <x:c t="n" s="0">
        <x:v>4.514739</x:v>
      </x:c>
      <x:c t="n" s="0">
        <x:v>8.172654</x:v>
      </x:c>
      <x:c t="n" s="0">
        <x:v>10.39043</x:v>
      </x:c>
      <x:c t="n" s="0">
        <x:v>2.698228</x:v>
      </x:c>
      <x:c t="n" s="0">
        <x:v>4.684786</x:v>
      </x:c>
      <x:c t="n" s="0">
        <x:v>1.139299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43943.0432175926</x:v>
      </x:c>
      <x:c t="n" s="7">
        <x:v>43943.0432175926</x:v>
      </x:c>
      <x:c t="n" s="0">
        <x:v>40.88585</x:v>
      </x:c>
      <x:c t="n" s="0">
        <x:v>54.20069</x:v>
      </x:c>
      <x:c t="n" s="0">
        <x:v>69.22282</x:v>
      </x:c>
      <x:c t="n" s="0">
        <x:v>73.41985</x:v>
      </x:c>
      <x:c t="n" s="0">
        <x:v>-29.58564</x:v>
      </x:c>
      <x:c t="n" s="0">
        <x:v>-29.16826</x:v>
      </x:c>
      <x:c t="n" s="0">
        <x:v>-10.99163</x:v>
      </x:c>
      <x:c t="n" s="0">
        <x:v>-11.49777</x:v>
      </x:c>
      <x:c t="n" s="0">
        <x:v>-2.940116</x:v>
      </x:c>
      <x:c t="n" s="0">
        <x:v>0.6667804</x:v>
      </x:c>
      <x:c t="n" s="0">
        <x:v>2.214186</x:v>
      </x:c>
      <x:c t="n" s="0">
        <x:v>10.42943</x:v>
      </x:c>
      <x:c t="n" s="0">
        <x:v>16.47978</x:v>
      </x:c>
      <x:c t="n" s="0">
        <x:v>18.50375</x:v>
      </x:c>
      <x:c t="n" s="0">
        <x:v>22.50996</x:v>
      </x:c>
      <x:c t="n" s="0">
        <x:v>22.54165</x:v>
      </x:c>
      <x:c t="n" s="0">
        <x:v>21.95648</x:v>
      </x:c>
      <x:c t="n" s="0">
        <x:v>23.9423</x:v>
      </x:c>
      <x:c t="n" s="0">
        <x:v>19.62106</x:v>
      </x:c>
      <x:c t="n" s="0">
        <x:v>21.89929</x:v>
      </x:c>
      <x:c t="n" s="0">
        <x:v>24.36713</x:v>
      </x:c>
      <x:c t="n" s="0">
        <x:v>25.22285</x:v>
      </x:c>
      <x:c t="n" s="0">
        <x:v>28.8329</x:v>
      </x:c>
      <x:c t="n" s="0">
        <x:v>28.59484</x:v>
      </x:c>
      <x:c t="n" s="0">
        <x:v>29.462</x:v>
      </x:c>
      <x:c t="n" s="0">
        <x:v>32.22951</x:v>
      </x:c>
      <x:c t="n" s="0">
        <x:v>31.22151</x:v>
      </x:c>
      <x:c t="n" s="0">
        <x:v>32.37555</x:v>
      </x:c>
      <x:c t="n" s="0">
        <x:v>30.24525</x:v>
      </x:c>
      <x:c t="n" s="0">
        <x:v>27.44526</x:v>
      </x:c>
      <x:c t="n" s="0">
        <x:v>24.27554</x:v>
      </x:c>
      <x:c t="n" s="0">
        <x:v>23.15471</x:v>
      </x:c>
      <x:c t="n" s="0">
        <x:v>24.09142</x:v>
      </x:c>
      <x:c t="n" s="0">
        <x:v>14.25149</x:v>
      </x:c>
      <x:c t="n" s="0">
        <x:v>4.791599</x:v>
      </x:c>
      <x:c t="n" s="0">
        <x:v>8.022803</x:v>
      </x:c>
      <x:c t="n" s="0">
        <x:v>8.271118</x:v>
      </x:c>
      <x:c t="n" s="0">
        <x:v>3.553474</x:v>
      </x:c>
      <x:c t="n" s="0">
        <x:v>4.07496</x:v>
      </x:c>
      <x:c t="n" s="0">
        <x:v>1.755373</x:v>
      </x:c>
      <x:c t="n" s="0">
        <x:v>-30.02868</x:v>
      </x:c>
      <x:c t="n" s="0">
        <x:v>-29.16826</x:v>
      </x:c>
      <x:c t="n" s="0">
        <x:v>-25.27665</x:v>
      </x:c>
      <x:c t="n" s="0">
        <x:v>-11.40884</x:v>
      </x:c>
      <x:c t="n" s="0">
        <x:v>-2.555845</x:v>
      </x:c>
      <x:c t="n" s="0">
        <x:v>2.27221</x:v>
      </x:c>
      <x:c t="n" s="0">
        <x:v>-5.292037</x:v>
      </x:c>
      <x:c t="n" s="0">
        <x:v>13.30184</x:v>
      </x:c>
      <x:c t="n" s="0">
        <x:v>18.9108</x:v>
      </x:c>
      <x:c t="n" s="0">
        <x:v>9.377416</x:v>
      </x:c>
      <x:c t="n" s="0">
        <x:v>21.37179</x:v>
      </x:c>
      <x:c t="n" s="0">
        <x:v>13.8921</x:v>
      </x:c>
      <x:c t="n" s="0">
        <x:v>17.04122</x:v>
      </x:c>
      <x:c t="n" s="0">
        <x:v>23.75782</x:v>
      </x:c>
      <x:c t="n" s="0">
        <x:v>15.59632</x:v>
      </x:c>
      <x:c t="n" s="0">
        <x:v>20.4933</x:v>
      </x:c>
      <x:c t="n" s="0">
        <x:v>21.85984</x:v>
      </x:c>
      <x:c t="n" s="0">
        <x:v>21.99204</x:v>
      </x:c>
      <x:c t="n" s="0">
        <x:v>27.33975</x:v>
      </x:c>
      <x:c t="n" s="0">
        <x:v>28.1815</x:v>
      </x:c>
      <x:c t="n" s="0">
        <x:v>33.86441</x:v>
      </x:c>
      <x:c t="n" s="0">
        <x:v>27.69234</x:v>
      </x:c>
      <x:c t="n" s="0">
        <x:v>30.04604</x:v>
      </x:c>
      <x:c t="n" s="0">
        <x:v>31.26945</x:v>
      </x:c>
      <x:c t="n" s="0">
        <x:v>30.43786</x:v>
      </x:c>
      <x:c t="n" s="0">
        <x:v>23.64948</x:v>
      </x:c>
      <x:c t="n" s="0">
        <x:v>22.04147</x:v>
      </x:c>
      <x:c t="n" s="0">
        <x:v>22.93845</x:v>
      </x:c>
      <x:c t="n" s="0">
        <x:v>25.11538</x:v>
      </x:c>
      <x:c t="n" s="0">
        <x:v>15.42629</x:v>
      </x:c>
      <x:c t="n" s="0">
        <x:v>3.019593</x:v>
      </x:c>
      <x:c t="n" s="0">
        <x:v>5.588782</x:v>
      </x:c>
      <x:c t="n" s="0">
        <x:v>7.264976</x:v>
      </x:c>
      <x:c t="n" s="0">
        <x:v>3.552749</x:v>
      </x:c>
      <x:c t="n" s="0">
        <x:v>4.73415</x:v>
      </x:c>
      <x:c t="n" s="0">
        <x:v>2.070543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43943.0432175926</x:v>
      </x:c>
      <x:c t="n" s="7">
        <x:v>43943.0432175926</x:v>
      </x:c>
      <x:c t="n" s="0">
        <x:v>41.99536</x:v>
      </x:c>
      <x:c t="n" s="0">
        <x:v>54.20069</x:v>
      </x:c>
      <x:c t="n" s="0">
        <x:v>66.80833</x:v>
      </x:c>
      <x:c t="n" s="0">
        <x:v>70.85982</x:v>
      </x:c>
      <x:c t="n" s="0">
        <x:v>-29.64925</x:v>
      </x:c>
      <x:c t="n" s="0">
        <x:v>-29.16826</x:v>
      </x:c>
      <x:c t="n" s="0">
        <x:v>-11.64937</x:v>
      </x:c>
      <x:c t="n" s="0">
        <x:v>-11.4847</x:v>
      </x:c>
      <x:c t="n" s="0">
        <x:v>-2.88186</x:v>
      </x:c>
      <x:c t="n" s="0">
        <x:v>0.9414473</x:v>
      </x:c>
      <x:c t="n" s="0">
        <x:v>1.76497</x:v>
      </x:c>
      <x:c t="n" s="0">
        <x:v>11.26029</x:v>
      </x:c>
      <x:c t="n" s="0">
        <x:v>16.93113</x:v>
      </x:c>
      <x:c t="n" s="0">
        <x:v>17.90829</x:v>
      </x:c>
      <x:c t="n" s="0">
        <x:v>22.36128</x:v>
      </x:c>
      <x:c t="n" s="0">
        <x:v>21.95649</x:v>
      </x:c>
      <x:c t="n" s="0">
        <x:v>21.40468</x:v>
      </x:c>
      <x:c t="n" s="0">
        <x:v>24.17756</x:v>
      </x:c>
      <x:c t="n" s="0">
        <x:v>19.03351</x:v>
      </x:c>
      <x:c t="n" s="0">
        <x:v>21.42525</x:v>
      </x:c>
      <x:c t="n" s="0">
        <x:v>24.15317</x:v>
      </x:c>
      <x:c t="n" s="0">
        <x:v>25.73385</x:v>
      </x:c>
      <x:c t="n" s="0">
        <x:v>28.75889</x:v>
      </x:c>
      <x:c t="n" s="0">
        <x:v>28.21158</x:v>
      </x:c>
      <x:c t="n" s="0">
        <x:v>29.74117</x:v>
      </x:c>
      <x:c t="n" s="0">
        <x:v>31.87309</x:v>
      </x:c>
      <x:c t="n" s="0">
        <x:v>30.94611</x:v>
      </x:c>
      <x:c t="n" s="0">
        <x:v>32.36295</x:v>
      </x:c>
      <x:c t="n" s="0">
        <x:v>30.38618</x:v>
      </x:c>
      <x:c t="n" s="0">
        <x:v>27.16521</x:v>
      </x:c>
      <x:c t="n" s="0">
        <x:v>24.19518</x:v>
      </x:c>
      <x:c t="n" s="0">
        <x:v>23.05505</x:v>
      </x:c>
      <x:c t="n" s="0">
        <x:v>24.39165</x:v>
      </x:c>
      <x:c t="n" s="0">
        <x:v>14.31464</x:v>
      </x:c>
      <x:c t="n" s="0">
        <x:v>4.533964</x:v>
      </x:c>
      <x:c t="n" s="0">
        <x:v>7.796597</x:v>
      </x:c>
      <x:c t="n" s="0">
        <x:v>8.242505</x:v>
      </x:c>
      <x:c t="n" s="0">
        <x:v>3.516322</x:v>
      </x:c>
      <x:c t="n" s="0">
        <x:v>4.294646</x:v>
      </x:c>
      <x:c t="n" s="0">
        <x:v>1.794629</x:v>
      </x:c>
      <x:c t="n" s="0">
        <x:v>-30.0445</x:v>
      </x:c>
      <x:c t="n" s="0">
        <x:v>-29.16826</x:v>
      </x:c>
      <x:c t="n" s="0">
        <x:v>-25.27665</x:v>
      </x:c>
      <x:c t="n" s="0">
        <x:v>-11.40884</x:v>
      </x:c>
      <x:c t="n" s="0">
        <x:v>-2.679548</x:v>
      </x:c>
      <x:c t="n" s="0">
        <x:v>2.27221</x:v>
      </x:c>
      <x:c t="n" s="0">
        <x:v>-1.818548</x:v>
      </x:c>
      <x:c t="n" s="0">
        <x:v>14.70462</x:v>
      </x:c>
      <x:c t="n" s="0">
        <x:v>17.55507</x:v>
      </x:c>
      <x:c t="n" s="0">
        <x:v>19.2029</x:v>
      </x:c>
      <x:c t="n" s="0">
        <x:v>21.37179</x:v>
      </x:c>
      <x:c t="n" s="0">
        <x:v>18.32482</x:v>
      </x:c>
      <x:c t="n" s="0">
        <x:v>14.57244</x:v>
      </x:c>
      <x:c t="n" s="0">
        <x:v>25.91454</x:v>
      </x:c>
      <x:c t="n" s="0">
        <x:v>8.251661</x:v>
      </x:c>
      <x:c t="n" s="0">
        <x:v>19.0533</x:v>
      </x:c>
      <x:c t="n" s="0">
        <x:v>25.18801</x:v>
      </x:c>
      <x:c t="n" s="0">
        <x:v>29.2854</x:v>
      </x:c>
      <x:c t="n" s="0">
        <x:v>28.4924</x:v>
      </x:c>
      <x:c t="n" s="0">
        <x:v>26.27844</x:v>
      </x:c>
      <x:c t="n" s="0">
        <x:v>29.93598</x:v>
      </x:c>
      <x:c t="n" s="0">
        <x:v>34.40643</x:v>
      </x:c>
      <x:c t="n" s="0">
        <x:v>31.1491</x:v>
      </x:c>
      <x:c t="n" s="0">
        <x:v>32.89042</x:v>
      </x:c>
      <x:c t="n" s="0">
        <x:v>30.9288</x:v>
      </x:c>
      <x:c t="n" s="0">
        <x:v>27.53682</x:v>
      </x:c>
      <x:c t="n" s="0">
        <x:v>25.05501</x:v>
      </x:c>
      <x:c t="n" s="0">
        <x:v>23.23828</x:v>
      </x:c>
      <x:c t="n" s="0">
        <x:v>25.49433</x:v>
      </x:c>
      <x:c t="n" s="0">
        <x:v>15.20284</x:v>
      </x:c>
      <x:c t="n" s="0">
        <x:v>3.173161</x:v>
      </x:c>
      <x:c t="n" s="0">
        <x:v>6.174871</x:v>
      </x:c>
      <x:c t="n" s="0">
        <x:v>7.653383</x:v>
      </x:c>
      <x:c t="n" s="0">
        <x:v>3.997386</x:v>
      </x:c>
      <x:c t="n" s="0">
        <x:v>4.356447</x:v>
      </x:c>
      <x:c t="n" s="0">
        <x:v>1.847161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43943.0432175926</x:v>
      </x:c>
      <x:c t="n" s="7">
        <x:v>43943.0432175926</x:v>
      </x:c>
      <x:c t="n" s="0">
        <x:v>41.15855</x:v>
      </x:c>
      <x:c t="n" s="0">
        <x:v>54.20069</x:v>
      </x:c>
      <x:c t="n" s="0">
        <x:v>61.93612</x:v>
      </x:c>
      <x:c t="n" s="0">
        <x:v>67.28836</x:v>
      </x:c>
      <x:c t="n" s="0">
        <x:v>-29.70937</x:v>
      </x:c>
      <x:c t="n" s="0">
        <x:v>-29.16826</x:v>
      </x:c>
      <x:c t="n" s="0">
        <x:v>-12.30262</x:v>
      </x:c>
      <x:c t="n" s="0">
        <x:v>-11.47356</x:v>
      </x:c>
      <x:c t="n" s="0">
        <x:v>-2.877655</x:v>
      </x:c>
      <x:c t="n" s="0">
        <x:v>1.163006</x:v>
      </x:c>
      <x:c t="n" s="0">
        <x:v>1.393334</x:v>
      </x:c>
      <x:c t="n" s="0">
        <x:v>11.96681</x:v>
      </x:c>
      <x:c t="n" s="0">
        <x:v>16.65701</x:v>
      </x:c>
      <x:c t="n" s="0">
        <x:v>19.01284</x:v>
      </x:c>
      <x:c t="n" s="0">
        <x:v>22.16618</x:v>
      </x:c>
      <x:c t="n" s="0">
        <x:v>21.8338</x:v>
      </x:c>
      <x:c t="n" s="0">
        <x:v>20.87067</x:v>
      </x:c>
      <x:c t="n" s="0">
        <x:v>24.47863</x:v>
      </x:c>
      <x:c t="n" s="0">
        <x:v>18.65758</x:v>
      </x:c>
      <x:c t="n" s="0">
        <x:v>21.37644</x:v>
      </x:c>
      <x:c t="n" s="0">
        <x:v>24.56277</x:v>
      </x:c>
      <x:c t="n" s="0">
        <x:v>25.97792</x:v>
      </x:c>
      <x:c t="n" s="0">
        <x:v>28.3847</x:v>
      </x:c>
      <x:c t="n" s="0">
        <x:v>28.05891</x:v>
      </x:c>
      <x:c t="n" s="0">
        <x:v>29.43463</x:v>
      </x:c>
      <x:c t="n" s="0">
        <x:v>32.5348</x:v>
      </x:c>
      <x:c t="n" s="0">
        <x:v>31.6387</x:v>
      </x:c>
      <x:c t="n" s="0">
        <x:v>32.07756</x:v>
      </x:c>
      <x:c t="n" s="0">
        <x:v>30.46294</x:v>
      </x:c>
      <x:c t="n" s="0">
        <x:v>27.48694</x:v>
      </x:c>
      <x:c t="n" s="0">
        <x:v>24.77657</x:v>
      </x:c>
      <x:c t="n" s="0">
        <x:v>23.1987</x:v>
      </x:c>
      <x:c t="n" s="0">
        <x:v>24.77238</x:v>
      </x:c>
      <x:c t="n" s="0">
        <x:v>14.5867</x:v>
      </x:c>
      <x:c t="n" s="0">
        <x:v>4.608566</x:v>
      </x:c>
      <x:c t="n" s="0">
        <x:v>7.79625</x:v>
      </x:c>
      <x:c t="n" s="0">
        <x:v>8.121227</x:v>
      </x:c>
      <x:c t="n" s="0">
        <x:v>3.595136</x:v>
      </x:c>
      <x:c t="n" s="0">
        <x:v>4.179217</x:v>
      </x:c>
      <x:c t="n" s="0">
        <x:v>1.807447</x:v>
      </x:c>
      <x:c t="n" s="0">
        <x:v>-30.06697</x:v>
      </x:c>
      <x:c t="n" s="0">
        <x:v>-29.16826</x:v>
      </x:c>
      <x:c t="n" s="0">
        <x:v>-25.27665</x:v>
      </x:c>
      <x:c t="n" s="0">
        <x:v>-11.40884</x:v>
      </x:c>
      <x:c t="n" s="0">
        <x:v>-2.893888</x:v>
      </x:c>
      <x:c t="n" s="0">
        <x:v>2.27221</x:v>
      </x:c>
      <x:c t="n" s="0">
        <x:v>-1.818548</x:v>
      </x:c>
      <x:c t="n" s="0">
        <x:v>14.70462</x:v>
      </x:c>
      <x:c t="n" s="0">
        <x:v>13.45854</x:v>
      </x:c>
      <x:c t="n" s="0">
        <x:v>23.17041</x:v>
      </x:c>
      <x:c t="n" s="0">
        <x:v>17.70498</x:v>
      </x:c>
      <x:c t="n" s="0">
        <x:v>21.47629</x:v>
      </x:c>
      <x:c t="n" s="0">
        <x:v>22.56008</x:v>
      </x:c>
      <x:c t="n" s="0">
        <x:v>23.48386</x:v>
      </x:c>
      <x:c t="n" s="0">
        <x:v>18.36893</x:v>
      </x:c>
      <x:c t="n" s="0">
        <x:v>22.94713</x:v>
      </x:c>
      <x:c t="n" s="0">
        <x:v>24.58538</x:v>
      </x:c>
      <x:c t="n" s="0">
        <x:v>25.89522</x:v>
      </x:c>
      <x:c t="n" s="0">
        <x:v>23.54634</x:v>
      </x:c>
      <x:c t="n" s="0">
        <x:v>26.48232</x:v>
      </x:c>
      <x:c t="n" s="0">
        <x:v>28.27034</x:v>
      </x:c>
      <x:c t="n" s="0">
        <x:v>31.29309</x:v>
      </x:c>
      <x:c t="n" s="0">
        <x:v>33.29048</x:v>
      </x:c>
      <x:c t="n" s="0">
        <x:v>29.52431</x:v>
      </x:c>
      <x:c t="n" s="0">
        <x:v>30.41278</x:v>
      </x:c>
      <x:c t="n" s="0">
        <x:v>27.8728</x:v>
      </x:c>
      <x:c t="n" s="0">
        <x:v>26.83466</x:v>
      </x:c>
      <x:c t="n" s="0">
        <x:v>23.9911</x:v>
      </x:c>
      <x:c t="n" s="0">
        <x:v>26.07428</x:v>
      </x:c>
      <x:c t="n" s="0">
        <x:v>15.2362</x:v>
      </x:c>
      <x:c t="n" s="0">
        <x:v>4.219709</x:v>
      </x:c>
      <x:c t="n" s="0">
        <x:v>9.168302</x:v>
      </x:c>
      <x:c t="n" s="0">
        <x:v>7.999683</x:v>
      </x:c>
      <x:c t="n" s="0">
        <x:v>4.034022</x:v>
      </x:c>
      <x:c t="n" s="0">
        <x:v>3.735447</x:v>
      </x:c>
      <x:c t="n" s="0">
        <x:v>1.718951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43943.0432175926</x:v>
      </x:c>
      <x:c t="n" s="7">
        <x:v>43943.0432175926</x:v>
      </x:c>
      <x:c t="n" s="0">
        <x:v>40.94831</x:v>
      </x:c>
      <x:c t="n" s="0">
        <x:v>54.20069</x:v>
      </x:c>
      <x:c t="n" s="0">
        <x:v>65.62098</x:v>
      </x:c>
      <x:c t="n" s="0">
        <x:v>71.17696</x:v>
      </x:c>
      <x:c t="n" s="0">
        <x:v>-29.76209</x:v>
      </x:c>
      <x:c t="n" s="0">
        <x:v>-29.16826</x:v>
      </x:c>
      <x:c t="n" s="0">
        <x:v>-12.95068</x:v>
      </x:c>
      <x:c t="n" s="0">
        <x:v>-11.46408</x:v>
      </x:c>
      <x:c t="n" s="0">
        <x:v>-2.880024</x:v>
      </x:c>
      <x:c t="n" s="0">
        <x:v>1.131509</x:v>
      </x:c>
      <x:c t="n" s="0">
        <x:v>1.04865</x:v>
      </x:c>
      <x:c t="n" s="0">
        <x:v>12.47267</x:v>
      </x:c>
      <x:c t="n" s="0">
        <x:v>16.31334</x:v>
      </x:c>
      <x:c t="n" s="0">
        <x:v>19.92687</x:v>
      </x:c>
      <x:c t="n" s="0">
        <x:v>21.53481</x:v>
      </x:c>
      <x:c t="n" s="0">
        <x:v>21.78341</x:v>
      </x:c>
      <x:c t="n" s="0">
        <x:v>21.84174</x:v>
      </x:c>
      <x:c t="n" s="0">
        <x:v>23.9384</x:v>
      </x:c>
      <x:c t="n" s="0">
        <x:v>18.69316</x:v>
      </x:c>
      <x:c t="n" s="0">
        <x:v>22.13343</x:v>
      </x:c>
      <x:c t="n" s="0">
        <x:v>24.29654</x:v>
      </x:c>
      <x:c t="n" s="0">
        <x:v>25.7022</x:v>
      </x:c>
      <x:c t="n" s="0">
        <x:v>28.11098</x:v>
      </x:c>
      <x:c t="n" s="0">
        <x:v>27.63456</x:v>
      </x:c>
      <x:c t="n" s="0">
        <x:v>30.04214</x:v>
      </x:c>
      <x:c t="n" s="0">
        <x:v>32.41904</x:v>
      </x:c>
      <x:c t="n" s="0">
        <x:v>31.88889</x:v>
      </x:c>
      <x:c t="n" s="0">
        <x:v>31.89399</x:v>
      </x:c>
      <x:c t="n" s="0">
        <x:v>30.72638</x:v>
      </x:c>
      <x:c t="n" s="0">
        <x:v>27.34749</x:v>
      </x:c>
      <x:c t="n" s="0">
        <x:v>24.55668</x:v>
      </x:c>
      <x:c t="n" s="0">
        <x:v>23.16062</x:v>
      </x:c>
      <x:c t="n" s="0">
        <x:v>24.68954</x:v>
      </x:c>
      <x:c t="n" s="0">
        <x:v>14.44125</x:v>
      </x:c>
      <x:c t="n" s="0">
        <x:v>4.488315</x:v>
      </x:c>
      <x:c t="n" s="0">
        <x:v>7.790997</x:v>
      </x:c>
      <x:c t="n" s="0">
        <x:v>8.032239</x:v>
      </x:c>
      <x:c t="n" s="0">
        <x:v>3.792192</x:v>
      </x:c>
      <x:c t="n" s="0">
        <x:v>4.068956</x:v>
      </x:c>
      <x:c t="n" s="0">
        <x:v>1.709396</x:v>
      </x:c>
      <x:c t="n" s="0">
        <x:v>-30.06697</x:v>
      </x:c>
      <x:c t="n" s="0">
        <x:v>-29.16826</x:v>
      </x:c>
      <x:c t="n" s="0">
        <x:v>-25.27665</x:v>
      </x:c>
      <x:c t="n" s="0">
        <x:v>-11.40884</x:v>
      </x:c>
      <x:c t="n" s="0">
        <x:v>-2.893888</x:v>
      </x:c>
      <x:c t="n" s="0">
        <x:v>-1.560981</x:v>
      </x:c>
      <x:c t="n" s="0">
        <x:v>-1.818548</x:v>
      </x:c>
      <x:c t="n" s="0">
        <x:v>14.5364</x:v>
      </x:c>
      <x:c t="n" s="0">
        <x:v>13.45854</x:v>
      </x:c>
      <x:c t="n" s="0">
        <x:v>23.17041</x:v>
      </x:c>
      <x:c t="n" s="0">
        <x:v>10.80496</x:v>
      </x:c>
      <x:c t="n" s="0">
        <x:v>21.47629</x:v>
      </x:c>
      <x:c t="n" s="0">
        <x:v>25.21076</x:v>
      </x:c>
      <x:c t="n" s="0">
        <x:v>17.46114</x:v>
      </x:c>
      <x:c t="n" s="0">
        <x:v>21.56003</x:v>
      </x:c>
      <x:c t="n" s="0">
        <x:v>25.57236</x:v>
      </x:c>
      <x:c t="n" s="0">
        <x:v>22.09123</x:v>
      </x:c>
      <x:c t="n" s="0">
        <x:v>25.14612</x:v>
      </x:c>
      <x:c t="n" s="0">
        <x:v>27.73193</x:v>
      </x:c>
      <x:c t="n" s="0">
        <x:v>20.35469</x:v>
      </x:c>
      <x:c t="n" s="0">
        <x:v>31.15374</x:v>
      </x:c>
      <x:c t="n" s="0">
        <x:v>34.60325</x:v>
      </x:c>
      <x:c t="n" s="0">
        <x:v>33.04847</x:v>
      </x:c>
      <x:c t="n" s="0">
        <x:v>32.57974</x:v>
      </x:c>
      <x:c t="n" s="0">
        <x:v>32.42918</x:v>
      </x:c>
      <x:c t="n" s="0">
        <x:v>26.3887</x:v>
      </x:c>
      <x:c t="n" s="0">
        <x:v>24.24085</x:v>
      </x:c>
      <x:c t="n" s="0">
        <x:v>22.30243</x:v>
      </x:c>
      <x:c t="n" s="0">
        <x:v>25.0817</x:v>
      </x:c>
      <x:c t="n" s="0">
        <x:v>13.39044</x:v>
      </x:c>
      <x:c t="n" s="0">
        <x:v>4.037348</x:v>
      </x:c>
      <x:c t="n" s="0">
        <x:v>6.963833</x:v>
      </x:c>
      <x:c t="n" s="0">
        <x:v>8.043213</x:v>
      </x:c>
      <x:c t="n" s="0">
        <x:v>4.24301</x:v>
      </x:c>
      <x:c t="n" s="0">
        <x:v>4.227103</x:v>
      </x:c>
      <x:c t="n" s="0">
        <x:v>1.204391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43943.0432175926</x:v>
      </x:c>
      <x:c t="n" s="7">
        <x:v>43943.0432175926</x:v>
      </x:c>
      <x:c t="n" s="0">
        <x:v>41.68103</x:v>
      </x:c>
      <x:c t="n" s="0">
        <x:v>54.20069</x:v>
      </x:c>
      <x:c t="n" s="0">
        <x:v>70.83897</x:v>
      </x:c>
      <x:c t="n" s="0">
        <x:v>72.5321</x:v>
      </x:c>
      <x:c t="n" s="0">
        <x:v>-29.80734</x:v>
      </x:c>
      <x:c t="n" s="0">
        <x:v>-29.16826</x:v>
      </x:c>
      <x:c t="n" s="0">
        <x:v>-13.59278</x:v>
      </x:c>
      <x:c t="n" s="0">
        <x:v>-11.45599</x:v>
      </x:c>
      <x:c t="n" s="0">
        <x:v>-2.882049</x:v>
      </x:c>
      <x:c t="n" s="0">
        <x:v>0.753563</x:v>
      </x:c>
      <x:c t="n" s="0">
        <x:v>0.7309413</x:v>
      </x:c>
      <x:c t="n" s="0">
        <x:v>12.83687</x:v>
      </x:c>
      <x:c t="n" s="0">
        <x:v>15.99664</x:v>
      </x:c>
      <x:c t="n" s="0">
        <x:v>20.57924</x:v>
      </x:c>
      <x:c t="n" s="0">
        <x:v>20.91181</x:v>
      </x:c>
      <x:c t="n" s="0">
        <x:v>21.59426</x:v>
      </x:c>
      <x:c t="n" s="0">
        <x:v>22.52773</x:v>
      </x:c>
      <x:c t="n" s="0">
        <x:v>23.41401</x:v>
      </x:c>
      <x:c t="n" s="0">
        <x:v>19.71754</x:v>
      </x:c>
      <x:c t="n" s="0">
        <x:v>22.69714</x:v>
      </x:c>
      <x:c t="n" s="0">
        <x:v>24.852</x:v>
      </x:c>
      <x:c t="n" s="0">
        <x:v>26.2883</x:v>
      </x:c>
      <x:c t="n" s="0">
        <x:v>28.10157</x:v>
      </x:c>
      <x:c t="n" s="0">
        <x:v>27.34099</x:v>
      </x:c>
      <x:c t="n" s="0">
        <x:v>29.84136</x:v>
      </x:c>
      <x:c t="n" s="0">
        <x:v>32.81307</x:v>
      </x:c>
      <x:c t="n" s="0">
        <x:v>31.69005</x:v>
      </x:c>
      <x:c t="n" s="0">
        <x:v>32.74776</x:v>
      </x:c>
      <x:c t="n" s="0">
        <x:v>30.65244</x:v>
      </x:c>
      <x:c t="n" s="0">
        <x:v>27.31314</x:v>
      </x:c>
      <x:c t="n" s="0">
        <x:v>24.5599</x:v>
      </x:c>
      <x:c t="n" s="0">
        <x:v>22.99895</x:v>
      </x:c>
      <x:c t="n" s="0">
        <x:v>24.5941</x:v>
      </x:c>
      <x:c t="n" s="0">
        <x:v>14.22249</x:v>
      </x:c>
      <x:c t="n" s="0">
        <x:v>4.486219</x:v>
      </x:c>
      <x:c t="n" s="0">
        <x:v>7.773616</x:v>
      </x:c>
      <x:c t="n" s="0">
        <x:v>7.980903</x:v>
      </x:c>
      <x:c t="n" s="0">
        <x:v>3.721025</x:v>
      </x:c>
      <x:c t="n" s="0">
        <x:v>4.324911</x:v>
      </x:c>
      <x:c t="n" s="0">
        <x:v>1.713957</x:v>
      </x:c>
      <x:c t="n" s="0">
        <x:v>-30.06697</x:v>
      </x:c>
      <x:c t="n" s="0">
        <x:v>-29.16826</x:v>
      </x:c>
      <x:c t="n" s="0">
        <x:v>-25.27665</x:v>
      </x:c>
      <x:c t="n" s="0">
        <x:v>-11.40884</x:v>
      </x:c>
      <x:c t="n" s="0">
        <x:v>-2.893888</x:v>
      </x:c>
      <x:c t="n" s="0">
        <x:v>-2.543468</x:v>
      </x:c>
      <x:c t="n" s="0">
        <x:v>-0.6378922</x:v>
      </x:c>
      <x:c t="n" s="0">
        <x:v>14.51182</x:v>
      </x:c>
      <x:c t="n" s="0">
        <x:v>12.40268</x:v>
      </x:c>
      <x:c t="n" s="0">
        <x:v>22.05121</x:v>
      </x:c>
      <x:c t="n" s="0">
        <x:v>10.80496</x:v>
      </x:c>
      <x:c t="n" s="0">
        <x:v>16.53444</x:v>
      </x:c>
      <x:c t="n" s="0">
        <x:v>24.76584</x:v>
      </x:c>
      <x:c t="n" s="0">
        <x:v>17.22413</x:v>
      </x:c>
      <x:c t="n" s="0">
        <x:v>23.19921</x:v>
      </x:c>
      <x:c t="n" s="0">
        <x:v>24.61801</x:v>
      </x:c>
      <x:c t="n" s="0">
        <x:v>29.8386</x:v>
      </x:c>
      <x:c t="n" s="0">
        <x:v>26.71967</x:v>
      </x:c>
      <x:c t="n" s="0">
        <x:v>27.53436</x:v>
      </x:c>
      <x:c t="n" s="0">
        <x:v>28.47826</x:v>
      </x:c>
      <x:c t="n" s="0">
        <x:v>31.12211</x:v>
      </x:c>
      <x:c t="n" s="0">
        <x:v>35.03032</x:v>
      </x:c>
      <x:c t="n" s="0">
        <x:v>34.14503</x:v>
      </x:c>
      <x:c t="n" s="0">
        <x:v>34.83861</x:v>
      </x:c>
      <x:c t="n" s="0">
        <x:v>29.25547</x:v>
      </x:c>
      <x:c t="n" s="0">
        <x:v>27.82128</x:v>
      </x:c>
      <x:c t="n" s="0">
        <x:v>23.21533</x:v>
      </x:c>
      <x:c t="n" s="0">
        <x:v>23.29292</x:v>
      </x:c>
      <x:c t="n" s="0">
        <x:v>22.8045</x:v>
      </x:c>
      <x:c t="n" s="0">
        <x:v>11.56756</x:v>
      </x:c>
      <x:c t="n" s="0">
        <x:v>5.142326</x:v>
      </x:c>
      <x:c t="n" s="0">
        <x:v>6.660942</x:v>
      </x:c>
      <x:c t="n" s="0">
        <x:v>6.294315</x:v>
      </x:c>
      <x:c t="n" s="0">
        <x:v>2.405112</x:v>
      </x:c>
      <x:c t="n" s="0">
        <x:v>5.557467</x:v>
      </x:c>
      <x:c t="n" s="0">
        <x:v>1.911398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43943.0432175926</x:v>
      </x:c>
      <x:c t="n" s="7">
        <x:v>43943.0432175926</x:v>
      </x:c>
      <x:c t="n" s="0">
        <x:v>39.49388</x:v>
      </x:c>
      <x:c t="n" s="0">
        <x:v>54.20069</x:v>
      </x:c>
      <x:c t="n" s="0">
        <x:v>63.60599</x:v>
      </x:c>
      <x:c t="n" s="0">
        <x:v>70.58829</x:v>
      </x:c>
      <x:c t="n" s="0">
        <x:v>-29.84658</x:v>
      </x:c>
      <x:c t="n" s="0">
        <x:v>-29.16826</x:v>
      </x:c>
      <x:c t="n" s="0">
        <x:v>-14.22804</x:v>
      </x:c>
      <x:c t="n" s="0">
        <x:v>-11.44909</x:v>
      </x:c>
      <x:c t="n" s="0">
        <x:v>-2.88378</x:v>
      </x:c>
      <x:c t="n" s="0">
        <x:v>0.4025132</x:v>
      </x:c>
      <x:c t="n" s="0">
        <x:v>0.7858474</x:v>
      </x:c>
      <x:c t="n" s="0">
        <x:v>13.12541</x:v>
      </x:c>
      <x:c t="n" s="0">
        <x:v>15.44977</x:v>
      </x:c>
      <x:c t="n" s="0">
        <x:v>20.28704</x:v>
      </x:c>
      <x:c t="n" s="0">
        <x:v>20.29834</x:v>
      </x:c>
      <x:c t="n" s="0">
        <x:v>20.97633</x:v>
      </x:c>
      <x:c t="n" s="0">
        <x:v>22.71536</x:v>
      </x:c>
      <x:c t="n" s="0">
        <x:v>22.90042</x:v>
      </x:c>
      <x:c t="n" s="0">
        <x:v>20.0791</x:v>
      </x:c>
      <x:c t="n" s="0">
        <x:v>23.34589</x:v>
      </x:c>
      <x:c t="n" s="0">
        <x:v>25.42373</x:v>
      </x:c>
      <x:c t="n" s="0">
        <x:v>25.66672</x:v>
      </x:c>
      <x:c t="n" s="0">
        <x:v>27.73555</x:v>
      </x:c>
      <x:c t="n" s="0">
        <x:v>28.48681</x:v>
      </x:c>
      <x:c t="n" s="0">
        <x:v>29.82784</x:v>
      </x:c>
      <x:c t="n" s="0">
        <x:v>33.10343</x:v>
      </x:c>
      <x:c t="n" s="0">
        <x:v>32.27242</x:v>
      </x:c>
      <x:c t="n" s="0">
        <x:v>32.69816</x:v>
      </x:c>
      <x:c t="n" s="0">
        <x:v>30.34876</x:v>
      </x:c>
      <x:c t="n" s="0">
        <x:v>27.38363</x:v>
      </x:c>
      <x:c t="n" s="0">
        <x:v>24.28148</x:v>
      </x:c>
      <x:c t="n" s="0">
        <x:v>23.56012</x:v>
      </x:c>
      <x:c t="n" s="0">
        <x:v>24.39511</x:v>
      </x:c>
      <x:c t="n" s="0">
        <x:v>14.05468</x:v>
      </x:c>
      <x:c t="n" s="0">
        <x:v>4.604218</x:v>
      </x:c>
      <x:c t="n" s="0">
        <x:v>7.614403</x:v>
      </x:c>
      <x:c t="n" s="0">
        <x:v>7.979893</x:v>
      </x:c>
      <x:c t="n" s="0">
        <x:v>3.547591</x:v>
      </x:c>
      <x:c t="n" s="0">
        <x:v>4.475414</x:v>
      </x:c>
      <x:c t="n" s="0">
        <x:v>1.783407</x:v>
      </x:c>
      <x:c t="n" s="0">
        <x:v>-30.06697</x:v>
      </x:c>
      <x:c t="n" s="0">
        <x:v>-28.08431</x:v>
      </x:c>
      <x:c t="n" s="0">
        <x:v>-16.13498</x:v>
      </x:c>
      <x:c t="n" s="0">
        <x:v>-13.0887</x:v>
      </x:c>
      <x:c t="n" s="0">
        <x:v>-2.893888</x:v>
      </x:c>
      <x:c t="n" s="0">
        <x:v>-2.543468</x:v>
      </x:c>
      <x:c t="n" s="0">
        <x:v>1.70249</x:v>
      </x:c>
      <x:c t="n" s="0">
        <x:v>14.51182</x:v>
      </x:c>
      <x:c t="n" s="0">
        <x:v>4.816521</x:v>
      </x:c>
      <x:c t="n" s="0">
        <x:v>12.77466</x:v>
      </x:c>
      <x:c t="n" s="0">
        <x:v>10.27735</x:v>
      </x:c>
      <x:c t="n" s="0">
        <x:v>11.20697</x:v>
      </x:c>
      <x:c t="n" s="0">
        <x:v>23.06764</x:v>
      </x:c>
      <x:c t="n" s="0">
        <x:v>17.14216</x:v>
      </x:c>
      <x:c t="n" s="0">
        <x:v>18.8483</x:v>
      </x:c>
      <x:c t="n" s="0">
        <x:v>26.86289</x:v>
      </x:c>
      <x:c t="n" s="0">
        <x:v>21.99051</x:v>
      </x:c>
      <x:c t="n" s="0">
        <x:v>18.09132</x:v>
      </x:c>
      <x:c t="n" s="0">
        <x:v>20.69172</x:v>
      </x:c>
      <x:c t="n" s="0">
        <x:v>31.99182</x:v>
      </x:c>
      <x:c t="n" s="0">
        <x:v>26.23456</x:v>
      </x:c>
      <x:c t="n" s="0">
        <x:v>33.617</x:v>
      </x:c>
      <x:c t="n" s="0">
        <x:v>34.65498</x:v>
      </x:c>
      <x:c t="n" s="0">
        <x:v>33.99838</x:v>
      </x:c>
      <x:c t="n" s="0">
        <x:v>28.54107</x:v>
      </x:c>
      <x:c t="n" s="0">
        <x:v>27.94147</x:v>
      </x:c>
      <x:c t="n" s="0">
        <x:v>22.92268</x:v>
      </x:c>
      <x:c t="n" s="0">
        <x:v>24.92849</x:v>
      </x:c>
      <x:c t="n" s="0">
        <x:v>23.69419</x:v>
      </x:c>
      <x:c t="n" s="0">
        <x:v>12.36338</x:v>
      </x:c>
      <x:c t="n" s="0">
        <x:v>4.758113</x:v>
      </x:c>
      <x:c t="n" s="0">
        <x:v>7.166838</x:v>
      </x:c>
      <x:c t="n" s="0">
        <x:v>9.000712</x:v>
      </x:c>
      <x:c t="n" s="0">
        <x:v>3.725498</x:v>
      </x:c>
      <x:c t="n" s="0">
        <x:v>5.320499</x:v>
      </x:c>
      <x:c t="n" s="0">
        <x:v>2.030384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43943.0432175926</x:v>
      </x:c>
      <x:c t="n" s="7">
        <x:v>43943.0432175926</x:v>
      </x:c>
      <x:c t="n" s="0">
        <x:v>39.63204</x:v>
      </x:c>
      <x:c t="n" s="0">
        <x:v>54.20069</x:v>
      </x:c>
      <x:c t="n" s="0">
        <x:v>59.25352</x:v>
      </x:c>
      <x:c t="n" s="0">
        <x:v>65.88657</x:v>
      </x:c>
      <x:c t="n" s="0">
        <x:v>-29.88084</x:v>
      </x:c>
      <x:c t="n" s="0">
        <x:v>-28.96982</x:v>
      </x:c>
      <x:c t="n" s="0">
        <x:v>-14.09652</x:v>
      </x:c>
      <x:c t="n" s="0">
        <x:v>-11.87384</x:v>
      </x:c>
      <x:c t="n" s="0">
        <x:v>-2.885258</x:v>
      </x:c>
      <x:c t="n" s="0">
        <x:v>0.07846431</x:v>
      </x:c>
      <x:c t="n" s="0">
        <x:v>0.9323246</x:v>
      </x:c>
      <x:c t="n" s="0">
        <x:v>13.26022</x:v>
      </x:c>
      <x:c t="n" s="0">
        <x:v>14.82817</x:v>
      </x:c>
      <x:c t="n" s="0">
        <x:v>19.73142</x:v>
      </x:c>
      <x:c t="n" s="0">
        <x:v>19.64721</x:v>
      </x:c>
      <x:c t="n" s="0">
        <x:v>20.36862</x:v>
      </x:c>
      <x:c t="n" s="0">
        <x:v>22.7686</x:v>
      </x:c>
      <x:c t="n" s="0">
        <x:v>22.55411</x:v>
      </x:c>
      <x:c t="n" s="0">
        <x:v>19.79607</x:v>
      </x:c>
      <x:c t="n" s="0">
        <x:v>23.84182</x:v>
      </x:c>
      <x:c t="n" s="0">
        <x:v>25.00201</x:v>
      </x:c>
      <x:c t="n" s="0">
        <x:v>25.09665</x:v>
      </x:c>
      <x:c t="n" s="0">
        <x:v>27.40633</x:v>
      </x:c>
      <x:c t="n" s="0">
        <x:v>28.52461</x:v>
      </x:c>
      <x:c t="n" s="0">
        <x:v>29.57117</x:v>
      </x:c>
      <x:c t="n" s="0">
        <x:v>33.18252</x:v>
      </x:c>
      <x:c t="n" s="0">
        <x:v>33.01715</x:v>
      </x:c>
      <x:c t="n" s="0">
        <x:v>32.72631</x:v>
      </x:c>
      <x:c t="n" s="0">
        <x:v>30.37929</x:v>
      </x:c>
      <x:c t="n" s="0">
        <x:v>27.23708</x:v>
      </x:c>
      <x:c t="n" s="0">
        <x:v>24.21048</x:v>
      </x:c>
      <x:c t="n" s="0">
        <x:v>23.4943</x:v>
      </x:c>
      <x:c t="n" s="0">
        <x:v>24.3578</x:v>
      </x:c>
      <x:c t="n" s="0">
        <x:v>13.85264</x:v>
      </x:c>
      <x:c t="n" s="0">
        <x:v>4.707065</x:v>
      </x:c>
      <x:c t="n" s="0">
        <x:v>7.633317</x:v>
      </x:c>
      <x:c t="n" s="0">
        <x:v>8.049854</x:v>
      </x:c>
      <x:c t="n" s="0">
        <x:v>3.580899</x:v>
      </x:c>
      <x:c t="n" s="0">
        <x:v>4.455437</x:v>
      </x:c>
      <x:c t="n" s="0">
        <x:v>1.794686</x:v>
      </x:c>
      <x:c t="n" s="0">
        <x:v>-30.06697</x:v>
      </x:c>
      <x:c t="n" s="0">
        <x:v>-27.21758</x:v>
      </x:c>
      <x:c t="n" s="0">
        <x:v>-13.39769</x:v>
      </x:c>
      <x:c t="n" s="0">
        <x:v>-15.86454</x:v>
      </x:c>
      <x:c t="n" s="0">
        <x:v>-2.893888</x:v>
      </x:c>
      <x:c t="n" s="0">
        <x:v>-2.543468</x:v>
      </x:c>
      <x:c t="n" s="0">
        <x:v>1.70249</x:v>
      </x:c>
      <x:c t="n" s="0">
        <x:v>12.77711</x:v>
      </x:c>
      <x:c t="n" s="0">
        <x:v>4.816521</x:v>
      </x:c>
      <x:c t="n" s="0">
        <x:v>12.77466</x:v>
      </x:c>
      <x:c t="n" s="0">
        <x:v>0.08986302</x:v>
      </x:c>
      <x:c t="n" s="0">
        <x:v>11.20697</x:v>
      </x:c>
      <x:c t="n" s="0">
        <x:v>23.06764</x:v>
      </x:c>
      <x:c t="n" s="0">
        <x:v>21.53979</x:v>
      </x:c>
      <x:c t="n" s="0">
        <x:v>18.11697</x:v>
      </x:c>
      <x:c t="n" s="0">
        <x:v>24.53987</x:v>
      </x:c>
      <x:c t="n" s="0">
        <x:v>20.75294</x:v>
      </x:c>
      <x:c t="n" s="0">
        <x:v>21.00287</x:v>
      </x:c>
      <x:c t="n" s="0">
        <x:v>27.58862</x:v>
      </x:c>
      <x:c t="n" s="0">
        <x:v>29.56932</x:v>
      </x:c>
      <x:c t="n" s="0">
        <x:v>29.67112</x:v>
      </x:c>
      <x:c t="n" s="0">
        <x:v>33.99957</x:v>
      </x:c>
      <x:c t="n" s="0">
        <x:v>35.40707</x:v>
      </x:c>
      <x:c t="n" s="0">
        <x:v>30.40112</x:v>
      </x:c>
      <x:c t="n" s="0">
        <x:v>29.287</x:v>
      </x:c>
      <x:c t="n" s="0">
        <x:v>24.45282</x:v>
      </x:c>
      <x:c t="n" s="0">
        <x:v>24.18526</x:v>
      </x:c>
      <x:c t="n" s="0">
        <x:v>23.07856</x:v>
      </x:c>
      <x:c t="n" s="0">
        <x:v>24.06771</x:v>
      </x:c>
      <x:c t="n" s="0">
        <x:v>13.13338</x:v>
      </x:c>
      <x:c t="n" s="0">
        <x:v>5.963719</x:v>
      </x:c>
      <x:c t="n" s="0">
        <x:v>7.569514</x:v>
      </x:c>
      <x:c t="n" s="0">
        <x:v>7.964383</x:v>
      </x:c>
      <x:c t="n" s="0">
        <x:v>4.133601</x:v>
      </x:c>
      <x:c t="n" s="0">
        <x:v>2.581473</x:v>
      </x:c>
      <x:c t="n" s="0">
        <x:v>1.590141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43943.0432175926</x:v>
      </x:c>
      <x:c t="n" s="7">
        <x:v>43943.0432175926</x:v>
      </x:c>
      <x:c t="n" s="0">
        <x:v>40.00717</x:v>
      </x:c>
      <x:c t="n" s="0">
        <x:v>54.20069</x:v>
      </x:c>
      <x:c t="n" s="0">
        <x:v>61.03045</x:v>
      </x:c>
      <x:c t="n" s="0">
        <x:v>68.2274</x:v>
      </x:c>
      <x:c t="n" s="0">
        <x:v>-29.90928</x:v>
      </x:c>
      <x:c t="n" s="0">
        <x:v>-28.66708</x:v>
      </x:c>
      <x:c t="n" s="0">
        <x:v>-13.98727</x:v>
      </x:c>
      <x:c t="n" s="0">
        <x:v>-12.27266</x:v>
      </x:c>
      <x:c t="n" s="0">
        <x:v>-3.075933</x:v>
      </x:c>
      <x:c t="n" s="0">
        <x:v>-0.2188148</x:v>
      </x:c>
      <x:c t="n" s="0">
        <x:v>1.053624</x:v>
      </x:c>
      <x:c t="n" s="0">
        <x:v>13.09764</x:v>
      </x:c>
      <x:c t="n" s="0">
        <x:v>14.25317</x:v>
      </x:c>
      <x:c t="n" s="0">
        <x:v>19.31417</x:v>
      </x:c>
      <x:c t="n" s="0">
        <x:v>18.97012</x:v>
      </x:c>
      <x:c t="n" s="0">
        <x:v>19.78412</x:v>
      </x:c>
      <x:c t="n" s="0">
        <x:v>22.49003</x:v>
      </x:c>
      <x:c t="n" s="0">
        <x:v>22.46685</x:v>
      </x:c>
      <x:c t="n" s="0">
        <x:v>19.63637</x:v>
      </x:c>
      <x:c t="n" s="0">
        <x:v>23.727</x:v>
      </x:c>
      <x:c t="n" s="0">
        <x:v>24.76199</x:v>
      </x:c>
      <x:c t="n" s="0">
        <x:v>24.9202</x:v>
      </x:c>
      <x:c t="n" s="0">
        <x:v>27.72446</x:v>
      </x:c>
      <x:c t="n" s="0">
        <x:v>28.69465</x:v>
      </x:c>
      <x:c t="n" s="0">
        <x:v>29.54501</x:v>
      </x:c>
      <x:c t="n" s="0">
        <x:v>33.35421</x:v>
      </x:c>
      <x:c t="n" s="0">
        <x:v>33.03491</x:v>
      </x:c>
      <x:c t="n" s="0">
        <x:v>32.30112</x:v>
      </x:c>
      <x:c t="n" s="0">
        <x:v>29.96339</x:v>
      </x:c>
      <x:c t="n" s="0">
        <x:v>27.1559</x:v>
      </x:c>
      <x:c t="n" s="0">
        <x:v>24.29634</x:v>
      </x:c>
      <x:c t="n" s="0">
        <x:v>23.19542</x:v>
      </x:c>
      <x:c t="n" s="0">
        <x:v>24.11938</x:v>
      </x:c>
      <x:c t="n" s="0">
        <x:v>13.9968</x:v>
      </x:c>
      <x:c t="n" s="0">
        <x:v>4.714491</x:v>
      </x:c>
      <x:c t="n" s="0">
        <x:v>7.583614</x:v>
      </x:c>
      <x:c t="n" s="0">
        <x:v>8.139487</x:v>
      </x:c>
      <x:c t="n" s="0">
        <x:v>3.644845</x:v>
      </x:c>
      <x:c t="n" s="0">
        <x:v>4.404786</x:v>
      </x:c>
      <x:c t="n" s="0">
        <x:v>1.726767</x:v>
      </x:c>
      <x:c t="n" s="0">
        <x:v>-30.06697</x:v>
      </x:c>
      <x:c t="n" s="0">
        <x:v>-27.21758</x:v>
      </x:c>
      <x:c t="n" s="0">
        <x:v>-13.39769</x:v>
      </x:c>
      <x:c t="n" s="0">
        <x:v>-15.86454</x:v>
      </x:c>
      <x:c t="n" s="0">
        <x:v>-6.493834</x:v>
      </x:c>
      <x:c t="n" s="0">
        <x:v>-2.543468</x:v>
      </x:c>
      <x:c t="n" s="0">
        <x:v>1.70249</x:v>
      </x:c>
      <x:c t="n" s="0">
        <x:v>12.00093</x:v>
      </x:c>
      <x:c t="n" s="0">
        <x:v>7.781732</x:v>
      </x:c>
      <x:c t="n" s="0">
        <x:v>19.73156</x:v>
      </x:c>
      <x:c t="n" s="0">
        <x:v>0.08986302</x:v>
      </x:c>
      <x:c t="n" s="0">
        <x:v>13.30167</x:v>
      </x:c>
      <x:c t="n" s="0">
        <x:v>13.38326</x:v>
      </x:c>
      <x:c t="n" s="0">
        <x:v>21.37566</x:v>
      </x:c>
      <x:c t="n" s="0">
        <x:v>18.56209</x:v>
      </x:c>
      <x:c t="n" s="0">
        <x:v>19.77609</x:v>
      </x:c>
      <x:c t="n" s="0">
        <x:v>23.27673</x:v>
      </x:c>
      <x:c t="n" s="0">
        <x:v>24.24394</x:v>
      </x:c>
      <x:c t="n" s="0">
        <x:v>29.48626</x:v>
      </x:c>
      <x:c t="n" s="0">
        <x:v>26.81063</x:v>
      </x:c>
      <x:c t="n" s="0">
        <x:v>28.08325</x:v>
      </x:c>
      <x:c t="n" s="0">
        <x:v>33.77407</x:v>
      </x:c>
      <x:c t="n" s="0">
        <x:v>31.48111</x:v>
      </x:c>
      <x:c t="n" s="0">
        <x:v>26.47171</x:v>
      </x:c>
      <x:c t="n" s="0">
        <x:v>26.66848</x:v>
      </x:c>
      <x:c t="n" s="0">
        <x:v>26.28565</x:v>
      </x:c>
      <x:c t="n" s="0">
        <x:v>24.7636</x:v>
      </x:c>
      <x:c t="n" s="0">
        <x:v>21.93398</x:v>
      </x:c>
      <x:c t="n" s="0">
        <x:v>21.98512</x:v>
      </x:c>
      <x:c t="n" s="0">
        <x:v>13.93876</x:v>
      </x:c>
      <x:c t="n" s="0">
        <x:v>5.541339</x:v>
      </x:c>
      <x:c t="n" s="0">
        <x:v>8.795491</x:v>
      </x:c>
      <x:c t="n" s="0">
        <x:v>9.419488</x:v>
      </x:c>
      <x:c t="n" s="0">
        <x:v>2.785922</x:v>
      </x:c>
      <x:c t="n" s="0">
        <x:v>5.624461</x:v>
      </x:c>
      <x:c t="n" s="0">
        <x:v>1.383815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43943.0432175926</x:v>
      </x:c>
      <x:c t="n" s="7">
        <x:v>43943.0432175926</x:v>
      </x:c>
      <x:c t="n" s="0">
        <x:v>41.03582</x:v>
      </x:c>
      <x:c t="n" s="0">
        <x:v>54.20069</x:v>
      </x:c>
      <x:c t="n" s="0">
        <x:v>59.42809</x:v>
      </x:c>
      <x:c t="n" s="0">
        <x:v>66.46649</x:v>
      </x:c>
      <x:c t="n" s="0">
        <x:v>-29.93447</x:v>
      </x:c>
      <x:c t="n" s="0">
        <x:v>-28.42379</x:v>
      </x:c>
      <x:c t="n" s="0">
        <x:v>-13.89609</x:v>
      </x:c>
      <x:c t="n" s="0">
        <x:v>-12.6449</x:v>
      </x:c>
      <x:c t="n" s="0">
        <x:v>-3.435826</x:v>
      </x:c>
      <x:c t="n" s="0">
        <x:v>-0.4898739</x:v>
      </x:c>
      <x:c t="n" s="0">
        <x:v>1.154601</x:v>
      </x:c>
      <x:c t="n" s="0">
        <x:v>12.9538</x:v>
      </x:c>
      <x:c t="n" s="0">
        <x:v>13.73201</x:v>
      </x:c>
      <x:c t="n" s="0">
        <x:v>19.69526</x:v>
      </x:c>
      <x:c t="n" s="0">
        <x:v>18.29442</x:v>
      </x:c>
      <x:c t="n" s="0">
        <x:v>19.29929</x:v>
      </x:c>
      <x:c t="n" s="0">
        <x:v>21.89497</x:v>
      </x:c>
      <x:c t="n" s="0">
        <x:v>22.03311</x:v>
      </x:c>
      <x:c t="n" s="0">
        <x:v>19.42773</x:v>
      </x:c>
      <x:c t="n" s="0">
        <x:v>23.25082</x:v>
      </x:c>
      <x:c t="n" s="0">
        <x:v>24.37476</x:v>
      </x:c>
      <x:c t="n" s="0">
        <x:v>26.52678</x:v>
      </x:c>
      <x:c t="n" s="0">
        <x:v>28.07454</x:v>
      </x:c>
      <x:c t="n" s="0">
        <x:v>28.41871</x:v>
      </x:c>
      <x:c t="n" s="0">
        <x:v>29.2941</x:v>
      </x:c>
      <x:c t="n" s="0">
        <x:v>33.33747</x:v>
      </x:c>
      <x:c t="n" s="0">
        <x:v>32.73746</x:v>
      </x:c>
      <x:c t="n" s="0">
        <x:v>31.99371</x:v>
      </x:c>
      <x:c t="n" s="0">
        <x:v>29.70525</x:v>
      </x:c>
      <x:c t="n" s="0">
        <x:v>26.93093</x:v>
      </x:c>
      <x:c t="n" s="0">
        <x:v>24.30152</x:v>
      </x:c>
      <x:c t="n" s="0">
        <x:v>23.31619</x:v>
      </x:c>
      <x:c t="n" s="0">
        <x:v>24.1104</x:v>
      </x:c>
      <x:c t="n" s="0">
        <x:v>13.74186</x:v>
      </x:c>
      <x:c t="n" s="0">
        <x:v>4.86338</x:v>
      </x:c>
      <x:c t="n" s="0">
        <x:v>7.677717</x:v>
      </x:c>
      <x:c t="n" s="0">
        <x:v>8.255896</x:v>
      </x:c>
      <x:c t="n" s="0">
        <x:v>3.413871</x:v>
      </x:c>
      <x:c t="n" s="0">
        <x:v>4.60621</x:v>
      </x:c>
      <x:c t="n" s="0">
        <x:v>1.746876</x:v>
      </x:c>
      <x:c t="n" s="0">
        <x:v>-30.06697</x:v>
      </x:c>
      <x:c t="n" s="0">
        <x:v>-27.21758</x:v>
      </x:c>
      <x:c t="n" s="0">
        <x:v>-13.39769</x:v>
      </x:c>
      <x:c t="n" s="0">
        <x:v>-15.86454</x:v>
      </x:c>
      <x:c t="n" s="0">
        <x:v>-6.493834</x:v>
      </x:c>
      <x:c t="n" s="0">
        <x:v>-2.543468</x:v>
      </x:c>
      <x:c t="n" s="0">
        <x:v>1.70249</x:v>
      </x:c>
      <x:c t="n" s="0">
        <x:v>10.84496</x:v>
      </x:c>
      <x:c t="n" s="0">
        <x:v>7.781732</x:v>
      </x:c>
      <x:c t="n" s="0">
        <x:v>21.4315</x:v>
      </x:c>
      <x:c t="n" s="0">
        <x:v>0.08986302</x:v>
      </x:c>
      <x:c t="n" s="0">
        <x:v>14.19927</x:v>
      </x:c>
      <x:c t="n" s="0">
        <x:v>13.38326</x:v>
      </x:c>
      <x:c t="n" s="0">
        <x:v>9.77289</x:v>
      </x:c>
      <x:c t="n" s="0">
        <x:v>17.3024</x:v>
      </x:c>
      <x:c t="n" s="0">
        <x:v>22.20136</x:v>
      </x:c>
      <x:c t="n" s="0">
        <x:v>23.2622</x:v>
      </x:c>
      <x:c t="n" s="0">
        <x:v>31.61134</x:v>
      </x:c>
      <x:c t="n" s="0">
        <x:v>31.4777</x:v>
      </x:c>
      <x:c t="n" s="0">
        <x:v>25.72503</x:v>
      </x:c>
      <x:c t="n" s="0">
        <x:v>26.36252</x:v>
      </x:c>
      <x:c t="n" s="0">
        <x:v>32.21571</x:v>
      </x:c>
      <x:c t="n" s="0">
        <x:v>27.70813</x:v>
      </x:c>
      <x:c t="n" s="0">
        <x:v>31.10091</x:v>
      </x:c>
      <x:c t="n" s="0">
        <x:v>32.14125</x:v>
      </x:c>
      <x:c t="n" s="0">
        <x:v>28.12883</x:v>
      </x:c>
      <x:c t="n" s="0">
        <x:v>24.89162</x:v>
      </x:c>
      <x:c t="n" s="0">
        <x:v>24.48097</x:v>
      </x:c>
      <x:c t="n" s="0">
        <x:v>23.58494</x:v>
      </x:c>
      <x:c t="n" s="0">
        <x:v>12.84952</x:v>
      </x:c>
      <x:c t="n" s="0">
        <x:v>4.926224</x:v>
      </x:c>
      <x:c t="n" s="0">
        <x:v>6.774053</x:v>
      </x:c>
      <x:c t="n" s="0">
        <x:v>9.98163</x:v>
      </x:c>
      <x:c t="n" s="0">
        <x:v>1.570166</x:v>
      </x:c>
      <x:c t="n" s="0">
        <x:v>5.080805</x:v>
      </x:c>
      <x:c t="n" s="0">
        <x:v>2.350203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43943.0432175926</x:v>
      </x:c>
      <x:c t="n" s="7">
        <x:v>43943.0432175926</x:v>
      </x:c>
      <x:c t="n" s="0">
        <x:v>40.01617</x:v>
      </x:c>
      <x:c t="n" s="0">
        <x:v>54.20069</x:v>
      </x:c>
      <x:c t="n" s="0">
        <x:v>69.8652</x:v>
      </x:c>
      <x:c t="n" s="0">
        <x:v>75.67467</x:v>
      </x:c>
      <x:c t="n" s="0">
        <x:v>-29.97661</x:v>
      </x:c>
      <x:c t="n" s="0">
        <x:v>-28.22665</x:v>
      </x:c>
      <x:c t="n" s="0">
        <x:v>-13.81972</x:v>
      </x:c>
      <x:c t="n" s="0">
        <x:v>-12.9902</x:v>
      </x:c>
      <x:c t="n" s="0">
        <x:v>-3.768714</x:v>
      </x:c>
      <x:c t="n" s="0">
        <x:v>-0.7549083</x:v>
      </x:c>
      <x:c t="n" s="0">
        <x:v>1.262935</x:v>
      </x:c>
      <x:c t="n" s="0">
        <x:v>12.52847</x:v>
      </x:c>
      <x:c t="n" s="0">
        <x:v>13.23134</x:v>
      </x:c>
      <x:c t="n" s="0">
        <x:v>19.99619</x:v>
      </x:c>
      <x:c t="n" s="0">
        <x:v>17.8412</x:v>
      </x:c>
      <x:c t="n" s="0">
        <x:v>18.83754</x:v>
      </x:c>
      <x:c t="n" s="0">
        <x:v>21.65901</x:v>
      </x:c>
      <x:c t="n" s="0">
        <x:v>21.3917</x:v>
      </x:c>
      <x:c t="n" s="0">
        <x:v>19.13104</x:v>
      </x:c>
      <x:c t="n" s="0">
        <x:v>23.33808</x:v>
      </x:c>
      <x:c t="n" s="0">
        <x:v>24.62553</x:v>
      </x:c>
      <x:c t="n" s="0">
        <x:v>26.53624</x:v>
      </x:c>
      <x:c t="n" s="0">
        <x:v>28.92612</x:v>
      </x:c>
      <x:c t="n" s="0">
        <x:v>27.85278</x:v>
      </x:c>
      <x:c t="n" s="0">
        <x:v>29.06067</x:v>
      </x:c>
      <x:c t="n" s="0">
        <x:v>33.30239</x:v>
      </x:c>
      <x:c t="n" s="0">
        <x:v>32.3978</x:v>
      </x:c>
      <x:c t="n" s="0">
        <x:v>31.96652</x:v>
      </x:c>
      <x:c t="n" s="0">
        <x:v>30.24301</x:v>
      </x:c>
      <x:c t="n" s="0">
        <x:v>27.67616</x:v>
      </x:c>
      <x:c t="n" s="0">
        <x:v>24.63482</x:v>
      </x:c>
      <x:c t="n" s="0">
        <x:v>23.32123</x:v>
      </x:c>
      <x:c t="n" s="0">
        <x:v>24.22925</x:v>
      </x:c>
      <x:c t="n" s="0">
        <x:v>13.5125</x:v>
      </x:c>
      <x:c t="n" s="0">
        <x:v>5.196177</x:v>
      </x:c>
      <x:c t="n" s="0">
        <x:v>7.948358</x:v>
      </x:c>
      <x:c t="n" s="0">
        <x:v>8.751415</x:v>
      </x:c>
      <x:c t="n" s="0">
        <x:v>3.265811</x:v>
      </x:c>
      <x:c t="n" s="0">
        <x:v>4.542169</x:v>
      </x:c>
      <x:c t="n" s="0">
        <x:v>1.787532</x:v>
      </x:c>
      <x:c t="n" s="0">
        <x:v>-30.06697</x:v>
      </x:c>
      <x:c t="n" s="0">
        <x:v>-27.21758</x:v>
      </x:c>
      <x:c t="n" s="0">
        <x:v>-13.39769</x:v>
      </x:c>
      <x:c t="n" s="0">
        <x:v>-15.86454</x:v>
      </x:c>
      <x:c t="n" s="0">
        <x:v>-6.493834</x:v>
      </x:c>
      <x:c t="n" s="0">
        <x:v>-3.598382</x:v>
      </x:c>
      <x:c t="n" s="0">
        <x:v>2.342704</x:v>
      </x:c>
      <x:c t="n" s="0">
        <x:v>7.762234</x:v>
      </x:c>
      <x:c t="n" s="0">
        <x:v>7.781732</x:v>
      </x:c>
      <x:c t="n" s="0">
        <x:v>21.4315</x:v>
      </x:c>
      <x:c t="n" s="0">
        <x:v>19.89195</x:v>
      </x:c>
      <x:c t="n" s="0">
        <x:v>14.19927</x:v>
      </x:c>
      <x:c t="n" s="0">
        <x:v>23.79038</x:v>
      </x:c>
      <x:c t="n" s="0">
        <x:v>19.75993</x:v>
      </x:c>
      <x:c t="n" s="0">
        <x:v>14.30813</x:v>
      </x:c>
      <x:c t="n" s="0">
        <x:v>25.67809</x:v>
      </x:c>
      <x:c t="n" s="0">
        <x:v>24.48717</x:v>
      </x:c>
      <x:c t="n" s="0">
        <x:v>23.50714</x:v>
      </x:c>
      <x:c t="n" s="0">
        <x:v>30.67276</x:v>
      </x:c>
      <x:c t="n" s="0">
        <x:v>23.40435</x:v>
      </x:c>
      <x:c t="n" s="0">
        <x:v>27.68081</x:v>
      </x:c>
      <x:c t="n" s="0">
        <x:v>32.21341</x:v>
      </x:c>
      <x:c t="n" s="0">
        <x:v>32.30182</x:v>
      </x:c>
      <x:c t="n" s="0">
        <x:v>32.22733</x:v>
      </x:c>
      <x:c t="n" s="0">
        <x:v>29.91447</x:v>
      </x:c>
      <x:c t="n" s="0">
        <x:v>28.67353</x:v>
      </x:c>
      <x:c t="n" s="0">
        <x:v>26.36027</x:v>
      </x:c>
      <x:c t="n" s="0">
        <x:v>21.26751</x:v>
      </x:c>
      <x:c t="n" s="0">
        <x:v>25.70899</x:v>
      </x:c>
      <x:c t="n" s="0">
        <x:v>11.8914</x:v>
      </x:c>
      <x:c t="n" s="0">
        <x:v>6.273684</x:v>
      </x:c>
      <x:c t="n" s="0">
        <x:v>9.155672</x:v>
      </x:c>
      <x:c t="n" s="0">
        <x:v>9.224017</x:v>
      </x:c>
      <x:c t="n" s="0">
        <x:v>3.541961</x:v>
      </x:c>
      <x:c t="n" s="0">
        <x:v>4.135363</x:v>
      </x:c>
      <x:c t="n" s="0">
        <x:v>1.574408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43943.0432175926</x:v>
      </x:c>
      <x:c t="n" s="7">
        <x:v>43943.0432175926</x:v>
      </x:c>
      <x:c t="n" s="0">
        <x:v>39.42432</x:v>
      </x:c>
      <x:c t="n" s="0">
        <x:v>54.20069</x:v>
      </x:c>
      <x:c t="n" s="0">
        <x:v>69.71724</x:v>
      </x:c>
      <x:c t="n" s="0">
        <x:v>74.91747</x:v>
      </x:c>
      <x:c t="n" s="0">
        <x:v>-30.06697</x:v>
      </x:c>
      <x:c t="n" s="0">
        <x:v>-28.06479</x:v>
      </x:c>
      <x:c t="n" s="0">
        <x:v>-13.75554</x:v>
      </x:c>
      <x:c t="n" s="0">
        <x:v>-13.30852</x:v>
      </x:c>
      <x:c t="n" s="0">
        <x:v>-4.07472</x:v>
      </x:c>
      <x:c t="n" s="0">
        <x:v>-1.129522</x:v>
      </x:c>
      <x:c t="n" s="0">
        <x:v>1.502027</x:v>
      </x:c>
      <x:c t="n" s="0">
        <x:v>12.08409</x:v>
      </x:c>
      <x:c t="n" s="0">
        <x:v>13.28248</x:v>
      </x:c>
      <x:c t="n" s="0">
        <x:v>20.23765</x:v>
      </x:c>
      <x:c t="n" s="0">
        <x:v>18.72991</x:v>
      </x:c>
      <x:c t="n" s="0">
        <x:v>18.34242</x:v>
      </x:c>
      <x:c t="n" s="0">
        <x:v>22.32129</x:v>
      </x:c>
      <x:c t="n" s="0">
        <x:v>21.71216</x:v>
      </x:c>
      <x:c t="n" s="0">
        <x:v>18.54351</x:v>
      </x:c>
      <x:c t="n" s="0">
        <x:v>24.09886</x:v>
      </x:c>
      <x:c t="n" s="0">
        <x:v>24.27723</x:v>
      </x:c>
      <x:c t="n" s="0">
        <x:v>26.11969</x:v>
      </x:c>
      <x:c t="n" s="0">
        <x:v>28.8692</x:v>
      </x:c>
      <x:c t="n" s="0">
        <x:v>27.66034</x:v>
      </x:c>
      <x:c t="n" s="0">
        <x:v>28.69617</x:v>
      </x:c>
      <x:c t="n" s="0">
        <x:v>32.88489</x:v>
      </x:c>
      <x:c t="n" s="0">
        <x:v>32.53435</x:v>
      </x:c>
      <x:c t="n" s="0">
        <x:v>32.07281</x:v>
      </x:c>
      <x:c t="n" s="0">
        <x:v>30.04813</x:v>
      </x:c>
      <x:c t="n" s="0">
        <x:v>27.74709</x:v>
      </x:c>
      <x:c t="n" s="0">
        <x:v>24.58395</x:v>
      </x:c>
      <x:c t="n" s="0">
        <x:v>23.43435</x:v>
      </x:c>
      <x:c t="n" s="0">
        <x:v>24.25394</x:v>
      </x:c>
      <x:c t="n" s="0">
        <x:v>13.46558</x:v>
      </x:c>
      <x:c t="n" s="0">
        <x:v>5.165458</x:v>
      </x:c>
      <x:c t="n" s="0">
        <x:v>8.005996</x:v>
      </x:c>
      <x:c t="n" s="0">
        <x:v>8.792492</x:v>
      </x:c>
      <x:c t="n" s="0">
        <x:v>3.404562</x:v>
      </x:c>
      <x:c t="n" s="0">
        <x:v>4.473949</x:v>
      </x:c>
      <x:c t="n" s="0">
        <x:v>1.795162</x:v>
      </x:c>
      <x:c t="n" s="0">
        <x:v>-30.06697</x:v>
      </x:c>
      <x:c t="n" s="0">
        <x:v>-27.21758</x:v>
      </x:c>
      <x:c t="n" s="0">
        <x:v>-13.39769</x:v>
      </x:c>
      <x:c t="n" s="0">
        <x:v>-15.86454</x:v>
      </x:c>
      <x:c t="n" s="0">
        <x:v>-6.493834</x:v>
      </x:c>
      <x:c t="n" s="0">
        <x:v>-4.381344</x:v>
      </x:c>
      <x:c t="n" s="0">
        <x:v>2.685933</x:v>
      </x:c>
      <x:c t="n" s="0">
        <x:v>7.762234</x:v>
      </x:c>
      <x:c t="n" s="0">
        <x:v>16.35884</x:v>
      </x:c>
      <x:c t="n" s="0">
        <x:v>18.91108</x:v>
      </x:c>
      <x:c t="n" s="0">
        <x:v>21.91607</x:v>
      </x:c>
      <x:c t="n" s="0">
        <x:v>10.92804</x:v>
      </x:c>
      <x:c t="n" s="0">
        <x:v>24.93976</x:v>
      </x:c>
      <x:c t="n" s="0">
        <x:v>23.73846</x:v>
      </x:c>
      <x:c t="n" s="0">
        <x:v>10.37644</x:v>
      </x:c>
      <x:c t="n" s="0">
        <x:v>26.97234</x:v>
      </x:c>
      <x:c t="n" s="0">
        <x:v>19.4867</x:v>
      </x:c>
      <x:c t="n" s="0">
        <x:v>21.36417</x:v>
      </x:c>
      <x:c t="n" s="0">
        <x:v>25.97359</x:v>
      </x:c>
      <x:c t="n" s="0">
        <x:v>31.17455</x:v>
      </x:c>
      <x:c t="n" s="0">
        <x:v>26.43413</x:v>
      </x:c>
      <x:c t="n" s="0">
        <x:v>29.93106</x:v>
      </x:c>
      <x:c t="n" s="0">
        <x:v>31.04109</x:v>
      </x:c>
      <x:c t="n" s="0">
        <x:v>31.96399</x:v>
      </x:c>
      <x:c t="n" s="0">
        <x:v>29.33899</x:v>
      </x:c>
      <x:c t="n" s="0">
        <x:v>28.77631</x:v>
      </x:c>
      <x:c t="n" s="0">
        <x:v>24.63436</x:v>
      </x:c>
      <x:c t="n" s="0">
        <x:v>24.2634</x:v>
      </x:c>
      <x:c t="n" s="0">
        <x:v>24.41077</x:v>
      </x:c>
      <x:c t="n" s="0">
        <x:v>13.56832</x:v>
      </x:c>
      <x:c t="n" s="0">
        <x:v>6.496003</x:v>
      </x:c>
      <x:c t="n" s="0">
        <x:v>8.976609</x:v>
      </x:c>
      <x:c t="n" s="0">
        <x:v>9.189856</x:v>
      </x:c>
      <x:c t="n" s="0">
        <x:v>3.802303</x:v>
      </x:c>
      <x:c t="n" s="0">
        <x:v>4.046102</x:v>
      </x:c>
      <x:c t="n" s="0">
        <x:v>1.47845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43943.0432175926</x:v>
      </x:c>
      <x:c t="n" s="7">
        <x:v>43943.0432175926</x:v>
      </x:c>
      <x:c t="n" s="0">
        <x:v>40.02337</x:v>
      </x:c>
      <x:c t="n" s="0">
        <x:v>54.20069</x:v>
      </x:c>
      <x:c t="n" s="0">
        <x:v>70.54353</x:v>
      </x:c>
      <x:c t="n" s="0">
        <x:v>72.87627</x:v>
      </x:c>
      <x:c t="n" s="0">
        <x:v>-30.06697</x:v>
      </x:c>
      <x:c t="n" s="0">
        <x:v>-27.93146</x:v>
      </x:c>
      <x:c t="n" s="0">
        <x:v>-13.23552</x:v>
      </x:c>
      <x:c t="n" s="0">
        <x:v>-12.54814</x:v>
      </x:c>
      <x:c t="n" s="0">
        <x:v>-4.354291</x:v>
      </x:c>
      <x:c t="n" s="0">
        <x:v>-1.477207</x:v>
      </x:c>
      <x:c t="n" s="0">
        <x:v>1.696288</x:v>
      </x:c>
      <x:c t="n" s="0">
        <x:v>11.66489</x:v>
      </x:c>
      <x:c t="n" s="0">
        <x:v>14.0267</x:v>
      </x:c>
      <x:c t="n" s="0">
        <x:v>19.66749</x:v>
      </x:c>
      <x:c t="n" s="0">
        <x:v>19.36715</x:v>
      </x:c>
      <x:c t="n" s="0">
        <x:v>17.76869</x:v>
      </x:c>
      <x:c t="n" s="0">
        <x:v>22.81652</x:v>
      </x:c>
      <x:c t="n" s="0">
        <x:v>22.11118</x:v>
      </x:c>
      <x:c t="n" s="0">
        <x:v>18.01014</x:v>
      </x:c>
      <x:c t="n" s="0">
        <x:v>24.65455</x:v>
      </x:c>
      <x:c t="n" s="0">
        <x:v>23.72043</x:v>
      </x:c>
      <x:c t="n" s="0">
        <x:v>25.76262</x:v>
      </x:c>
      <x:c t="n" s="0">
        <x:v>28.59199</x:v>
      </x:c>
      <x:c t="n" s="0">
        <x:v>29.0177</x:v>
      </x:c>
      <x:c t="n" s="0">
        <x:v>29.06397</x:v>
      </x:c>
      <x:c t="n" s="0">
        <x:v>32.797</x:v>
      </x:c>
      <x:c t="n" s="0">
        <x:v>32.10589</x:v>
      </x:c>
      <x:c t="n" s="0">
        <x:v>31.81422</x:v>
      </x:c>
      <x:c t="n" s="0">
        <x:v>29.85182</x:v>
      </x:c>
      <x:c t="n" s="0">
        <x:v>27.48812</x:v>
      </x:c>
      <x:c t="n" s="0">
        <x:v>25.04882</x:v>
      </x:c>
      <x:c t="n" s="0">
        <x:v>23.32719</x:v>
      </x:c>
      <x:c t="n" s="0">
        <x:v>24.38285</x:v>
      </x:c>
      <x:c t="n" s="0">
        <x:v>13.69069</x:v>
      </x:c>
      <x:c t="n" s="0">
        <x:v>5.777791</x:v>
      </x:c>
      <x:c t="n" s="0">
        <x:v>8.37813</x:v>
      </x:c>
      <x:c t="n" s="0">
        <x:v>8.965329</x:v>
      </x:c>
      <x:c t="n" s="0">
        <x:v>3.355166</x:v>
      </x:c>
      <x:c t="n" s="0">
        <x:v>4.382071</x:v>
      </x:c>
      <x:c t="n" s="0">
        <x:v>1.642553</x:v>
      </x:c>
      <x:c t="n" s="0">
        <x:v>-30.06697</x:v>
      </x:c>
      <x:c t="n" s="0">
        <x:v>-27.21758</x:v>
      </x:c>
      <x:c t="n" s="0">
        <x:v>-9.610067</x:v>
      </x:c>
      <x:c t="n" s="0">
        <x:v>-7.360836</x:v>
      </x:c>
      <x:c t="n" s="0">
        <x:v>-6.493834</x:v>
      </x:c>
      <x:c t="n" s="0">
        <x:v>-4.381344</x:v>
      </x:c>
      <x:c t="n" s="0">
        <x:v>2.685933</x:v>
      </x:c>
      <x:c t="n" s="0">
        <x:v>7.020792</x:v>
      </x:c>
      <x:c t="n" s="0">
        <x:v>16.86276</x:v>
      </x:c>
      <x:c t="n" s="0">
        <x:v>12.2018</x:v>
      </x:c>
      <x:c t="n" s="0">
        <x:v>21.91607</x:v>
      </x:c>
      <x:c t="n" s="0">
        <x:v>10.16799</x:v>
      </x:c>
      <x:c t="n" s="0">
        <x:v>22.14191</x:v>
      </x:c>
      <x:c t="n" s="0">
        <x:v>24.4923</x:v>
      </x:c>
      <x:c t="n" s="0">
        <x:v>12.69012</x:v>
      </x:c>
      <x:c t="n" s="0">
        <x:v>26.25982</x:v>
      </x:c>
      <x:c t="n" s="0">
        <x:v>18.45627</x:v>
      </x:c>
      <x:c t="n" s="0">
        <x:v>26.47521</x:v>
      </x:c>
      <x:c t="n" s="0">
        <x:v>29.48094</x:v>
      </x:c>
      <x:c t="n" s="0">
        <x:v>31.84074</x:v>
      </x:c>
      <x:c t="n" s="0">
        <x:v>32.06855</x:v>
      </x:c>
      <x:c t="n" s="0">
        <x:v>30.69801</x:v>
      </x:c>
      <x:c t="n" s="0">
        <x:v>28.6927</x:v>
      </x:c>
      <x:c t="n" s="0">
        <x:v>30.80697</x:v>
      </x:c>
      <x:c t="n" s="0">
        <x:v>27.29572</x:v>
      </x:c>
      <x:c t="n" s="0">
        <x:v>27.26842</x:v>
      </x:c>
      <x:c t="n" s="0">
        <x:v>27.27736</x:v>
      </x:c>
      <x:c t="n" s="0">
        <x:v>22.24979</x:v>
      </x:c>
      <x:c t="n" s="0">
        <x:v>25.716</x:v>
      </x:c>
      <x:c t="n" s="0">
        <x:v>15.62897</x:v>
      </x:c>
      <x:c t="n" s="0">
        <x:v>9.081286</x:v>
      </x:c>
      <x:c t="n" s="0">
        <x:v>10.3715</x:v>
      </x:c>
      <x:c t="n" s="0">
        <x:v>10.62449</x:v>
      </x:c>
      <x:c t="n" s="0">
        <x:v>4.06659</x:v>
      </x:c>
      <x:c t="n" s="0">
        <x:v>3.200041</x:v>
      </x:c>
      <x:c t="n" s="0">
        <x:v>1.032306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43943.0432175926</x:v>
      </x:c>
      <x:c t="n" s="7">
        <x:v>43943.0432175926</x:v>
      </x:c>
      <x:c t="n" s="0">
        <x:v>42.25124</x:v>
      </x:c>
      <x:c t="n" s="0">
        <x:v>54.20069</x:v>
      </x:c>
      <x:c t="n" s="0">
        <x:v>70.55913</x:v>
      </x:c>
      <x:c t="n" s="0">
        <x:v>73.27135</x:v>
      </x:c>
      <x:c t="n" s="0">
        <x:v>-30.06697</x:v>
      </x:c>
      <x:c t="n" s="0">
        <x:v>-27.82084</x:v>
      </x:c>
      <x:c t="n" s="0">
        <x:v>-12.47861</x:v>
      </x:c>
      <x:c t="n" s="0">
        <x:v>-11.29015</x:v>
      </x:c>
      <x:c t="n" s="0">
        <x:v>-4.608185</x:v>
      </x:c>
      <x:c t="n" s="0">
        <x:v>-1.797903</x:v>
      </x:c>
      <x:c t="n" s="0">
        <x:v>1.855579</x:v>
      </x:c>
      <x:c t="n" s="0">
        <x:v>11.13397</x:v>
      </x:c>
      <x:c t="n" s="0">
        <x:v>14.57472</x:v>
      </x:c>
      <x:c t="n" s="0">
        <x:v>19.11325</x:v>
      </x:c>
      <x:c t="n" s="0">
        <x:v>19.84593</x:v>
      </x:c>
      <x:c t="n" s="0">
        <x:v>17.2105</x:v>
      </x:c>
      <x:c t="n" s="0">
        <x:v>22.19149</x:v>
      </x:c>
      <x:c t="n" s="0">
        <x:v>22.64484</x:v>
      </x:c>
      <x:c t="n" s="0">
        <x:v>18.04654</x:v>
      </x:c>
      <x:c t="n" s="0">
        <x:v>24.60516</x:v>
      </x:c>
      <x:c t="n" s="0">
        <x:v>23.28656</x:v>
      </x:c>
      <x:c t="n" s="0">
        <x:v>26.2414</x:v>
      </x:c>
      <x:c t="n" s="0">
        <x:v>28.63732</x:v>
      </x:c>
      <x:c t="n" s="0">
        <x:v>29.1299</x:v>
      </x:c>
      <x:c t="n" s="0">
        <x:v>29.66988</x:v>
      </x:c>
      <x:c t="n" s="0">
        <x:v>32.37228</x:v>
      </x:c>
      <x:c t="n" s="0">
        <x:v>31.9462</x:v>
      </x:c>
      <x:c t="n" s="0">
        <x:v>31.77224</x:v>
      </x:c>
      <x:c t="n" s="0">
        <x:v>30.04318</x:v>
      </x:c>
      <x:c t="n" s="0">
        <x:v>27.43505</x:v>
      </x:c>
      <x:c t="n" s="0">
        <x:v>25.22063</x:v>
      </x:c>
      <x:c t="n" s="0">
        <x:v>23.62686</x:v>
      </x:c>
      <x:c t="n" s="0">
        <x:v>24.69764</x:v>
      </x:c>
      <x:c t="n" s="0">
        <x:v>13.90486</x:v>
      </x:c>
      <x:c t="n" s="0">
        <x:v>6.492336</x:v>
      </x:c>
      <x:c t="n" s="0">
        <x:v>9.194167</x:v>
      </x:c>
      <x:c t="n" s="0">
        <x:v>9.587525</x:v>
      </x:c>
      <x:c t="n" s="0">
        <x:v>3.64344</x:v>
      </x:c>
      <x:c t="n" s="0">
        <x:v>4.263831</x:v>
      </x:c>
      <x:c t="n" s="0">
        <x:v>1.625847</x:v>
      </x:c>
      <x:c t="n" s="0">
        <x:v>-30.06697</x:v>
      </x:c>
      <x:c t="n" s="0">
        <x:v>-27.21758</x:v>
      </x:c>
      <x:c t="n" s="0">
        <x:v>-9.610067</x:v>
      </x:c>
      <x:c t="n" s="0">
        <x:v>-7.360836</x:v>
      </x:c>
      <x:c t="n" s="0">
        <x:v>-6.493834</x:v>
      </x:c>
      <x:c t="n" s="0">
        <x:v>-4.381344</x:v>
      </x:c>
      <x:c t="n" s="0">
        <x:v>2.685933</x:v>
      </x:c>
      <x:c t="n" s="0">
        <x:v>3.470214</x:v>
      </x:c>
      <x:c t="n" s="0">
        <x:v>14.66948</x:v>
      </x:c>
      <x:c t="n" s="0">
        <x:v>12.2018</x:v>
      </x:c>
      <x:c t="n" s="0">
        <x:v>21.72363</x:v>
      </x:c>
      <x:c t="n" s="0">
        <x:v>10.16799</x:v>
      </x:c>
      <x:c t="n" s="0">
        <x:v>11.94104</x:v>
      </x:c>
      <x:c t="n" s="0">
        <x:v>24.88885</x:v>
      </x:c>
      <x:c t="n" s="0">
        <x:v>23.87841</x:v>
      </x:c>
      <x:c t="n" s="0">
        <x:v>22.99565</x:v>
      </x:c>
      <x:c t="n" s="0">
        <x:v>18.57168</x:v>
      </x:c>
      <x:c t="n" s="0">
        <x:v>27.84564</x:v>
      </x:c>
      <x:c t="n" s="0">
        <x:v>26.79796</x:v>
      </x:c>
      <x:c t="n" s="0">
        <x:v>28.72853</x:v>
      </x:c>
      <x:c t="n" s="0">
        <x:v>31.0126</x:v>
      </x:c>
      <x:c t="n" s="0">
        <x:v>29.39263</x:v>
      </x:c>
      <x:c t="n" s="0">
        <x:v>30.79485</x:v>
      </x:c>
      <x:c t="n" s="0">
        <x:v>30.3106</x:v>
      </x:c>
      <x:c t="n" s="0">
        <x:v>33.60071</x:v>
      </x:c>
      <x:c t="n" s="0">
        <x:v>26.33371</x:v>
      </x:c>
      <x:c t="n" s="0">
        <x:v>23.80909</x:v>
      </x:c>
      <x:c t="n" s="0">
        <x:v>25.54756</x:v>
      </x:c>
      <x:c t="n" s="0">
        <x:v>26.34119</x:v>
      </x:c>
      <x:c t="n" s="0">
        <x:v>18.60224</x:v>
      </x:c>
      <x:c t="n" s="0">
        <x:v>9.33191</x:v>
      </x:c>
      <x:c t="n" s="0">
        <x:v>14.68828</x:v>
      </x:c>
      <x:c t="n" s="0">
        <x:v>13.70008</x:v>
      </x:c>
      <x:c t="n" s="0">
        <x:v>4.811032</x:v>
      </x:c>
      <x:c t="n" s="0">
        <x:v>3.697688</x:v>
      </x:c>
      <x:c t="n" s="0">
        <x:v>1.371009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43943.0432175926</x:v>
      </x:c>
      <x:c t="n" s="7">
        <x:v>43943.0432175926</x:v>
      </x:c>
      <x:c t="n" s="0">
        <x:v>41.00311</x:v>
      </x:c>
      <x:c t="n" s="0">
        <x:v>54.20069</x:v>
      </x:c>
      <x:c t="n" s="0">
        <x:v>67.20992</x:v>
      </x:c>
      <x:c t="n" s="0">
        <x:v>73.77028</x:v>
      </x:c>
      <x:c t="n" s="0">
        <x:v>-30.06697</x:v>
      </x:c>
      <x:c t="n" s="0">
        <x:v>-27.6631</x:v>
      </x:c>
      <x:c t="n" s="0">
        <x:v>-11.92256</x:v>
      </x:c>
      <x:c t="n" s="0">
        <x:v>-10.4452</x:v>
      </x:c>
      <x:c t="n" s="0">
        <x:v>-4.632407</x:v>
      </x:c>
      <x:c t="n" s="0">
        <x:v>-2.091879</x:v>
      </x:c>
      <x:c t="n" s="0">
        <x:v>1.999771</x:v>
      </x:c>
      <x:c t="n" s="0">
        <x:v>10.57397</x:v>
      </x:c>
      <x:c t="n" s="0">
        <x:v>14.14214</x:v>
      </x:c>
      <x:c t="n" s="0">
        <x:v>19.00147</x:v>
      </x:c>
      <x:c t="n" s="0">
        <x:v>20.00244</x:v>
      </x:c>
      <x:c t="n" s="0">
        <x:v>17.61512</x:v>
      </x:c>
      <x:c t="n" s="0">
        <x:v>21.5757</x:v>
      </x:c>
      <x:c t="n" s="0">
        <x:v>22.72033</x:v>
      </x:c>
      <x:c t="n" s="0">
        <x:v>20.40946</x:v>
      </x:c>
      <x:c t="n" s="0">
        <x:v>24.42205</x:v>
      </x:c>
      <x:c t="n" s="0">
        <x:v>23.23847</x:v>
      </x:c>
      <x:c t="n" s="0">
        <x:v>26.00196</x:v>
      </x:c>
      <x:c t="n" s="0">
        <x:v>28.31535</x:v>
      </x:c>
      <x:c t="n" s="0">
        <x:v>28.84014</x:v>
      </x:c>
      <x:c t="n" s="0">
        <x:v>29.4406</x:v>
      </x:c>
      <x:c t="n" s="0">
        <x:v>32.00301</x:v>
      </x:c>
      <x:c t="n" s="0">
        <x:v>31.63088</x:v>
      </x:c>
      <x:c t="n" s="0">
        <x:v>31.63917</x:v>
      </x:c>
      <x:c t="n" s="0">
        <x:v>30.53236</x:v>
      </x:c>
      <x:c t="n" s="0">
        <x:v>27.32245</x:v>
      </x:c>
      <x:c t="n" s="0">
        <x:v>25.18617</x:v>
      </x:c>
      <x:c t="n" s="0">
        <x:v>23.70201</x:v>
      </x:c>
      <x:c t="n" s="0">
        <x:v>24.80653</x:v>
      </x:c>
      <x:c t="n" s="0">
        <x:v>15.46448</x:v>
      </x:c>
      <x:c t="n" s="0">
        <x:v>7.101919</x:v>
      </x:c>
      <x:c t="n" s="0">
        <x:v>10.39435</x:v>
      </x:c>
      <x:c t="n" s="0">
        <x:v>10.10206</x:v>
      </x:c>
      <x:c t="n" s="0">
        <x:v>3.838614</x:v>
      </x:c>
      <x:c t="n" s="0">
        <x:v>4.346602</x:v>
      </x:c>
      <x:c t="n" s="0">
        <x:v>1.63119</x:v>
      </x:c>
      <x:c t="n" s="0">
        <x:v>-30.06697</x:v>
      </x:c>
      <x:c t="n" s="0">
        <x:v>-26.20903</x:v>
      </x:c>
      <x:c t="n" s="0">
        <x:v>-9.610067</x:v>
      </x:c>
      <x:c t="n" s="0">
        <x:v>-7.360836</x:v>
      </x:c>
      <x:c t="n" s="0">
        <x:v>-2.741844</x:v>
      </x:c>
      <x:c t="n" s="0">
        <x:v>-4.381344</x:v>
      </x:c>
      <x:c t="n" s="0">
        <x:v>2.8899</x:v>
      </x:c>
      <x:c t="n" s="0">
        <x:v>3.470214</x:v>
      </x:c>
      <x:c t="n" s="0">
        <x:v>10.02214</x:v>
      </x:c>
      <x:c t="n" s="0">
        <x:v>22.04682</x:v>
      </x:c>
      <x:c t="n" s="0">
        <x:v>20.06685</x:v>
      </x:c>
      <x:c t="n" s="0">
        <x:v>23.60739</x:v>
      </x:c>
      <x:c t="n" s="0">
        <x:v>21.18723</x:v>
      </x:c>
      <x:c t="n" s="0">
        <x:v>19.07574</x:v>
      </x:c>
      <x:c t="n" s="0">
        <x:v>25.63432</x:v>
      </x:c>
      <x:c t="n" s="0">
        <x:v>23.30924</x:v>
      </x:c>
      <x:c t="n" s="0">
        <x:v>25.51994</x:v>
      </x:c>
      <x:c t="n" s="0">
        <x:v>21.26566</x:v>
      </x:c>
      <x:c t="n" s="0">
        <x:v>21.33239</x:v>
      </x:c>
      <x:c t="n" s="0">
        <x:v>25.77608</x:v>
      </x:c>
      <x:c t="n" s="0">
        <x:v>27.5434</x:v>
      </x:c>
      <x:c t="n" s="0">
        <x:v>27.64112</x:v>
      </x:c>
      <x:c t="n" s="0">
        <x:v>30.99899</x:v>
      </x:c>
      <x:c t="n" s="0">
        <x:v>33.05507</x:v>
      </x:c>
      <x:c t="n" s="0">
        <x:v>29.65613</x:v>
      </x:c>
      <x:c t="n" s="0">
        <x:v>27.86811</x:v>
      </x:c>
      <x:c t="n" s="0">
        <x:v>25.33124</x:v>
      </x:c>
      <x:c t="n" s="0">
        <x:v>24.90101</x:v>
      </x:c>
      <x:c t="n" s="0">
        <x:v>25.06935</x:v>
      </x:c>
      <x:c t="n" s="0">
        <x:v>20.62067</x:v>
      </x:c>
      <x:c t="n" s="0">
        <x:v>10.42327</x:v>
      </x:c>
      <x:c t="n" s="0">
        <x:v>11.62039</x:v>
      </x:c>
      <x:c t="n" s="0">
        <x:v>9.928741</x:v>
      </x:c>
      <x:c t="n" s="0">
        <x:v>3.928179</x:v>
      </x:c>
      <x:c t="n" s="0">
        <x:v>4.495478</x:v>
      </x:c>
      <x:c t="n" s="0">
        <x:v>1.813174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43943.0432175926</x:v>
      </x:c>
      <x:c t="n" s="7">
        <x:v>43943.0432175926</x:v>
      </x:c>
      <x:c t="n" s="0">
        <x:v>39.93735</x:v>
      </x:c>
      <x:c t="n" s="0">
        <x:v>54.20069</x:v>
      </x:c>
      <x:c t="n" s="0">
        <x:v>65.53725</x:v>
      </x:c>
      <x:c t="n" s="0">
        <x:v>70.79352</x:v>
      </x:c>
      <x:c t="n" s="0">
        <x:v>-30.06697</x:v>
      </x:c>
      <x:c t="n" s="0">
        <x:v>-27.36156</x:v>
      </x:c>
      <x:c t="n" s="0">
        <x:v>-11.49824</x:v>
      </x:c>
      <x:c t="n" s="0">
        <x:v>-9.834471</x:v>
      </x:c>
      <x:c t="n" s="0">
        <x:v>-4.128126</x:v>
      </x:c>
      <x:c t="n" s="0">
        <x:v>-2.359727</x:v>
      </x:c>
      <x:c t="n" s="0">
        <x:v>2.153143</x:v>
      </x:c>
      <x:c t="n" s="0">
        <x:v>9.976588</x:v>
      </x:c>
      <x:c t="n" s="0">
        <x:v>13.7352</x:v>
      </x:c>
      <x:c t="n" s="0">
        <x:v>19.92264</x:v>
      </x:c>
      <x:c t="n" s="0">
        <x:v>20.0119</x:v>
      </x:c>
      <x:c t="n" s="0">
        <x:v>19.7069</x:v>
      </x:c>
      <x:c t="n" s="0">
        <x:v>22.17123</x:v>
      </x:c>
      <x:c t="n" s="0">
        <x:v>22.22274</x:v>
      </x:c>
      <x:c t="n" s="0">
        <x:v>21.42933</x:v>
      </x:c>
      <x:c t="n" s="0">
        <x:v>24.4337</x:v>
      </x:c>
      <x:c t="n" s="0">
        <x:v>23.19415</x:v>
      </x:c>
      <x:c t="n" s="0">
        <x:v>25.7074</x:v>
      </x:c>
      <x:c t="n" s="0">
        <x:v>27.68616</x:v>
      </x:c>
      <x:c t="n" s="0">
        <x:v>28.74756</x:v>
      </x:c>
      <x:c t="n" s="0">
        <x:v>29.25258</x:v>
      </x:c>
      <x:c t="n" s="0">
        <x:v>32.25234</x:v>
      </x:c>
      <x:c t="n" s="0">
        <x:v>31.56713</x:v>
      </x:c>
      <x:c t="n" s="0">
        <x:v>32.09037</x:v>
      </x:c>
      <x:c t="n" s="0">
        <x:v>30.44363</x:v>
      </x:c>
      <x:c t="n" s="0">
        <x:v>27.80075</x:v>
      </x:c>
      <x:c t="n" s="0">
        <x:v>25.30459</x:v>
      </x:c>
      <x:c t="n" s="0">
        <x:v>23.82843</x:v>
      </x:c>
      <x:c t="n" s="0">
        <x:v>25.47291</x:v>
      </x:c>
      <x:c t="n" s="0">
        <x:v>16.60404</x:v>
      </x:c>
      <x:c t="n" s="0">
        <x:v>7.57817</x:v>
      </x:c>
      <x:c t="n" s="0">
        <x:v>10.33077</x:v>
      </x:c>
      <x:c t="n" s="0">
        <x:v>9.990509</x:v>
      </x:c>
      <x:c t="n" s="0">
        <x:v>3.878299</x:v>
      </x:c>
      <x:c t="n" s="0">
        <x:v>4.270611</x:v>
      </x:c>
      <x:c t="n" s="0">
        <x:v>1.566869</x:v>
      </x:c>
      <x:c t="n" s="0">
        <x:v>-30.06697</x:v>
      </x:c>
      <x:c t="n" s="0">
        <x:v>-25.91894</x:v>
      </x:c>
      <x:c t="n" s="0">
        <x:v>-9.610067</x:v>
      </x:c>
      <x:c t="n" s="0">
        <x:v>-7.360836</x:v>
      </x:c>
      <x:c t="n" s="0">
        <x:v>-1.976051</x:v>
      </x:c>
      <x:c t="n" s="0">
        <x:v>-3.630775</x:v>
      </x:c>
      <x:c t="n" s="0">
        <x:v>2.955814</x:v>
      </x:c>
      <x:c t="n" s="0">
        <x:v>-4.999972</x:v>
      </x:c>
      <x:c t="n" s="0">
        <x:v>10.02214</x:v>
      </x:c>
      <x:c t="n" s="0">
        <x:v>23.1822</x:v>
      </x:c>
      <x:c t="n" s="0">
        <x:v>20.06685</x:v>
      </x:c>
      <x:c t="n" s="0">
        <x:v>24.80731</x:v>
      </x:c>
      <x:c t="n" s="0">
        <x:v>25.11141</x:v>
      </x:c>
      <x:c t="n" s="0">
        <x:v>16.46577</x:v>
      </x:c>
      <x:c t="n" s="0">
        <x:v>24.31455</x:v>
      </x:c>
      <x:c t="n" s="0">
        <x:v>25.61902</x:v>
      </x:c>
      <x:c t="n" s="0">
        <x:v>11.4871</x:v>
      </x:c>
      <x:c t="n" s="0">
        <x:v>21.44163</x:v>
      </x:c>
      <x:c t="n" s="0">
        <x:v>17.68934</x:v>
      </x:c>
      <x:c t="n" s="0">
        <x:v>29.44262</x:v>
      </x:c>
      <x:c t="n" s="0">
        <x:v>28.73667</x:v>
      </x:c>
      <x:c t="n" s="0">
        <x:v>37.33792</x:v>
      </x:c>
      <x:c t="n" s="0">
        <x:v>32.20496</x:v>
      </x:c>
      <x:c t="n" s="0">
        <x:v>36.13527</x:v>
      </x:c>
      <x:c t="n" s="0">
        <x:v>31.10582</x:v>
      </x:c>
      <x:c t="n" s="0">
        <x:v>28.83461</x:v>
      </x:c>
      <x:c t="n" s="0">
        <x:v>24.91712</x:v>
      </x:c>
      <x:c t="n" s="0">
        <x:v>24.32542</x:v>
      </x:c>
      <x:c t="n" s="0">
        <x:v>27.31985</x:v>
      </x:c>
      <x:c t="n" s="0">
        <x:v>18.33438</x:v>
      </x:c>
      <x:c t="n" s="0">
        <x:v>8.276727</x:v>
      </x:c>
      <x:c t="n" s="0">
        <x:v>9.275448</x:v>
      </x:c>
      <x:c t="n" s="0">
        <x:v>8.128747</x:v>
      </x:c>
      <x:c t="n" s="0">
        <x:v>4.49699</x:v>
      </x:c>
      <x:c t="n" s="0">
        <x:v>5.018428</x:v>
      </x:c>
      <x:c t="n" s="0">
        <x:v>0.9130818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43943.0432175926</x:v>
      </x:c>
      <x:c t="n" s="7">
        <x:v>43943.0432175926</x:v>
      </x:c>
      <x:c t="n" s="0">
        <x:v>39.96119</x:v>
      </x:c>
      <x:c t="n" s="0">
        <x:v>54.20069</x:v>
      </x:c>
      <x:c t="n" s="0">
        <x:v>65.9957</x:v>
      </x:c>
      <x:c t="n" s="0">
        <x:v>69.82442</x:v>
      </x:c>
      <x:c t="n" s="0">
        <x:v>-30.06697</x:v>
      </x:c>
      <x:c t="n" s="0">
        <x:v>-27.11962</x:v>
      </x:c>
      <x:c t="n" s="0">
        <x:v>-11.16604</x:v>
      </x:c>
      <x:c t="n" s="0">
        <x:v>-9.373284</x:v>
      </x:c>
      <x:c t="n" s="0">
        <x:v>-3.739445</x:v>
      </x:c>
      <x:c t="n" s="0">
        <x:v>-2.211748</x:v>
      </x:c>
      <x:c t="n" s="0">
        <x:v>2.27997</x:v>
      </x:c>
      <x:c t="n" s="0">
        <x:v>9.294554</x:v>
      </x:c>
      <x:c t="n" s="0">
        <x:v>13.35467</x:v>
      </x:c>
      <x:c t="n" s="0">
        <x:v>20.57927</x:v>
      </x:c>
      <x:c t="n" s="0">
        <x:v>20.01997</x:v>
      </x:c>
      <x:c t="n" s="0">
        <x:v>20.93377</x:v>
      </x:c>
      <x:c t="n" s="0">
        <x:v>22.74523</x:v>
      </x:c>
      <x:c t="n" s="0">
        <x:v>21.65864</x:v>
      </x:c>
      <x:c t="n" s="0">
        <x:v>21.89061</x:v>
      </x:c>
      <x:c t="n" s="0">
        <x:v>24.57084</x:v>
      </x:c>
      <x:c t="n" s="0">
        <x:v>22.62179</x:v>
      </x:c>
      <x:c t="n" s="0">
        <x:v>26.03366</x:v>
      </x:c>
      <x:c t="n" s="0">
        <x:v>27.2162</x:v>
      </x:c>
      <x:c t="n" s="0">
        <x:v>28.69873</x:v>
      </x:c>
      <x:c t="n" s="0">
        <x:v>29.16408</x:v>
      </x:c>
      <x:c t="n" s="0">
        <x:v>33.32378</x:v>
      </x:c>
      <x:c t="n" s="0">
        <x:v>31.80345</x:v>
      </x:c>
      <x:c t="n" s="0">
        <x:v>32.86345</x:v>
      </x:c>
      <x:c t="n" s="0">
        <x:v>30.63844</x:v>
      </x:c>
      <x:c t="n" s="0">
        <x:v>27.53011</x:v>
      </x:c>
      <x:c t="n" s="0">
        <x:v>24.84029</x:v>
      </x:c>
      <x:c t="n" s="0">
        <x:v>23.84771</x:v>
      </x:c>
      <x:c t="n" s="0">
        <x:v>25.49632</x:v>
      </x:c>
      <x:c t="n" s="0">
        <x:v>17.04076</x:v>
      </x:c>
      <x:c t="n" s="0">
        <x:v>7.575714</x:v>
      </x:c>
      <x:c t="n" s="0">
        <x:v>10.08253</x:v>
      </x:c>
      <x:c t="n" s="0">
        <x:v>9.723063</x:v>
      </x:c>
      <x:c t="n" s="0">
        <x:v>3.954553</x:v>
      </x:c>
      <x:c t="n" s="0">
        <x:v>4.402864</x:v>
      </x:c>
      <x:c t="n" s="0">
        <x:v>1.565395</x:v>
      </x:c>
      <x:c t="n" s="0">
        <x:v>-30.06697</x:v>
      </x:c>
      <x:c t="n" s="0">
        <x:v>-25.91894</x:v>
      </x:c>
      <x:c t="n" s="0">
        <x:v>-9.610067</x:v>
      </x:c>
      <x:c t="n" s="0">
        <x:v>-7.360836</x:v>
      </x:c>
      <x:c t="n" s="0">
        <x:v>-1.976051</x:v>
      </x:c>
      <x:c t="n" s="0">
        <x:v>-0.385882</x:v>
      </x:c>
      <x:c t="n" s="0">
        <x:v>2.955814</x:v>
      </x:c>
      <x:c t="n" s="0">
        <x:v>-13.58783</x:v>
      </x:c>
      <x:c t="n" s="0">
        <x:v>12.27572</x:v>
      </x:c>
      <x:c t="n" s="0">
        <x:v>23.1822</x:v>
      </x:c>
      <x:c t="n" s="0">
        <x:v>20.06685</x:v>
      </x:c>
      <x:c t="n" s="0">
        <x:v>24.80731</x:v>
      </x:c>
      <x:c t="n" s="0">
        <x:v>25.11141</x:v>
      </x:c>
      <x:c t="n" s="0">
        <x:v>12.07809</x:v>
      </x:c>
      <x:c t="n" s="0">
        <x:v>23.03204</x:v>
      </x:c>
      <x:c t="n" s="0">
        <x:v>24.00468</x:v>
      </x:c>
      <x:c t="n" s="0">
        <x:v>19.2354</x:v>
      </x:c>
      <x:c t="n" s="0">
        <x:v>29.36501</x:v>
      </x:c>
      <x:c t="n" s="0">
        <x:v>27.09818</x:v>
      </x:c>
      <x:c t="n" s="0">
        <x:v>27.44724</x:v>
      </x:c>
      <x:c t="n" s="0">
        <x:v>26.06623</x:v>
      </x:c>
      <x:c t="n" s="0">
        <x:v>35.6862</x:v>
      </x:c>
      <x:c t="n" s="0">
        <x:v>31.89218</x:v>
      </x:c>
      <x:c t="n" s="0">
        <x:v>34.70786</x:v>
      </x:c>
      <x:c t="n" s="0">
        <x:v>29.92572</x:v>
      </x:c>
      <x:c t="n" s="0">
        <x:v>24.93222</x:v>
      </x:c>
      <x:c t="n" s="0">
        <x:v>25.40108</x:v>
      </x:c>
      <x:c t="n" s="0">
        <x:v>23.69523</x:v>
      </x:c>
      <x:c t="n" s="0">
        <x:v>27.60134</x:v>
      </x:c>
      <x:c t="n" s="0">
        <x:v>18.07946</x:v>
      </x:c>
      <x:c t="n" s="0">
        <x:v>6.876985</x:v>
      </x:c>
      <x:c t="n" s="0">
        <x:v>9.039026</x:v>
      </x:c>
      <x:c t="n" s="0">
        <x:v>7.334385</x:v>
      </x:c>
      <x:c t="n" s="0">
        <x:v>4.611303</x:v>
      </x:c>
      <x:c t="n" s="0">
        <x:v>3.72889</x:v>
      </x:c>
      <x:c t="n" s="0">
        <x:v>1.486916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43943.0432175926</x:v>
      </x:c>
      <x:c t="n" s="7">
        <x:v>43943.0432175926</x:v>
      </x:c>
      <x:c t="n" s="0">
        <x:v>41.48044</x:v>
      </x:c>
      <x:c t="n" s="0">
        <x:v>54.20069</x:v>
      </x:c>
      <x:c t="n" s="0">
        <x:v>70.32523</x:v>
      </x:c>
      <x:c t="n" s="0">
        <x:v>76.14743</x:v>
      </x:c>
      <x:c t="n" s="0">
        <x:v>-30.06697</x:v>
      </x:c>
      <x:c t="n" s="0">
        <x:v>-26.92328</x:v>
      </x:c>
      <x:c t="n" s="0">
        <x:v>-10.90116</x:v>
      </x:c>
      <x:c t="n" s="0">
        <x:v>-9.014817</x:v>
      </x:c>
      <x:c t="n" s="0">
        <x:v>-3.432994</x:v>
      </x:c>
      <x:c t="n" s="0">
        <x:v>-1.892468</x:v>
      </x:c>
      <x:c t="n" s="0">
        <x:v>2.385425</x:v>
      </x:c>
      <x:c t="n" s="0">
        <x:v>8.613075</x:v>
      </x:c>
      <x:c t="n" s="0">
        <x:v>13.48467</x:v>
      </x:c>
      <x:c t="n" s="0">
        <x:v>20.95795</x:v>
      </x:c>
      <x:c t="n" s="0">
        <x:v>20.06617</x:v>
      </x:c>
      <x:c t="n" s="0">
        <x:v>21.20792</x:v>
      </x:c>
      <x:c t="n" s="0">
        <x:v>23.19481</x:v>
      </x:c>
      <x:c t="n" s="0">
        <x:v>21.05434</x:v>
      </x:c>
      <x:c t="n" s="0">
        <x:v>21.98571</x:v>
      </x:c>
      <x:c t="n" s="0">
        <x:v>24.33342</x:v>
      </x:c>
      <x:c t="n" s="0">
        <x:v>22.83741</x:v>
      </x:c>
      <x:c t="n" s="0">
        <x:v>26.21501</x:v>
      </x:c>
      <x:c t="n" s="0">
        <x:v>27.16723</x:v>
      </x:c>
      <x:c t="n" s="0">
        <x:v>29.0437</x:v>
      </x:c>
      <x:c t="n" s="0">
        <x:v>29.02669</x:v>
      </x:c>
      <x:c t="n" s="0">
        <x:v>33.33498</x:v>
      </x:c>
      <x:c t="n" s="0">
        <x:v>31.81221</x:v>
      </x:c>
      <x:c t="n" s="0">
        <x:v>32.96454</x:v>
      </x:c>
      <x:c t="n" s="0">
        <x:v>30.42127</x:v>
      </x:c>
      <x:c t="n" s="0">
        <x:v>27.16858</x:v>
      </x:c>
      <x:c t="n" s="0">
        <x:v>25.20892</x:v>
      </x:c>
      <x:c t="n" s="0">
        <x:v>23.85644</x:v>
      </x:c>
      <x:c t="n" s="0">
        <x:v>25.78445</x:v>
      </x:c>
      <x:c t="n" s="0">
        <x:v>16.84459</x:v>
      </x:c>
      <x:c t="n" s="0">
        <x:v>7.758912</x:v>
      </x:c>
      <x:c t="n" s="0">
        <x:v>10.08332</x:v>
      </x:c>
      <x:c t="n" s="0">
        <x:v>9.568789</x:v>
      </x:c>
      <x:c t="n" s="0">
        <x:v>4.165337</x:v>
      </x:c>
      <x:c t="n" s="0">
        <x:v>4.264349</x:v>
      </x:c>
      <x:c t="n" s="0">
        <x:v>1.512118</x:v>
      </x:c>
      <x:c t="n" s="0">
        <x:v>-30.06697</x:v>
      </x:c>
      <x:c t="n" s="0">
        <x:v>-25.91894</x:v>
      </x:c>
      <x:c t="n" s="0">
        <x:v>-9.610067</x:v>
      </x:c>
      <x:c t="n" s="0">
        <x:v>-7.360836</x:v>
      </x:c>
      <x:c t="n" s="0">
        <x:v>-1.976051</x:v>
      </x:c>
      <x:c t="n" s="0">
        <x:v>-0.385882</x:v>
      </x:c>
      <x:c t="n" s="0">
        <x:v>2.955814</x:v>
      </x:c>
      <x:c t="n" s="0">
        <x:v>-13.58783</x:v>
      </x:c>
      <x:c t="n" s="0">
        <x:v>14.51512</x:v>
      </x:c>
      <x:c t="n" s="0">
        <x:v>20.12989</x:v>
      </x:c>
      <x:c t="n" s="0">
        <x:v>21.16743</x:v>
      </x:c>
      <x:c t="n" s="0">
        <x:v>18.1628</x:v>
      </x:c>
      <x:c t="n" s="0">
        <x:v>25.22072</x:v>
      </x:c>
      <x:c t="n" s="0">
        <x:v>15.4743</x:v>
      </x:c>
      <x:c t="n" s="0">
        <x:v>21.54505</x:v>
      </x:c>
      <x:c t="n" s="0">
        <x:v>19.64566</x:v>
      </x:c>
      <x:c t="n" s="0">
        <x:v>24.97886</x:v>
      </x:c>
      <x:c t="n" s="0">
        <x:v>24.91566</x:v>
      </x:c>
      <x:c t="n" s="0">
        <x:v>23.23387</x:v>
      </x:c>
      <x:c t="n" s="0">
        <x:v>31.33625</x:v>
      </x:c>
      <x:c t="n" s="0">
        <x:v>28.10951</x:v>
      </x:c>
      <x:c t="n" s="0">
        <x:v>29.598</x:v>
      </x:c>
      <x:c t="n" s="0">
        <x:v>31.60955</x:v>
      </x:c>
      <x:c t="n" s="0">
        <x:v>30.28538</x:v>
      </x:c>
      <x:c t="n" s="0">
        <x:v>30.02163</x:v>
      </x:c>
      <x:c t="n" s="0">
        <x:v>26.37419</x:v>
      </x:c>
      <x:c t="n" s="0">
        <x:v>27.18381</x:v>
      </x:c>
      <x:c t="n" s="0">
        <x:v>24.15118</x:v>
      </x:c>
      <x:c t="n" s="0">
        <x:v>27.32677</x:v>
      </x:c>
      <x:c t="n" s="0">
        <x:v>15.55194</x:v>
      </x:c>
      <x:c t="n" s="0">
        <x:v>8.460423</x:v>
      </x:c>
      <x:c t="n" s="0">
        <x:v>9.036539</x:v>
      </x:c>
      <x:c t="n" s="0">
        <x:v>7.923363</x:v>
      </x:c>
      <x:c t="n" s="0">
        <x:v>4.863389</x:v>
      </x:c>
      <x:c t="n" s="0">
        <x:v>4.219066</x:v>
      </x:c>
      <x:c t="n" s="0">
        <x:v>1.618603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43943.0432175926</x:v>
      </x:c>
      <x:c t="n" s="7">
        <x:v>43943.0432175926</x:v>
      </x:c>
      <x:c t="n" s="0">
        <x:v>39.62674</x:v>
      </x:c>
      <x:c t="n" s="0">
        <x:v>54.20069</x:v>
      </x:c>
      <x:c t="n" s="0">
        <x:v>75.68532</x:v>
      </x:c>
      <x:c t="n" s="0">
        <x:v>78.25146</x:v>
      </x:c>
      <x:c t="n" s="0">
        <x:v>-30.06697</x:v>
      </x:c>
      <x:c t="n" s="0">
        <x:v>-26.72269</x:v>
      </x:c>
      <x:c t="n" s="0">
        <x:v>-10.71634</x:v>
      </x:c>
      <x:c t="n" s="0">
        <x:v>-8.495918</x:v>
      </x:c>
      <x:c t="n" s="0">
        <x:v>-3.187375</x:v>
      </x:c>
      <x:c t="n" s="0">
        <x:v>-1.637226</x:v>
      </x:c>
      <x:c t="n" s="0">
        <x:v>2.473504</x:v>
      </x:c>
      <x:c t="n" s="0">
        <x:v>8.094042</x:v>
      </x:c>
      <x:c t="n" s="0">
        <x:v>13.65121</x:v>
      </x:c>
      <x:c t="n" s="0">
        <x:v>20.50458</x:v>
      </x:c>
      <x:c t="n" s="0">
        <x:v>20.34943</x:v>
      </x:c>
      <x:c t="n" s="0">
        <x:v>20.87604</x:v>
      </x:c>
      <x:c t="n" s="0">
        <x:v>23.55616</x:v>
      </x:c>
      <x:c t="n" s="0">
        <x:v>20.71165</x:v>
      </x:c>
      <x:c t="n" s="0">
        <x:v>21.61815</x:v>
      </x:c>
      <x:c t="n" s="0">
        <x:v>23.71204</x:v>
      </x:c>
      <x:c t="n" s="0">
        <x:v>22.94167</x:v>
      </x:c>
      <x:c t="n" s="0">
        <x:v>26.26052</x:v>
      </x:c>
      <x:c t="n" s="0">
        <x:v>27.14911</x:v>
      </x:c>
      <x:c t="n" s="0">
        <x:v>29.03337</x:v>
      </x:c>
      <x:c t="n" s="0">
        <x:v>28.58918</x:v>
      </x:c>
      <x:c t="n" s="0">
        <x:v>33.06747</x:v>
      </x:c>
      <x:c t="n" s="0">
        <x:v>31.85463</x:v>
      </x:c>
      <x:c t="n" s="0">
        <x:v>32.69316</x:v>
      </x:c>
      <x:c t="n" s="0">
        <x:v>30.81232</x:v>
      </x:c>
      <x:c t="n" s="0">
        <x:v>27.26995</x:v>
      </x:c>
      <x:c t="n" s="0">
        <x:v>25.43754</x:v>
      </x:c>
      <x:c t="n" s="0">
        <x:v>23.93166</x:v>
      </x:c>
      <x:c t="n" s="0">
        <x:v>25.96824</x:v>
      </x:c>
      <x:c t="n" s="0">
        <x:v>16.93872</x:v>
      </x:c>
      <x:c t="n" s="0">
        <x:v>7.637677</x:v>
      </x:c>
      <x:c t="n" s="0">
        <x:v>9.857341</x:v>
      </x:c>
      <x:c t="n" s="0">
        <x:v>9.341109</x:v>
      </x:c>
      <x:c t="n" s="0">
        <x:v>4.091678</x:v>
      </x:c>
      <x:c t="n" s="0">
        <x:v>4.288788</x:v>
      </x:c>
      <x:c t="n" s="0">
        <x:v>1.627065</x:v>
      </x:c>
      <x:c t="n" s="0">
        <x:v>-30.06697</x:v>
      </x:c>
      <x:c t="n" s="0">
        <x:v>-25.32704</x:v>
      </x:c>
      <x:c t="n" s="0">
        <x:v>-10.07538</x:v>
      </x:c>
      <x:c t="n" s="0">
        <x:v>-4.844447</x:v>
      </x:c>
      <x:c t="n" s="0">
        <x:v>-1.976051</x:v>
      </x:c>
      <x:c t="n" s="0">
        <x:v>-0.385882</x:v>
      </x:c>
      <x:c t="n" s="0">
        <x:v>2.955814</x:v>
      </x:c>
      <x:c t="n" s="0">
        <x:v>6.642272</x:v>
      </x:c>
      <x:c t="n" s="0">
        <x:v>14.51512</x:v>
      </x:c>
      <x:c t="n" s="0">
        <x:v>16.02198</x:v>
      </x:c>
      <x:c t="n" s="0">
        <x:v>21.71477</x:v>
      </x:c>
      <x:c t="n" s="0">
        <x:v>18.1628</x:v>
      </x:c>
      <x:c t="n" s="0">
        <x:v>25.22072</x:v>
      </x:c>
      <x:c t="n" s="0">
        <x:v>18.27139</x:v>
      </x:c>
      <x:c t="n" s="0">
        <x:v>15.67606</x:v>
      </x:c>
      <x:c t="n" s="0">
        <x:v>16.87295</x:v>
      </x:c>
      <x:c t="n" s="0">
        <x:v>24.53811</x:v>
      </x:c>
      <x:c t="n" s="0">
        <x:v>27.95724</x:v>
      </x:c>
      <x:c t="n" s="0">
        <x:v>29.82794</x:v>
      </x:c>
      <x:c t="n" s="0">
        <x:v>27.95171</x:v>
      </x:c>
      <x:c t="n" s="0">
        <x:v>23.37371</x:v>
      </x:c>
      <x:c t="n" s="0">
        <x:v>28.52805</x:v>
      </x:c>
      <x:c t="n" s="0">
        <x:v>32.08827</x:v>
      </x:c>
      <x:c t="n" s="0">
        <x:v>30.63513</x:v>
      </x:c>
      <x:c t="n" s="0">
        <x:v>32.69521</x:v>
      </x:c>
      <x:c t="n" s="0">
        <x:v>28.14103</x:v>
      </x:c>
      <x:c t="n" s="0">
        <x:v>25.1829</x:v>
      </x:c>
      <x:c t="n" s="0">
        <x:v>24.03372</x:v>
      </x:c>
      <x:c t="n" s="0">
        <x:v>24.8028</x:v>
      </x:c>
      <x:c t="n" s="0">
        <x:v>17.74565</x:v>
      </x:c>
      <x:c t="n" s="0">
        <x:v>7.694279</x:v>
      </x:c>
      <x:c t="n" s="0">
        <x:v>9.232035</x:v>
      </x:c>
      <x:c t="n" s="0">
        <x:v>8.988732</x:v>
      </x:c>
      <x:c t="n" s="0">
        <x:v>3.6134</x:v>
      </x:c>
      <x:c t="n" s="0">
        <x:v>3.962468</x:v>
      </x:c>
      <x:c t="n" s="0">
        <x:v>2.499122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43943.0432175926</x:v>
      </x:c>
      <x:c t="n" s="7">
        <x:v>43943.0432175926</x:v>
      </x:c>
      <x:c t="n" s="0">
        <x:v>40.71841</x:v>
      </x:c>
      <x:c t="n" s="0">
        <x:v>54.20069</x:v>
      </x:c>
      <x:c t="n" s="0">
        <x:v>76.62395</x:v>
      </x:c>
      <x:c t="n" s="0">
        <x:v>78.70664</x:v>
      </x:c>
      <x:c t="n" s="0">
        <x:v>-30.06697</x:v>
      </x:c>
      <x:c t="n" s="0">
        <x:v>-26.45457</x:v>
      </x:c>
      <x:c t="n" s="0">
        <x:v>-10.64384</x:v>
      </x:c>
      <x:c t="n" s="0">
        <x:v>-7.554607</x:v>
      </x:c>
      <x:c t="n" s="0">
        <x:v>-2.988076</x:v>
      </x:c>
      <x:c t="n" s="0">
        <x:v>-1.430524</x:v>
      </x:c>
      <x:c t="n" s="0">
        <x:v>2.793703</x:v>
      </x:c>
      <x:c t="n" s="0">
        <x:v>8.063636</x:v>
      </x:c>
      <x:c t="n" s="0">
        <x:v>13.84611</x:v>
      </x:c>
      <x:c t="n" s="0">
        <x:v>20.07599</x:v>
      </x:c>
      <x:c t="n" s="0">
        <x:v>20.57753</x:v>
      </x:c>
      <x:c t="n" s="0">
        <x:v>20.57103</x:v>
      </x:c>
      <x:c t="n" s="0">
        <x:v>23.53459</x:v>
      </x:c>
      <x:c t="n" s="0">
        <x:v>20.44843</x:v>
      </x:c>
      <x:c t="n" s="0">
        <x:v>21.77957</x:v>
      </x:c>
      <x:c t="n" s="0">
        <x:v>23.25381</x:v>
      </x:c>
      <x:c t="n" s="0">
        <x:v>23.61216</x:v>
      </x:c>
      <x:c t="n" s="0">
        <x:v>26.36025</x:v>
      </x:c>
      <x:c t="n" s="0">
        <x:v>27.59142</x:v>
      </x:c>
      <x:c t="n" s="0">
        <x:v>29.01375</x:v>
      </x:c>
      <x:c t="n" s="0">
        <x:v>28.40258</x:v>
      </x:c>
      <x:c t="n" s="0">
        <x:v>32.74468</x:v>
      </x:c>
      <x:c t="n" s="0">
        <x:v>31.88923</x:v>
      </x:c>
      <x:c t="n" s="0">
        <x:v>32.67995</x:v>
      </x:c>
      <x:c t="n" s="0">
        <x:v>30.70561</x:v>
      </x:c>
      <x:c t="n" s="0">
        <x:v>27.39567</x:v>
      </x:c>
      <x:c t="n" s="0">
        <x:v>25.34849</x:v>
      </x:c>
      <x:c t="n" s="0">
        <x:v>23.74087</x:v>
      </x:c>
      <x:c t="n" s="0">
        <x:v>25.87511</x:v>
      </x:c>
      <x:c t="n" s="0">
        <x:v>16.901</x:v>
      </x:c>
      <x:c t="n" s="0">
        <x:v>7.542901</x:v>
      </x:c>
      <x:c t="n" s="0">
        <x:v>9.71764</x:v>
      </x:c>
      <x:c t="n" s="0">
        <x:v>9.18612</x:v>
      </x:c>
      <x:c t="n" s="0">
        <x:v>4.106952</x:v>
      </x:c>
      <x:c t="n" s="0">
        <x:v>4.282714</x:v>
      </x:c>
      <x:c t="n" s="0">
        <x:v>1.625152</x:v>
      </x:c>
      <x:c t="n" s="0">
        <x:v>-30.06697</x:v>
      </x:c>
      <x:c t="n" s="0">
        <x:v>-25.1464</x:v>
      </x:c>
      <x:c t="n" s="0">
        <x:v>-10.24226</x:v>
      </x:c>
      <x:c t="n" s="0">
        <x:v>-4.250357</x:v>
      </x:c>
      <x:c t="n" s="0">
        <x:v>0.7036299</x:v>
      </x:c>
      <x:c t="n" s="0">
        <x:v>-0.385882</x:v>
      </x:c>
      <x:c t="n" s="0">
        <x:v>5.261063</x:v>
      </x:c>
      <x:c t="n" s="0">
        <x:v>7.881351</x:v>
      </x:c>
      <x:c t="n" s="0">
        <x:v>15.11758</x:v>
      </x:c>
      <x:c t="n" s="0">
        <x:v>16.02198</x:v>
      </x:c>
      <x:c t="n" s="0">
        <x:v>21.71477</x:v>
      </x:c>
      <x:c t="n" s="0">
        <x:v>18.1628</x:v>
      </x:c>
      <x:c t="n" s="0">
        <x:v>19.03711</x:v>
      </x:c>
      <x:c t="n" s="0">
        <x:v>19.13959</x:v>
      </x:c>
      <x:c t="n" s="0">
        <x:v>25.57732</x:v>
      </x:c>
      <x:c t="n" s="0">
        <x:v>24.30656</x:v>
      </x:c>
      <x:c t="n" s="0">
        <x:v>24.08915</x:v>
      </x:c>
      <x:c t="n" s="0">
        <x:v>23.01835</x:v>
      </x:c>
      <x:c t="n" s="0">
        <x:v>26.21257</x:v>
      </x:c>
      <x:c t="n" s="0">
        <x:v>30.30809</x:v>
      </x:c>
      <x:c t="n" s="0">
        <x:v>27.81047</x:v>
      </x:c>
      <x:c t="n" s="0">
        <x:v>32.91471</x:v>
      </x:c>
      <x:c t="n" s="0">
        <x:v>30.39574</x:v>
      </x:c>
      <x:c t="n" s="0">
        <x:v>33.0094</x:v>
      </x:c>
      <x:c t="n" s="0">
        <x:v>28.564</x:v>
      </x:c>
      <x:c t="n" s="0">
        <x:v>27.02206</x:v>
      </x:c>
      <x:c t="n" s="0">
        <x:v>25.87397</x:v>
      </x:c>
      <x:c t="n" s="0">
        <x:v>21.66483</x:v>
      </x:c>
      <x:c t="n" s="0">
        <x:v>25.74606</x:v>
      </x:c>
      <x:c t="n" s="0">
        <x:v>15.6584</x:v>
      </x:c>
      <x:c t="n" s="0">
        <x:v>4.752396</x:v>
      </x:c>
      <x:c t="n" s="0">
        <x:v>8.520111</x:v>
      </x:c>
      <x:c t="n" s="0">
        <x:v>8.734118</x:v>
      </x:c>
      <x:c t="n" s="0">
        <x:v>4.185478</x:v>
      </x:c>
      <x:c t="n" s="0">
        <x:v>4.063627</x:v>
      </x:c>
      <x:c t="n" s="0">
        <x:v>0.857035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43943.0432175926</x:v>
      </x:c>
      <x:c t="n" s="7">
        <x:v>43943.0432175926</x:v>
      </x:c>
      <x:c t="n" s="0">
        <x:v>40.38988</x:v>
      </x:c>
      <x:c t="n" s="0">
        <x:v>54.20069</x:v>
      </x:c>
      <x:c t="n" s="0">
        <x:v>71.85443</x:v>
      </x:c>
      <x:c t="n" s="0">
        <x:v>75.56472</x:v>
      </x:c>
      <x:c t="n" s="0">
        <x:v>-30.06697</x:v>
      </x:c>
      <x:c t="n" s="0">
        <x:v>-26.23822</x:v>
      </x:c>
      <x:c t="n" s="0">
        <x:v>-10.58288</x:v>
      </x:c>
      <x:c t="n" s="0">
        <x:v>-6.886063</x:v>
      </x:c>
      <x:c t="n" s="0">
        <x:v>-1.171689</x:v>
      </x:c>
      <x:c t="n" s="0">
        <x:v>-1.261464</x:v>
      </x:c>
      <x:c t="n" s="0">
        <x:v>3.253448</x:v>
      </x:c>
      <x:c t="n" s="0">
        <x:v>8.037498</x:v>
      </x:c>
      <x:c t="n" s="0">
        <x:v>14.05656</x:v>
      </x:c>
      <x:c t="n" s="0">
        <x:v>19.89222</x:v>
      </x:c>
      <x:c t="n" s="0">
        <x:v>20.76327</x:v>
      </x:c>
      <x:c t="n" s="0">
        <x:v>20.45297</x:v>
      </x:c>
      <x:c t="n" s="0">
        <x:v>22.99176</x:v>
      </x:c>
      <x:c t="n" s="0">
        <x:v>20.33294</x:v>
      </x:c>
      <x:c t="n" s="0">
        <x:v>22.74484</x:v>
      </x:c>
      <x:c t="n" s="0">
        <x:v>24.12876</x:v>
      </x:c>
      <x:c t="n" s="0">
        <x:v>23.24381</x:v>
      </x:c>
      <x:c t="n" s="0">
        <x:v>25.76987</x:v>
      </x:c>
      <x:c t="n" s="0">
        <x:v>27.27827</x:v>
      </x:c>
      <x:c t="n" s="0">
        <x:v>29.39805</x:v>
      </x:c>
      <x:c t="n" s="0">
        <x:v>28.39953</x:v>
      </x:c>
      <x:c t="n" s="0">
        <x:v>32.70301</x:v>
      </x:c>
      <x:c t="n" s="0">
        <x:v>31.55466</x:v>
      </x:c>
      <x:c t="n" s="0">
        <x:v>32.46024</x:v>
      </x:c>
      <x:c t="n" s="0">
        <x:v>30.76409</x:v>
      </x:c>
      <x:c t="n" s="0">
        <x:v>27.35774</x:v>
      </x:c>
      <x:c t="n" s="0">
        <x:v>25.91298</x:v>
      </x:c>
      <x:c t="n" s="0">
        <x:v>23.77653</x:v>
      </x:c>
      <x:c t="n" s="0">
        <x:v>25.72677</x:v>
      </x:c>
      <x:c t="n" s="0">
        <x:v>16.80349</x:v>
      </x:c>
      <x:c t="n" s="0">
        <x:v>7.18049</x:v>
      </x:c>
      <x:c t="n" s="0">
        <x:v>9.550097</x:v>
      </x:c>
      <x:c t="n" s="0">
        <x:v>9.183421</x:v>
      </x:c>
      <x:c t="n" s="0">
        <x:v>4.143799</x:v>
      </x:c>
      <x:c t="n" s="0">
        <x:v>4.166</x:v>
      </x:c>
      <x:c t="n" s="0">
        <x:v>1.576091</x:v>
      </x:c>
      <x:c t="n" s="0">
        <x:v>-30.06697</x:v>
      </x:c>
      <x:c t="n" s="0">
        <x:v>-25.1464</x:v>
      </x:c>
      <x:c t="n" s="0">
        <x:v>-10.24226</x:v>
      </x:c>
      <x:c t="n" s="0">
        <x:v>-4.250357</x:v>
      </x:c>
      <x:c t="n" s="0">
        <x:v>4.471861</x:v>
      </x:c>
      <x:c t="n" s="0">
        <x:v>-0.385882</x:v>
      </x:c>
      <x:c t="n" s="0">
        <x:v>5.261063</x:v>
      </x:c>
      <x:c t="n" s="0">
        <x:v>9.737055</x:v>
      </x:c>
      <x:c t="n" s="0">
        <x:v>15.11758</x:v>
      </x:c>
      <x:c t="n" s="0">
        <x:v>20.53395</x:v>
      </x:c>
      <x:c t="n" s="0">
        <x:v>22.44056</x:v>
      </x:c>
      <x:c t="n" s="0">
        <x:v>21.03278</x:v>
      </x:c>
      <x:c t="n" s="0">
        <x:v>16.43737</x:v>
      </x:c>
      <x:c t="n" s="0">
        <x:v>19.5878</x:v>
      </x:c>
      <x:c t="n" s="0">
        <x:v>26.37474</x:v>
      </x:c>
      <x:c t="n" s="0">
        <x:v>26.75515</x:v>
      </x:c>
      <x:c t="n" s="0">
        <x:v>24.1136</x:v>
      </x:c>
      <x:c t="n" s="0">
        <x:v>20.096</x:v>
      </x:c>
      <x:c t="n" s="0">
        <x:v>27.49326</x:v>
      </x:c>
      <x:c t="n" s="0">
        <x:v>31.17253</x:v>
      </x:c>
      <x:c t="n" s="0">
        <x:v>28.23421</x:v>
      </x:c>
      <x:c t="n" s="0">
        <x:v>30.77112</x:v>
      </x:c>
      <x:c t="n" s="0">
        <x:v>30.67437</x:v>
      </x:c>
      <x:c t="n" s="0">
        <x:v>31.50097</x:v>
      </x:c>
      <x:c t="n" s="0">
        <x:v>33.20876</x:v>
      </x:c>
      <x:c t="n" s="0">
        <x:v>26.91504</x:v>
      </x:c>
      <x:c t="n" s="0">
        <x:v>27.33594</x:v>
      </x:c>
      <x:c t="n" s="0">
        <x:v>27.83818</x:v>
      </x:c>
      <x:c t="n" s="0">
        <x:v>25.16018</x:v>
      </x:c>
      <x:c t="n" s="0">
        <x:v>17.55648</x:v>
      </x:c>
      <x:c t="n" s="0">
        <x:v>4.922304</x:v>
      </x:c>
      <x:c t="n" s="0">
        <x:v>6.841925</x:v>
      </x:c>
      <x:c t="n" s="0">
        <x:v>7.726509</x:v>
      </x:c>
      <x:c t="n" s="0">
        <x:v>4.085433</x:v>
      </x:c>
      <x:c t="n" s="0">
        <x:v>3.633619</x:v>
      </x:c>
      <x:c t="n" s="0">
        <x:v>1.00423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43943.0432175926</x:v>
      </x:c>
      <x:c t="n" s="7">
        <x:v>43943.0432175926</x:v>
      </x:c>
      <x:c t="n" s="0">
        <x:v>40.26749</x:v>
      </x:c>
      <x:c t="n" s="0">
        <x:v>54.20069</x:v>
      </x:c>
      <x:c t="n" s="0">
        <x:v>63.90645</x:v>
      </x:c>
      <x:c t="n" s="0">
        <x:v>71.29761</x:v>
      </x:c>
      <x:c t="n" s="0">
        <x:v>-30.06697</x:v>
      </x:c>
      <x:c t="n" s="0">
        <x:v>-26.06146</x:v>
      </x:c>
      <x:c t="n" s="0">
        <x:v>-10.53149</x:v>
      </x:c>
      <x:c t="n" s="0">
        <x:v>-6.386725</x:v>
      </x:c>
      <x:c t="n" s="0">
        <x:v>0.256496</x:v>
      </x:c>
      <x:c t="n" s="0">
        <x:v>-1.122117</x:v>
      </x:c>
      <x:c t="n" s="0">
        <x:v>3.61089</x:v>
      </x:c>
      <x:c t="n" s="0">
        <x:v>8.625506</x:v>
      </x:c>
      <x:c t="n" s="0">
        <x:v>14.22855</x:v>
      </x:c>
      <x:c t="n" s="0">
        <x:v>20.05782</x:v>
      </x:c>
      <x:c t="n" s="0">
        <x:v>21.57636</x:v>
      </x:c>
      <x:c t="n" s="0">
        <x:v>20.59135</x:v>
      </x:c>
      <x:c t="n" s="0">
        <x:v>22.46755</x:v>
      </x:c>
      <x:c t="n" s="0">
        <x:v>20.40509</x:v>
      </x:c>
      <x:c t="n" s="0">
        <x:v>23.65459</x:v>
      </x:c>
      <x:c t="n" s="0">
        <x:v>24.03883</x:v>
      </x:c>
      <x:c t="n" s="0">
        <x:v>23.67858</x:v>
      </x:c>
      <x:c t="n" s="0">
        <x:v>25.47956</x:v>
      </x:c>
      <x:c t="n" s="0">
        <x:v>27.52837</x:v>
      </x:c>
      <x:c t="n" s="0">
        <x:v>29.50365</x:v>
      </x:c>
      <x:c t="n" s="0">
        <x:v>27.9489</x:v>
      </x:c>
      <x:c t="n" s="0">
        <x:v>32.58511</x:v>
      </x:c>
      <x:c t="n" s="0">
        <x:v>31.4115</x:v>
      </x:c>
      <x:c t="n" s="0">
        <x:v>32.25259</x:v>
      </x:c>
      <x:c t="n" s="0">
        <x:v>30.92769</x:v>
      </x:c>
      <x:c t="n" s="0">
        <x:v>27.16957</x:v>
      </x:c>
      <x:c t="n" s="0">
        <x:v>25.97838</x:v>
      </x:c>
      <x:c t="n" s="0">
        <x:v>24.60044</x:v>
      </x:c>
      <x:c t="n" s="0">
        <x:v>25.65534</x:v>
      </x:c>
      <x:c t="n" s="0">
        <x:v>16.90161</x:v>
      </x:c>
      <x:c t="n" s="0">
        <x:v>6.956218</x:v>
      </x:c>
      <x:c t="n" s="0">
        <x:v>9.309379</x:v>
      </x:c>
      <x:c t="n" s="0">
        <x:v>9.025987</x:v>
      </x:c>
      <x:c t="n" s="0">
        <x:v>4.111513</x:v>
      </x:c>
      <x:c t="n" s="0">
        <x:v>4.2296</x:v>
      </x:c>
      <x:c t="n" s="0">
        <x:v>1.464742</x:v>
      </x:c>
      <x:c t="n" s="0">
        <x:v>-30.06697</x:v>
      </x:c>
      <x:c t="n" s="0">
        <x:v>-25.1464</x:v>
      </x:c>
      <x:c t="n" s="0">
        <x:v>-10.24226</x:v>
      </x:c>
      <x:c t="n" s="0">
        <x:v>-4.250357</x:v>
      </x:c>
      <x:c t="n" s="0">
        <x:v>4.471861</x:v>
      </x:c>
      <x:c t="n" s="0">
        <x:v>-0.385882</x:v>
      </x:c>
      <x:c t="n" s="0">
        <x:v>5.261063</x:v>
      </x:c>
      <x:c t="n" s="0">
        <x:v>11.03307</x:v>
      </x:c>
      <x:c t="n" s="0">
        <x:v>15.11758</x:v>
      </x:c>
      <x:c t="n" s="0">
        <x:v>20.91741</x:v>
      </x:c>
      <x:c t="n" s="0">
        <x:v>25.61558</x:v>
      </x:c>
      <x:c t="n" s="0">
        <x:v>21.3229</x:v>
      </x:c>
      <x:c t="n" s="0">
        <x:v>17.07632</x:v>
      </x:c>
      <x:c t="n" s="0">
        <x:v>21.9405</x:v>
      </x:c>
      <x:c t="n" s="0">
        <x:v>27.10472</x:v>
      </x:c>
      <x:c t="n" s="0">
        <x:v>21.90031</x:v>
      </x:c>
      <x:c t="n" s="0">
        <x:v>24.95345</x:v>
      </x:c>
      <x:c t="n" s="0">
        <x:v>26.69864</x:v>
      </x:c>
      <x:c t="n" s="0">
        <x:v>28.93764</x:v>
      </x:c>
      <x:c t="n" s="0">
        <x:v>29.69656</x:v>
      </x:c>
      <x:c t="n" s="0">
        <x:v>19.39318</x:v>
      </x:c>
      <x:c t="n" s="0">
        <x:v>31.89999</x:v>
      </x:c>
      <x:c t="n" s="0">
        <x:v>33.18417</x:v>
      </x:c>
      <x:c t="n" s="0">
        <x:v>33.92488</x:v>
      </x:c>
      <x:c t="n" s="0">
        <x:v>27.75242</x:v>
      </x:c>
      <x:c t="n" s="0">
        <x:v>25.29236</x:v>
      </x:c>
      <x:c t="n" s="0">
        <x:v>26.71659</x:v>
      </x:c>
      <x:c t="n" s="0">
        <x:v>23.32693</x:v>
      </x:c>
      <x:c t="n" s="0">
        <x:v>23.95611</x:v>
      </x:c>
      <x:c t="n" s="0">
        <x:v>17.57803</x:v>
      </x:c>
      <x:c t="n" s="0">
        <x:v>5.608598</x:v>
      </x:c>
      <x:c t="n" s="0">
        <x:v>9.269561</x:v>
      </x:c>
      <x:c t="n" s="0">
        <x:v>8.676718</x:v>
      </x:c>
      <x:c t="n" s="0">
        <x:v>3.432014</x:v>
      </x:c>
      <x:c t="n" s="0">
        <x:v>5.56973</x:v>
      </x:c>
      <x:c t="n" s="0">
        <x:v>1.439297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43943.0432291667</x:v>
      </x:c>
      <x:c t="n" s="7">
        <x:v>43943.0432291667</x:v>
      </x:c>
      <x:c t="n" s="0">
        <x:v>41.76127</x:v>
      </x:c>
      <x:c t="n" s="0">
        <x:v>54.20069</x:v>
      </x:c>
      <x:c t="n" s="0">
        <x:v>66.91281</x:v>
      </x:c>
      <x:c t="n" s="0">
        <x:v>72.44162</x:v>
      </x:c>
      <x:c t="n" s="0">
        <x:v>-30.06697</x:v>
      </x:c>
      <x:c t="n" s="0">
        <x:v>-25.91567</x:v>
      </x:c>
      <x:c t="n" s="0">
        <x:v>-10.48807</x:v>
      </x:c>
      <x:c t="n" s="0">
        <x:v>-6.001482</x:v>
      </x:c>
      <x:c t="n" s="0">
        <x:v>1.188402</x:v>
      </x:c>
      <x:c t="n" s="0">
        <x:v>-0.8752383</x:v>
      </x:c>
      <x:c t="n" s="0">
        <x:v>3.894468</x:v>
      </x:c>
      <x:c t="n" s="0">
        <x:v>9.071466</x:v>
      </x:c>
      <x:c t="n" s="0">
        <x:v>14.22316</x:v>
      </x:c>
      <x:c t="n" s="0">
        <x:v>20.1944</x:v>
      </x:c>
      <x:c t="n" s="0">
        <x:v>22.45426</x:v>
      </x:c>
      <x:c t="n" s="0">
        <x:v>20.70613</x:v>
      </x:c>
      <x:c t="n" s="0">
        <x:v>22.01952</x:v>
      </x:c>
      <x:c t="n" s="0">
        <x:v>20.71647</x:v>
      </x:c>
      <x:c t="n" s="0">
        <x:v>23.97738</x:v>
      </x:c>
      <x:c t="n" s="0">
        <x:v>24.27762</x:v>
      </x:c>
      <x:c t="n" s="0">
        <x:v>23.62697</x:v>
      </x:c>
      <x:c t="n" s="0">
        <x:v>25.99098</x:v>
      </x:c>
      <x:c t="n" s="0">
        <x:v>27.5767</x:v>
      </x:c>
      <x:c t="n" s="0">
        <x:v>29.44381</x:v>
      </x:c>
      <x:c t="n" s="0">
        <x:v>27.81664</x:v>
      </x:c>
      <x:c t="n" s="0">
        <x:v>32.55785</x:v>
      </x:c>
      <x:c t="n" s="0">
        <x:v>31.72476</x:v>
      </x:c>
      <x:c t="n" s="0">
        <x:v>32.79145</x:v>
      </x:c>
      <x:c t="n" s="0">
        <x:v>30.94533</x:v>
      </x:c>
      <x:c t="n" s="0">
        <x:v>27.106</x:v>
      </x:c>
      <x:c t="n" s="0">
        <x:v>26.01967</x:v>
      </x:c>
      <x:c t="n" s="0">
        <x:v>24.2946</x:v>
      </x:c>
      <x:c t="n" s="0">
        <x:v>25.43878</x:v>
      </x:c>
      <x:c t="n" s="0">
        <x:v>16.89435</x:v>
      </x:c>
      <x:c t="n" s="0">
        <x:v>6.817952</x:v>
      </x:c>
      <x:c t="n" s="0">
        <x:v>9.558494</x:v>
      </x:c>
      <x:c t="n" s="0">
        <x:v>8.832006</x:v>
      </x:c>
      <x:c t="n" s="0">
        <x:v>3.907724</x:v>
      </x:c>
      <x:c t="n" s="0">
        <x:v>4.326313</x:v>
      </x:c>
      <x:c t="n" s="0">
        <x:v>1.500655</x:v>
      </x:c>
      <x:c t="n" s="0">
        <x:v>-30.06697</x:v>
      </x:c>
      <x:c t="n" s="0">
        <x:v>-25.1464</x:v>
      </x:c>
      <x:c t="n" s="0">
        <x:v>-10.24226</x:v>
      </x:c>
      <x:c t="n" s="0">
        <x:v>-4.250357</x:v>
      </x:c>
      <x:c t="n" s="0">
        <x:v>4.471861</x:v>
      </x:c>
      <x:c t="n" s="0">
        <x:v>1.091597</x:v>
      </x:c>
      <x:c t="n" s="0">
        <x:v>5.091815</x:v>
      </x:c>
      <x:c t="n" s="0">
        <x:v>11.03307</x:v>
      </x:c>
      <x:c t="n" s="0">
        <x:v>12.69968</x:v>
      </x:c>
      <x:c t="n" s="0">
        <x:v>20.91741</x:v>
      </x:c>
      <x:c t="n" s="0">
        <x:v>25.61558</x:v>
      </x:c>
      <x:c t="n" s="0">
        <x:v>21.11098</x:v>
      </x:c>
      <x:c t="n" s="0">
        <x:v>17.63321</x:v>
      </x:c>
      <x:c t="n" s="0">
        <x:v>24.3395</x:v>
      </x:c>
      <x:c t="n" s="0">
        <x:v>22.05102</x:v>
      </x:c>
      <x:c t="n" s="0">
        <x:v>26.87444</x:v>
      </x:c>
      <x:c t="n" s="0">
        <x:v>20.19619</x:v>
      </x:c>
      <x:c t="n" s="0">
        <x:v>26.56464</x:v>
      </x:c>
      <x:c t="n" s="0">
        <x:v>24.22629</x:v>
      </x:c>
      <x:c t="n" s="0">
        <x:v>27.45935</x:v>
      </x:c>
      <x:c t="n" s="0">
        <x:v>28.29291</x:v>
      </x:c>
      <x:c t="n" s="0">
        <x:v>31.5042</x:v>
      </x:c>
      <x:c t="n" s="0">
        <x:v>32.07209</x:v>
      </x:c>
      <x:c t="n" s="0">
        <x:v>33.33674</x:v>
      </x:c>
      <x:c t="n" s="0">
        <x:v>32.62783</x:v>
      </x:c>
      <x:c t="n" s="0">
        <x:v>27.8648</x:v>
      </x:c>
      <x:c t="n" s="0">
        <x:v>25.07697</x:v>
      </x:c>
      <x:c t="n" s="0">
        <x:v>23.42455</x:v>
      </x:c>
      <x:c t="n" s="0">
        <x:v>24.90563</x:v>
      </x:c>
      <x:c t="n" s="0">
        <x:v>15.0725</x:v>
      </x:c>
      <x:c t="n" s="0">
        <x:v>6.522515</x:v>
      </x:c>
      <x:c t="n" s="0">
        <x:v>10.23914</x:v>
      </x:c>
      <x:c t="n" s="0">
        <x:v>7.904837</x:v>
      </x:c>
      <x:c t="n" s="0">
        <x:v>3.535941</x:v>
      </x:c>
      <x:c t="n" s="0">
        <x:v>3.583596</x:v>
      </x:c>
      <x:c t="n" s="0">
        <x:v>1.496654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43943.0432291667</x:v>
      </x:c>
      <x:c t="n" s="7">
        <x:v>43943.0432291667</x:v>
      </x:c>
      <x:c t="n" s="0">
        <x:v>46.35151</x:v>
      </x:c>
      <x:c t="n" s="0">
        <x:v>57.21099</x:v>
      </x:c>
      <x:c t="n" s="0">
        <x:v>74.202</x:v>
      </x:c>
      <x:c t="n" s="0">
        <x:v>78.41626</x:v>
      </x:c>
      <x:c t="n" s="0">
        <x:v>-30.06697</x:v>
      </x:c>
      <x:c t="n" s="0">
        <x:v>-25.79512</x:v>
      </x:c>
      <x:c t="n" s="0">
        <x:v>-10.45133</x:v>
      </x:c>
      <x:c t="n" s="0">
        <x:v>-5.697534</x:v>
      </x:c>
      <x:c t="n" s="0">
        <x:v>1.851395</x:v>
      </x:c>
      <x:c t="n" s="0">
        <x:v>-0.4887249</x:v>
      </x:c>
      <x:c t="n" s="0">
        <x:v>3.957618</x:v>
      </x:c>
      <x:c t="n" s="0">
        <x:v>9.41913</x:v>
      </x:c>
      <x:c t="n" s="0">
        <x:v>13.98147</x:v>
      </x:c>
      <x:c t="n" s="0">
        <x:v>20.46815</x:v>
      </x:c>
      <x:c t="n" s="0">
        <x:v>23.08499</x:v>
      </x:c>
      <x:c t="n" s="0">
        <x:v>20.62296</x:v>
      </x:c>
      <x:c t="n" s="0">
        <x:v>21.59652</x:v>
      </x:c>
      <x:c t="n" s="0">
        <x:v>23.10691</x:v>
      </x:c>
      <x:c t="n" s="0">
        <x:v>23.60694</x:v>
      </x:c>
      <x:c t="n" s="0">
        <x:v>24.27018</x:v>
      </x:c>
      <x:c t="n" s="0">
        <x:v>23.06332</x:v>
      </x:c>
      <x:c t="n" s="0">
        <x:v>25.55726</x:v>
      </x:c>
      <x:c t="n" s="0">
        <x:v>26.93655</x:v>
      </x:c>
      <x:c t="n" s="0">
        <x:v>29.23973</x:v>
      </x:c>
      <x:c t="n" s="0">
        <x:v>27.75441</x:v>
      </x:c>
      <x:c t="n" s="0">
        <x:v>32.37982</x:v>
      </x:c>
      <x:c t="n" s="0">
        <x:v>32.13308</x:v>
      </x:c>
      <x:c t="n" s="0">
        <x:v>32.69889</x:v>
      </x:c>
      <x:c t="n" s="0">
        <x:v>30.8622</x:v>
      </x:c>
      <x:c t="n" s="0">
        <x:v>27.11509</x:v>
      </x:c>
      <x:c t="n" s="0">
        <x:v>25.81155</x:v>
      </x:c>
      <x:c t="n" s="0">
        <x:v>24.119</x:v>
      </x:c>
      <x:c t="n" s="0">
        <x:v>25.35116</x:v>
      </x:c>
      <x:c t="n" s="0">
        <x:v>16.64903</x:v>
      </x:c>
      <x:c t="n" s="0">
        <x:v>7.181119</x:v>
      </x:c>
      <x:c t="n" s="0">
        <x:v>9.639652</x:v>
      </x:c>
      <x:c t="n" s="0">
        <x:v>10.60068</x:v>
      </x:c>
      <x:c t="n" s="0">
        <x:v>3.964922</x:v>
      </x:c>
      <x:c t="n" s="0">
        <x:v>4.289586</x:v>
      </x:c>
      <x:c t="n" s="0">
        <x:v>1.533451</x:v>
      </x:c>
      <x:c t="n" s="0">
        <x:v>-30.06697</x:v>
      </x:c>
      <x:c t="n" s="0">
        <x:v>-25.1464</x:v>
      </x:c>
      <x:c t="n" s="0">
        <x:v>-11.39943</x:v>
      </x:c>
      <x:c t="n" s="0">
        <x:v>-5.095526</x:v>
      </x:c>
      <x:c t="n" s="0">
        <x:v>4.471861</x:v>
      </x:c>
      <x:c t="n" s="0">
        <x:v>1.266923</x:v>
      </x:c>
      <x:c t="n" s="0">
        <x:v>3.676107</x:v>
      </x:c>
      <x:c t="n" s="0">
        <x:v>10.71177</x:v>
      </x:c>
      <x:c t="n" s="0">
        <x:v>12.21098</x:v>
      </x:c>
      <x:c t="n" s="0">
        <x:v>23.04989</x:v>
      </x:c>
      <x:c t="n" s="0">
        <x:v>25.61558</x:v>
      </x:c>
      <x:c t="n" s="0">
        <x:v>19.23977</x:v>
      </x:c>
      <x:c t="n" s="0">
        <x:v>19.33472</x:v>
      </x:c>
      <x:c t="n" s="0">
        <x:v>30.05688</x:v>
      </x:c>
      <x:c t="n" s="0">
        <x:v>20.85655</x:v>
      </x:c>
      <x:c t="n" s="0">
        <x:v>17.7248</x:v>
      </x:c>
      <x:c t="n" s="0">
        <x:v>14.21695</x:v>
      </x:c>
      <x:c t="n" s="0">
        <x:v>16.66439</x:v>
      </x:c>
      <x:c t="n" s="0">
        <x:v>23.73852</x:v>
      </x:c>
      <x:c t="n" s="0">
        <x:v>27.6366</x:v>
      </x:c>
      <x:c t="n" s="0">
        <x:v>26.73953</x:v>
      </x:c>
      <x:c t="n" s="0">
        <x:v>32.65843</x:v>
      </x:c>
      <x:c t="n" s="0">
        <x:v>33.87672</x:v>
      </x:c>
      <x:c t="n" s="0">
        <x:v>31.51323</x:v>
      </x:c>
      <x:c t="n" s="0">
        <x:v>27.02106</x:v>
      </x:c>
      <x:c t="n" s="0">
        <x:v>28.75616</x:v>
      </x:c>
      <x:c t="n" s="0">
        <x:v>37.89856</x:v>
      </x:c>
      <x:c t="n" s="0">
        <x:v>34.09585</x:v>
      </x:c>
      <x:c t="n" s="0">
        <x:v>36.48683</x:v>
      </x:c>
      <x:c t="n" s="0">
        <x:v>21.27857</x:v>
      </x:c>
      <x:c t="n" s="0">
        <x:v>9.59158</x:v>
      </x:c>
      <x:c t="n" s="0">
        <x:v>12.34713</x:v>
      </x:c>
      <x:c t="n" s="0">
        <x:v>16.26663</x:v>
      </x:c>
      <x:c t="n" s="0">
        <x:v>4.207263</x:v>
      </x:c>
      <x:c t="n" s="0">
        <x:v>5.888619</x:v>
      </x:c>
      <x:c t="n" s="0">
        <x:v>2.015571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43943.0432291667</x:v>
      </x:c>
      <x:c t="n" s="7">
        <x:v>43943.0432291667</x:v>
      </x:c>
      <x:c t="n" s="0">
        <x:v>40.17362</x:v>
      </x:c>
      <x:c t="n" s="0">
        <x:v>54.20069</x:v>
      </x:c>
      <x:c t="n" s="0">
        <x:v>74.73388</x:v>
      </x:c>
      <x:c t="n" s="0">
        <x:v>78.47363</x:v>
      </x:c>
      <x:c t="n" s="0">
        <x:v>-30.06697</x:v>
      </x:c>
      <x:c t="n" s="0">
        <x:v>-25.69461</x:v>
      </x:c>
      <x:c t="n" s="0">
        <x:v>-10.80031</x:v>
      </x:c>
      <x:c t="n" s="0">
        <x:v>-5.817036</x:v>
      </x:c>
      <x:c t="n" s="0">
        <x:v>2.347107</x:v>
      </x:c>
      <x:c t="n" s="0">
        <x:v>-0.1838516</x:v>
      </x:c>
      <x:c t="n" s="0">
        <x:v>3.917643</x:v>
      </x:c>
      <x:c t="n" s="0">
        <x:v>9.548091</x:v>
      </x:c>
      <x:c t="n" s="0">
        <x:v>13.76386</x:v>
      </x:c>
      <x:c t="n" s="0">
        <x:v>21.08552</x:v>
      </x:c>
      <x:c t="n" s="0">
        <x:v>23.55947</x:v>
      </x:c>
      <x:c t="n" s="0">
        <x:v>20.44651</x:v>
      </x:c>
      <x:c t="n" s="0">
        <x:v>21.50369</x:v>
      </x:c>
      <x:c t="n" s="0">
        <x:v>25.08594</x:v>
      </x:c>
      <x:c t="n" s="0">
        <x:v>23.34633</x:v>
      </x:c>
      <x:c t="n" s="0">
        <x:v>23.85544</x:v>
      </x:c>
      <x:c t="n" s="0">
        <x:v>22.54865</x:v>
      </x:c>
      <x:c t="n" s="0">
        <x:v>25.02526</x:v>
      </x:c>
      <x:c t="n" s="0">
        <x:v>26.70288</x:v>
      </x:c>
      <x:c t="n" s="0">
        <x:v>28.9751</x:v>
      </x:c>
      <x:c t="n" s="0">
        <x:v>27.29836</x:v>
      </x:c>
      <x:c t="n" s="0">
        <x:v>32.24412</x:v>
      </x:c>
      <x:c t="n" s="0">
        <x:v>32.53276</x:v>
      </x:c>
      <x:c t="n" s="0">
        <x:v>32.73376</x:v>
      </x:c>
      <x:c t="n" s="0">
        <x:v>30.92679</x:v>
      </x:c>
      <x:c t="n" s="0">
        <x:v>28.72985</x:v>
      </x:c>
      <x:c t="n" s="0">
        <x:v>31.92423</x:v>
      </x:c>
      <x:c t="n" s="0">
        <x:v>28.02389</x:v>
      </x:c>
      <x:c t="n" s="0">
        <x:v>29.669</x:v>
      </x:c>
      <x:c t="n" s="0">
        <x:v>17.60792</x:v>
      </x:c>
      <x:c t="n" s="0">
        <x:v>7.457463</x:v>
      </x:c>
      <x:c t="n" s="0">
        <x:v>10.2562</x:v>
      </x:c>
      <x:c t="n" s="0">
        <x:v>10.97135</x:v>
      </x:c>
      <x:c t="n" s="0">
        <x:v>3.930087</x:v>
      </x:c>
      <x:c t="n" s="0">
        <x:v>4.583723</x:v>
      </x:c>
      <x:c t="n" s="0">
        <x:v>1.54211</x:v>
      </x:c>
      <x:c t="n" s="0">
        <x:v>-30.06697</x:v>
      </x:c>
      <x:c t="n" s="0">
        <x:v>-25.1464</x:v>
      </x:c>
      <x:c t="n" s="0">
        <x:v>-14.4874</x:v>
      </x:c>
      <x:c t="n" s="0">
        <x:v>-7.020559</x:v>
      </x:c>
      <x:c t="n" s="0">
        <x:v>4.471861</x:v>
      </x:c>
      <x:c t="n" s="0">
        <x:v>1.266923</x:v>
      </x:c>
      <x:c t="n" s="0">
        <x:v>3.676107</x:v>
      </x:c>
      <x:c t="n" s="0">
        <x:v>10.11703</x:v>
      </x:c>
      <x:c t="n" s="0">
        <x:v>11.47498</x:v>
      </x:c>
      <x:c t="n" s="0">
        <x:v>23.57811</x:v>
      </x:c>
      <x:c t="n" s="0">
        <x:v>26.45219</x:v>
      </x:c>
      <x:c t="n" s="0">
        <x:v>19.23977</x:v>
      </x:c>
      <x:c t="n" s="0">
        <x:v>21.21065</x:v>
      </x:c>
      <x:c t="n" s="0">
        <x:v>28.75559</x:v>
      </x:c>
      <x:c t="n" s="0">
        <x:v>21.51053</x:v>
      </x:c>
      <x:c t="n" s="0">
        <x:v>21.79101</x:v>
      </x:c>
      <x:c t="n" s="0">
        <x:v>20.74315</x:v>
      </x:c>
      <x:c t="n" s="0">
        <x:v>25.65409</x:v>
      </x:c>
      <x:c t="n" s="0">
        <x:v>22.24457</x:v>
      </x:c>
      <x:c t="n" s="0">
        <x:v>24.01082</x:v>
      </x:c>
      <x:c t="n" s="0">
        <x:v>24.93133</x:v>
      </x:c>
      <x:c t="n" s="0">
        <x:v>34.37739</x:v>
      </x:c>
      <x:c t="n" s="0">
        <x:v>32.84973</x:v>
      </x:c>
      <x:c t="n" s="0">
        <x:v>35.25698</x:v>
      </x:c>
      <x:c t="n" s="0">
        <x:v>34.23653</x:v>
      </x:c>
      <x:c t="n" s="0">
        <x:v>32.49731</x:v>
      </x:c>
      <x:c t="n" s="0">
        <x:v>34.17297</x:v>
      </x:c>
      <x:c t="n" s="0">
        <x:v>26.99199</x:v>
      </x:c>
      <x:c t="n" s="0">
        <x:v>25.23275</x:v>
      </x:c>
      <x:c t="n" s="0">
        <x:v>14.06279</x:v>
      </x:c>
      <x:c t="n" s="0">
        <x:v>6.433047</x:v>
      </x:c>
      <x:c t="n" s="0">
        <x:v>10.34829</x:v>
      </x:c>
      <x:c t="n" s="0">
        <x:v>8.532428</x:v>
      </x:c>
      <x:c t="n" s="0">
        <x:v>5.069651</x:v>
      </x:c>
      <x:c t="n" s="0">
        <x:v>4.325033</x:v>
      </x:c>
      <x:c t="n" s="0">
        <x:v>1.672389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43943.0432291667</x:v>
      </x:c>
      <x:c t="n" s="7">
        <x:v>43943.0432291667</x:v>
      </x:c>
      <x:c t="n" s="0">
        <x:v>41.09825</x:v>
      </x:c>
      <x:c t="n" s="0">
        <x:v>54.20069</x:v>
      </x:c>
      <x:c t="n" s="0">
        <x:v>74.10316</x:v>
      </x:c>
      <x:c t="n" s="0">
        <x:v>76.10831</x:v>
      </x:c>
      <x:c t="n" s="0">
        <x:v>-30.06697</x:v>
      </x:c>
      <x:c t="n" s="0">
        <x:v>-25.61058</x:v>
      </x:c>
      <x:c t="n" s="0">
        <x:v>-11.17911</x:v>
      </x:c>
      <x:c t="n" s="0">
        <x:v>-5.97326</x:v>
      </x:c>
      <x:c t="n" s="0">
        <x:v>2.72982</x:v>
      </x:c>
      <x:c t="n" s="0">
        <x:v>0.06057943</x:v>
      </x:c>
      <x:c t="n" s="0">
        <x:v>3.883211</x:v>
      </x:c>
      <x:c t="n" s="0">
        <x:v>9.635934</x:v>
      </x:c>
      <x:c t="n" s="0">
        <x:v>13.42193</x:v>
      </x:c>
      <x:c t="n" s="0">
        <x:v>21.55112</x:v>
      </x:c>
      <x:c t="n" s="0">
        <x:v>24.30752</x:v>
      </x:c>
      <x:c t="n" s="0">
        <x:v>20.28992</x:v>
      </x:c>
      <x:c t="n" s="0">
        <x:v>21.46213</x:v>
      </x:c>
      <x:c t="n" s="0">
        <x:v>25.22639</x:v>
      </x:c>
      <x:c t="n" s="0">
        <x:v>23.01749</x:v>
      </x:c>
      <x:c t="n" s="0">
        <x:v>23.86656</x:v>
      </x:c>
      <x:c t="n" s="0">
        <x:v>23.02098</x:v>
      </x:c>
      <x:c t="n" s="0">
        <x:v>25.28664</x:v>
      </x:c>
      <x:c t="n" s="0">
        <x:v>26.28447</x:v>
      </x:c>
      <x:c t="n" s="0">
        <x:v>28.56987</x:v>
      </x:c>
      <x:c t="n" s="0">
        <x:v>27.15039</x:v>
      </x:c>
      <x:c t="n" s="0">
        <x:v>32.9011</x:v>
      </x:c>
      <x:c t="n" s="0">
        <x:v>33.52647</x:v>
      </x:c>
      <x:c t="n" s="0">
        <x:v>33.2467</x:v>
      </x:c>
      <x:c t="n" s="0">
        <x:v>31.3909</x:v>
      </x:c>
      <x:c t="n" s="0">
        <x:v>28.79599</x:v>
      </x:c>
      <x:c t="n" s="0">
        <x:v>31.3443</x:v>
      </x:c>
      <x:c t="n" s="0">
        <x:v>27.60447</x:v>
      </x:c>
      <x:c t="n" s="0">
        <x:v>29.20716</x:v>
      </x:c>
      <x:c t="n" s="0">
        <x:v>17.22354</x:v>
      </x:c>
      <x:c t="n" s="0">
        <x:v>7.127994</x:v>
      </x:c>
      <x:c t="n" s="0">
        <x:v>9.963537</x:v>
      </x:c>
      <x:c t="n" s="0">
        <x:v>10.5859</x:v>
      </x:c>
      <x:c t="n" s="0">
        <x:v>4.114058</x:v>
      </x:c>
      <x:c t="n" s="0">
        <x:v>4.541771</x:v>
      </x:c>
      <x:c t="n" s="0">
        <x:v>1.585333</x:v>
      </x:c>
      <x:c t="n" s="0">
        <x:v>-30.06697</x:v>
      </x:c>
      <x:c t="n" s="0">
        <x:v>-25.1464</x:v>
      </x:c>
      <x:c t="n" s="0">
        <x:v>-14.4874</x:v>
      </x:c>
      <x:c t="n" s="0">
        <x:v>-7.020559</x:v>
      </x:c>
      <x:c t="n" s="0">
        <x:v>4.471861</x:v>
      </x:c>
      <x:c t="n" s="0">
        <x:v>1.266923</x:v>
      </x:c>
      <x:c t="n" s="0">
        <x:v>3.676107</x:v>
      </x:c>
      <x:c t="n" s="0">
        <x:v>10.11703</x:v>
      </x:c>
      <x:c t="n" s="0">
        <x:v>10.58827</x:v>
      </x:c>
      <x:c t="n" s="0">
        <x:v>23.57811</x:v>
      </x:c>
      <x:c t="n" s="0">
        <x:v>27.15338</x:v>
      </x:c>
      <x:c t="n" s="0">
        <x:v>19.23977</x:v>
      </x:c>
      <x:c t="n" s="0">
        <x:v>21.21065</x:v>
      </x:c>
      <x:c t="n" s="0">
        <x:v>24.96449</x:v>
      </x:c>
      <x:c t="n" s="0">
        <x:v>18.87745</x:v>
      </x:c>
      <x:c t="n" s="0">
        <x:v>26.0128</x:v>
      </x:c>
      <x:c t="n" s="0">
        <x:v>26.33208</x:v>
      </x:c>
      <x:c t="n" s="0">
        <x:v>23.36912</x:v>
      </x:c>
      <x:c t="n" s="0">
        <x:v>23.11294</x:v>
      </x:c>
      <x:c t="n" s="0">
        <x:v>27.37958</x:v>
      </x:c>
      <x:c t="n" s="0">
        <x:v>23.81071</x:v>
      </x:c>
      <x:c t="n" s="0">
        <x:v>31.99175</x:v>
      </x:c>
      <x:c t="n" s="0">
        <x:v>39.22373</x:v>
      </x:c>
      <x:c t="n" s="0">
        <x:v>32.08712</x:v>
      </x:c>
      <x:c t="n" s="0">
        <x:v>30.1849</x:v>
      </x:c>
      <x:c t="n" s="0">
        <x:v>28.23688</x:v>
      </x:c>
      <x:c t="n" s="0">
        <x:v>24.85634</x:v>
      </x:c>
      <x:c t="n" s="0">
        <x:v>24.36472</x:v>
      </x:c>
      <x:c t="n" s="0">
        <x:v>23.36629</x:v>
      </x:c>
      <x:c t="n" s="0">
        <x:v>14.10534</x:v>
      </x:c>
      <x:c t="n" s="0">
        <x:v>4.683637</x:v>
      </x:c>
      <x:c t="n" s="0">
        <x:v>8.725253</x:v>
      </x:c>
      <x:c t="n" s="0">
        <x:v>8.571888</x:v>
      </x:c>
      <x:c t="n" s="0">
        <x:v>3.021543</x:v>
      </x:c>
      <x:c t="n" s="0">
        <x:v>5.07802</x:v>
      </x:c>
      <x:c t="n" s="0">
        <x:v>1.407242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43943.0432291667</x:v>
      </x:c>
      <x:c t="n" s="7">
        <x:v>43943.0432291667</x:v>
      </x:c>
      <x:c t="n" s="0">
        <x:v>39.3903</x:v>
      </x:c>
      <x:c t="n" s="0">
        <x:v>54.20069</x:v>
      </x:c>
      <x:c t="n" s="0">
        <x:v>71.87411</x:v>
      </x:c>
      <x:c t="n" s="0">
        <x:v>74.33755</x:v>
      </x:c>
      <x:c t="n" s="0">
        <x:v>-30.06697</x:v>
      </x:c>
      <x:c t="n" s="0">
        <x:v>-25.55655</x:v>
      </x:c>
      <x:c t="n" s="0">
        <x:v>-11.53101</x:v>
      </x:c>
      <x:c t="n" s="0">
        <x:v>-6.111283</x:v>
      </x:c>
      <x:c t="n" s="0">
        <x:v>3.306649</x:v>
      </x:c>
      <x:c t="n" s="0">
        <x:v>0.2589628</x:v>
      </x:c>
      <x:c t="n" s="0">
        <x:v>3.853586</x:v>
      </x:c>
      <x:c t="n" s="0">
        <x:v>9.768995</x:v>
      </x:c>
      <x:c t="n" s="0">
        <x:v>13.10695</x:v>
      </x:c>
      <x:c t="n" s="0">
        <x:v>21.4071</x:v>
      </x:c>
      <x:c t="n" s="0">
        <x:v>24.85796</x:v>
      </x:c>
      <x:c t="n" s="0">
        <x:v>20.44277</x:v>
      </x:c>
      <x:c t="n" s="0">
        <x:v>21.30344</x:v>
      </x:c>
      <x:c t="n" s="0">
        <x:v>25.11592</x:v>
      </x:c>
      <x:c t="n" s="0">
        <x:v>22.60931</x:v>
      </x:c>
      <x:c t="n" s="0">
        <x:v>24.37471</x:v>
      </x:c>
      <x:c t="n" s="0">
        <x:v>23.32713</x:v>
      </x:c>
      <x:c t="n" s="0">
        <x:v>24.93245</x:v>
      </x:c>
      <x:c t="n" s="0">
        <x:v>25.80319</x:v>
      </x:c>
      <x:c t="n" s="0">
        <x:v>28.18375</x:v>
      </x:c>
      <x:c t="n" s="0">
        <x:v>27.70031</x:v>
      </x:c>
      <x:c t="n" s="0">
        <x:v>33.32707</x:v>
      </x:c>
      <x:c t="n" s="0">
        <x:v>34.07869</x:v>
      </x:c>
      <x:c t="n" s="0">
        <x:v>32.91059</x:v>
      </x:c>
      <x:c t="n" s="0">
        <x:v>31.05395</x:v>
      </x:c>
      <x:c t="n" s="0">
        <x:v>28.52241</x:v>
      </x:c>
      <x:c t="n" s="0">
        <x:v>30.91089</x:v>
      </x:c>
      <x:c t="n" s="0">
        <x:v>27.27532</x:v>
      </x:c>
      <x:c t="n" s="0">
        <x:v>28.76383</x:v>
      </x:c>
      <x:c t="n" s="0">
        <x:v>17.00533</x:v>
      </x:c>
      <x:c t="n" s="0">
        <x:v>6.881577</x:v>
      </x:c>
      <x:c t="n" s="0">
        <x:v>9.891136</x:v>
      </x:c>
      <x:c t="n" s="0">
        <x:v>10.36567</x:v>
      </x:c>
      <x:c t="n" s="0">
        <x:v>3.996108</x:v>
      </x:c>
      <x:c t="n" s="0">
        <x:v>4.571019</x:v>
      </x:c>
      <x:c t="n" s="0">
        <x:v>1.541746</x:v>
      </x:c>
      <x:c t="n" s="0">
        <x:v>-30.06697</x:v>
      </x:c>
      <x:c t="n" s="0">
        <x:v>-25.34537</x:v>
      </x:c>
      <x:c t="n" s="0">
        <x:v>-14.4874</x:v>
      </x:c>
      <x:c t="n" s="0">
        <x:v>-7.020559</x:v>
      </x:c>
      <x:c t="n" s="0">
        <x:v>6.561246</x:v>
      </x:c>
      <x:c t="n" s="0">
        <x:v>1.266923</x:v>
      </x:c>
      <x:c t="n" s="0">
        <x:v>3.676107</x:v>
      </x:c>
      <x:c t="n" s="0">
        <x:v>10.78152</x:v>
      </x:c>
      <x:c t="n" s="0">
        <x:v>10.58827</x:v>
      </x:c>
      <x:c t="n" s="0">
        <x:v>4.645579</x:v>
      </x:c>
      <x:c t="n" s="0">
        <x:v>27.15338</x:v>
      </x:c>
      <x:c t="n" s="0">
        <x:v>22.51882</x:v>
      </x:c>
      <x:c t="n" s="0">
        <x:v>19.08924</x:v>
      </x:c>
      <x:c t="n" s="0">
        <x:v>21.36616</x:v>
      </x:c>
      <x:c t="n" s="0">
        <x:v>19.02667</x:v>
      </x:c>
      <x:c t="n" s="0">
        <x:v>25.46304</x:v>
      </x:c>
      <x:c t="n" s="0">
        <x:v>25.08231</x:v>
      </x:c>
      <x:c t="n" s="0">
        <x:v>22.20922</x:v>
      </x:c>
      <x:c t="n" s="0">
        <x:v>24.2435</x:v>
      </x:c>
      <x:c t="n" s="0">
        <x:v>21.80432</x:v>
      </x:c>
      <x:c t="n" s="0">
        <x:v>33.15951</x:v>
      </x:c>
      <x:c t="n" s="0">
        <x:v>36.10626</x:v>
      </x:c>
      <x:c t="n" s="0">
        <x:v>31.25171</x:v>
      </x:c>
      <x:c t="n" s="0">
        <x:v>32.27182</x:v>
      </x:c>
      <x:c t="n" s="0">
        <x:v>27.49103</x:v>
      </x:c>
      <x:c t="n" s="0">
        <x:v>27.74311</x:v>
      </x:c>
      <x:c t="n" s="0">
        <x:v>26.43624</x:v>
      </x:c>
      <x:c t="n" s="0">
        <x:v>22.89475</x:v>
      </x:c>
      <x:c t="n" s="0">
        <x:v>26.18023</x:v>
      </x:c>
      <x:c t="n" s="0">
        <x:v>16.41462</x:v>
      </x:c>
      <x:c t="n" s="0">
        <x:v>6.206132</x:v>
      </x:c>
      <x:c t="n" s="0">
        <x:v>8.133739</x:v>
      </x:c>
      <x:c t="n" s="0">
        <x:v>7.326326</x:v>
      </x:c>
      <x:c t="n" s="0">
        <x:v>3.808561</x:v>
      </x:c>
      <x:c t="n" s="0">
        <x:v>4.263391</x:v>
      </x:c>
      <x:c t="n" s="0">
        <x:v>1.628683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43943.0432291667</x:v>
      </x:c>
      <x:c t="n" s="7">
        <x:v>43943.0432291667</x:v>
      </x:c>
      <x:c t="n" s="0">
        <x:v>40.06701</x:v>
      </x:c>
      <x:c t="n" s="0">
        <x:v>54.20069</x:v>
      </x:c>
      <x:c t="n" s="0">
        <x:v>68.72701</x:v>
      </x:c>
      <x:c t="n" s="0">
        <x:v>74.09453</x:v>
      </x:c>
      <x:c t="n" s="0">
        <x:v>-30.06697</x:v>
      </x:c>
      <x:c t="n" s="0">
        <x:v>-25.5256</x:v>
      </x:c>
      <x:c t="n" s="0">
        <x:v>-11.85591</x:v>
      </x:c>
      <x:c t="n" s="0">
        <x:v>-6.232733</x:v>
      </x:c>
      <x:c t="n" s="0">
        <x:v>3.961958</x:v>
      </x:c>
      <x:c t="n" s="0">
        <x:v>0.4214955</x:v>
      </x:c>
      <x:c t="n" s="0">
        <x:v>3.828125</x:v>
      </x:c>
      <x:c t="n" s="0">
        <x:v>9.932338</x:v>
      </x:c>
      <x:c t="n" s="0">
        <x:v>12.81859</x:v>
      </x:c>
      <x:c t="n" s="0">
        <x:v>20.73742</x:v>
      </x:c>
      <x:c t="n" s="0">
        <x:v>25.27846</x:v>
      </x:c>
      <x:c t="n" s="0">
        <x:v>20.81491</x:v>
      </x:c>
      <x:c t="n" s="0">
        <x:v>21.04255</x:v>
      </x:c>
      <x:c t="n" s="0">
        <x:v>24.50081</x:v>
      </x:c>
      <x:c t="n" s="0">
        <x:v>22.25158</x:v>
      </x:c>
      <x:c t="n" s="0">
        <x:v>24.38043</x:v>
      </x:c>
      <x:c t="n" s="0">
        <x:v>24.21411</x:v>
      </x:c>
      <x:c t="n" s="0">
        <x:v>24.59251</x:v>
      </x:c>
      <x:c t="n" s="0">
        <x:v>26.10283</x:v>
      </x:c>
      <x:c t="n" s="0">
        <x:v>27.98577</x:v>
      </x:c>
      <x:c t="n" s="0">
        <x:v>28.5237</x:v>
      </x:c>
      <x:c t="n" s="0">
        <x:v>33.19702</x:v>
      </x:c>
      <x:c t="n" s="0">
        <x:v>33.83894</x:v>
      </x:c>
      <x:c t="n" s="0">
        <x:v>32.8758</x:v>
      </x:c>
      <x:c t="n" s="0">
        <x:v>30.78303</x:v>
      </x:c>
      <x:c t="n" s="0">
        <x:v>28.35859</x:v>
      </x:c>
      <x:c t="n" s="0">
        <x:v>30.37067</x:v>
      </x:c>
      <x:c t="n" s="0">
        <x:v>26.81646</x:v>
      </x:c>
      <x:c t="n" s="0">
        <x:v>28.41437</x:v>
      </x:c>
      <x:c t="n" s="0">
        <x:v>16.92014</x:v>
      </x:c>
      <x:c t="n" s="0">
        <x:v>6.752129</x:v>
      </x:c>
      <x:c t="n" s="0">
        <x:v>9.643785</x:v>
      </x:c>
      <x:c t="n" s="0">
        <x:v>10.02377</x:v>
      </x:c>
      <x:c t="n" s="0">
        <x:v>3.999128</x:v>
      </x:c>
      <x:c t="n" s="0">
        <x:v>4.670205</x:v>
      </x:c>
      <x:c t="n" s="0">
        <x:v>1.560553</x:v>
      </x:c>
      <x:c t="n" s="0">
        <x:v>-30.06697</x:v>
      </x:c>
      <x:c t="n" s="0">
        <x:v>-25.34537</x:v>
      </x:c>
      <x:c t="n" s="0">
        <x:v>-14.4874</x:v>
      </x:c>
      <x:c t="n" s="0">
        <x:v>-7.020559</x:v>
      </x:c>
      <x:c t="n" s="0">
        <x:v>6.561246</x:v>
      </x:c>
      <x:c t="n" s="0">
        <x:v>0.3928286</x:v>
      </x:c>
      <x:c t="n" s="0">
        <x:v>3.012191</x:v>
      </x:c>
      <x:c t="n" s="0">
        <x:v>10.78152</x:v>
      </x:c>
      <x:c t="n" s="0">
        <x:v>13.51989</x:v>
      </x:c>
      <x:c t="n" s="0">
        <x:v>4.645579</x:v>
      </x:c>
      <x:c t="n" s="0">
        <x:v>27.15338</x:v>
      </x:c>
      <x:c t="n" s="0">
        <x:v>22.51882</x:v>
      </x:c>
      <x:c t="n" s="0">
        <x:v>19.08924</x:v>
      </x:c>
      <x:c t="n" s="0">
        <x:v>14.9074</x:v>
      </x:c>
      <x:c t="n" s="0">
        <x:v>19.26452</x:v>
      </x:c>
      <x:c t="n" s="0">
        <x:v>21.51294</x:v>
      </x:c>
      <x:c t="n" s="0">
        <x:v>26.80844</x:v>
      </x:c>
      <x:c t="n" s="0">
        <x:v>20.22501</x:v>
      </x:c>
      <x:c t="n" s="0">
        <x:v>27.85339</x:v>
      </x:c>
      <x:c t="n" s="0">
        <x:v>29.75254</x:v>
      </x:c>
      <x:c t="n" s="0">
        <x:v>28.70119</x:v>
      </x:c>
      <x:c t="n" s="0">
        <x:v>31.37194</x:v>
      </x:c>
      <x:c t="n" s="0">
        <x:v>32.65492</x:v>
      </x:c>
      <x:c t="n" s="0">
        <x:v>30.01377</x:v>
      </x:c>
      <x:c t="n" s="0">
        <x:v>29.44368</x:v>
      </x:c>
      <x:c t="n" s="0">
        <x:v>26.41556</x:v>
      </x:c>
      <x:c t="n" s="0">
        <x:v>21.35979</x:v>
      </x:c>
      <x:c t="n" s="0">
        <x:v>23.58286</x:v>
      </x:c>
      <x:c t="n" s="0">
        <x:v>23.65084</x:v>
      </x:c>
      <x:c t="n" s="0">
        <x:v>15.12726</x:v>
      </x:c>
      <x:c t="n" s="0">
        <x:v>4.143145</x:v>
      </x:c>
      <x:c t="n" s="0">
        <x:v>7.782627</x:v>
      </x:c>
      <x:c t="n" s="0">
        <x:v>7.518143</x:v>
      </x:c>
      <x:c t="n" s="0">
        <x:v>3.618264</x:v>
      </x:c>
      <x:c t="n" s="0">
        <x:v>5.110653</x:v>
      </x:c>
      <x:c t="n" s="0">
        <x:v>1.62047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43943.0432291667</x:v>
      </x:c>
      <x:c t="n" s="7">
        <x:v>43943.0432291667</x:v>
      </x:c>
      <x:c t="n" s="0">
        <x:v>42.40389</x:v>
      </x:c>
      <x:c t="n" s="0">
        <x:v>54.20069</x:v>
      </x:c>
      <x:c t="n" s="0">
        <x:v>68.02499</x:v>
      </x:c>
      <x:c t="n" s="0">
        <x:v>72.00936</x:v>
      </x:c>
      <x:c t="n" s="0">
        <x:v>-30.06697</x:v>
      </x:c>
      <x:c t="n" s="0">
        <x:v>-25.49942</x:v>
      </x:c>
      <x:c t="n" s="0">
        <x:v>-12.15402</x:v>
      </x:c>
      <x:c t="n" s="0">
        <x:v>-6.33921</x:v>
      </x:c>
      <x:c t="n" s="0">
        <x:v>4.452638</x:v>
      </x:c>
      <x:c t="n" s="0">
        <x:v>0.2224449</x:v>
      </x:c>
      <x:c t="n" s="0">
        <x:v>3.595767</x:v>
      </x:c>
      <x:c t="n" s="0">
        <x:v>10.06713</x:v>
      </x:c>
      <x:c t="n" s="0">
        <x:v>13.38674</x:v>
      </x:c>
      <x:c t="n" s="0">
        <x:v>20.07034</x:v>
      </x:c>
      <x:c t="n" s="0">
        <x:v>25.61691</x:v>
      </x:c>
      <x:c t="n" s="0">
        <x:v>21.10929</x:v>
      </x:c>
      <x:c t="n" s="0">
        <x:v>20.9156</x:v>
      </x:c>
      <x:c t="n" s="0">
        <x:v>23.90813</x:v>
      </x:c>
      <x:c t="n" s="0">
        <x:v>22.19275</x:v>
      </x:c>
      <x:c t="n" s="0">
        <x:v>23.71418</x:v>
      </x:c>
      <x:c t="n" s="0">
        <x:v>24.16763</x:v>
      </x:c>
      <x:c t="n" s="0">
        <x:v>24.83769</x:v>
      </x:c>
      <x:c t="n" s="0">
        <x:v>26.39283</x:v>
      </x:c>
      <x:c t="n" s="0">
        <x:v>28.45512</x:v>
      </x:c>
      <x:c t="n" s="0">
        <x:v>29.12988</x:v>
      </x:c>
      <x:c t="n" s="0">
        <x:v>32.8687</x:v>
      </x:c>
      <x:c t="n" s="0">
        <x:v>33.55222</x:v>
      </x:c>
      <x:c t="n" s="0">
        <x:v>32.60961</x:v>
      </x:c>
      <x:c t="n" s="0">
        <x:v>30.4543</x:v>
      </x:c>
      <x:c t="n" s="0">
        <x:v>28.10144</x:v>
      </x:c>
      <x:c t="n" s="0">
        <x:v>29.82363</x:v>
      </x:c>
      <x:c t="n" s="0">
        <x:v>26.44389</x:v>
      </x:c>
      <x:c t="n" s="0">
        <x:v>27.94861</x:v>
      </x:c>
      <x:c t="n" s="0">
        <x:v>16.60282</x:v>
      </x:c>
      <x:c t="n" s="0">
        <x:v>6.47944</x:v>
      </x:c>
      <x:c t="n" s="0">
        <x:v>9.366587</x:v>
      </x:c>
      <x:c t="n" s="0">
        <x:v>9.917254</x:v>
      </x:c>
      <x:c t="n" s="0">
        <x:v>3.964432</x:v>
      </x:c>
      <x:c t="n" s="0">
        <x:v>4.528176</x:v>
      </x:c>
      <x:c t="n" s="0">
        <x:v>1.581475</x:v>
      </x:c>
      <x:c t="n" s="0">
        <x:v>-30.06697</x:v>
      </x:c>
      <x:c t="n" s="0">
        <x:v>-25.34537</x:v>
      </x:c>
      <x:c t="n" s="0">
        <x:v>-14.4874</x:v>
      </x:c>
      <x:c t="n" s="0">
        <x:v>-7.020559</x:v>
      </x:c>
      <x:c t="n" s="0">
        <x:v>6.561246</x:v>
      </x:c>
      <x:c t="n" s="0">
        <x:v>-1.624719</x:v>
      </x:c>
      <x:c t="n" s="0">
        <x:v>1.613812</x:v>
      </x:c>
      <x:c t="n" s="0">
        <x:v>10.78152</x:v>
      </x:c>
      <x:c t="n" s="0">
        <x:v>16.11606</x:v>
      </x:c>
      <x:c t="n" s="0">
        <x:v>4.645579</x:v>
      </x:c>
      <x:c t="n" s="0">
        <x:v>27.23569</x:v>
      </x:c>
      <x:c t="n" s="0">
        <x:v>23.00087</x:v>
      </x:c>
      <x:c t="n" s="0">
        <x:v>21.06131</x:v>
      </x:c>
      <x:c t="n" s="0">
        <x:v>16.14567</x:v>
      </x:c>
      <x:c t="n" s="0">
        <x:v>23.33132</x:v>
      </x:c>
      <x:c t="n" s="0">
        <x:v>13.72726</x:v>
      </x:c>
      <x:c t="n" s="0">
        <x:v>23.9232</x:v>
      </x:c>
      <x:c t="n" s="0">
        <x:v>26.52761</x:v>
      </x:c>
      <x:c t="n" s="0">
        <x:v>29.15199</x:v>
      </x:c>
      <x:c t="n" s="0">
        <x:v>27.57792</x:v>
      </x:c>
      <x:c t="n" s="0">
        <x:v>30.81318</x:v>
      </x:c>
      <x:c t="n" s="0">
        <x:v>30.0095</x:v>
      </x:c>
      <x:c t="n" s="0">
        <x:v>30.17316</x:v>
      </x:c>
      <x:c t="n" s="0">
        <x:v>32.58345</x:v>
      </x:c>
      <x:c t="n" s="0">
        <x:v>28.93126</x:v>
      </x:c>
      <x:c t="n" s="0">
        <x:v>25.07702</x:v>
      </x:c>
      <x:c t="n" s="0">
        <x:v>24.3651</x:v>
      </x:c>
      <x:c t="n" s="0">
        <x:v>23.09626</x:v>
      </x:c>
      <x:c t="n" s="0">
        <x:v>23.72511</x:v>
      </x:c>
      <x:c t="n" s="0">
        <x:v>14.61777</x:v>
      </x:c>
      <x:c t="n" s="0">
        <x:v>5.161577</x:v>
      </x:c>
      <x:c t="n" s="0">
        <x:v>8.778015</x:v>
      </x:c>
      <x:c t="n" s="0">
        <x:v>10.55868</x:v>
      </x:c>
      <x:c t="n" s="0">
        <x:v>4.779282</x:v>
      </x:c>
      <x:c t="n" s="0">
        <x:v>3.372887</x:v>
      </x:c>
      <x:c t="n" s="0">
        <x:v>1.553092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43943.0432291667</x:v>
      </x:c>
      <x:c t="n" s="7">
        <x:v>43943.0432291667</x:v>
      </x:c>
      <x:c t="n" s="0">
        <x:v>41.09222</x:v>
      </x:c>
      <x:c t="n" s="0">
        <x:v>54.20069</x:v>
      </x:c>
      <x:c t="n" s="0">
        <x:v>59.43924</x:v>
      </x:c>
      <x:c t="n" s="0">
        <x:v>66.08861</x:v>
      </x:c>
      <x:c t="n" s="0">
        <x:v>-30.06697</x:v>
      </x:c>
      <x:c t="n" s="0">
        <x:v>-25.47704</x:v>
      </x:c>
      <x:c t="n" s="0">
        <x:v>-12.4259</x:v>
      </x:c>
      <x:c t="n" s="0">
        <x:v>-6.432256</x:v>
      </x:c>
      <x:c t="n" s="0">
        <x:v>4.831836</x:v>
      </x:c>
      <x:c t="n" s="0">
        <x:v>-0.002938015</x:v>
      </x:c>
      <x:c t="n" s="0">
        <x:v>3.357028</x:v>
      </x:c>
      <x:c t="n" s="0">
        <x:v>10.4176</x:v>
      </x:c>
      <x:c t="n" s="0">
        <x:v>13.90862</x:v>
      </x:c>
      <x:c t="n" s="0">
        <x:v>19.53073</x:v>
      </x:c>
      <x:c t="n" s="0">
        <x:v>25.89423</x:v>
      </x:c>
      <x:c t="n" s="0">
        <x:v>21.6342</x:v>
      </x:c>
      <x:c t="n" s="0">
        <x:v>20.97106</x:v>
      </x:c>
      <x:c t="n" s="0">
        <x:v>23.34963</x:v>
      </x:c>
      <x:c t="n" s="0">
        <x:v>22.37873</x:v>
      </x:c>
      <x:c t="n" s="0">
        <x:v>23.17173</x:v>
      </x:c>
      <x:c t="n" s="0">
        <x:v>24.26594</x:v>
      </x:c>
      <x:c t="n" s="0">
        <x:v>24.49931</x:v>
      </x:c>
      <x:c t="n" s="0">
        <x:v>27.48352</x:v>
      </x:c>
      <x:c t="n" s="0">
        <x:v>28.17945</x:v>
      </x:c>
      <x:c t="n" s="0">
        <x:v>28.81394</x:v>
      </x:c>
      <x:c t="n" s="0">
        <x:v>33.24283</x:v>
      </x:c>
      <x:c t="n" s="0">
        <x:v>33.28123</x:v>
      </x:c>
      <x:c t="n" s="0">
        <x:v>32.65382</x:v>
      </x:c>
      <x:c t="n" s="0">
        <x:v>30.35141</x:v>
      </x:c>
      <x:c t="n" s="0">
        <x:v>27.83958</x:v>
      </x:c>
      <x:c t="n" s="0">
        <x:v>29.36254</x:v>
      </x:c>
      <x:c t="n" s="0">
        <x:v>26.113</x:v>
      </x:c>
      <x:c t="n" s="0">
        <x:v>27.72785</x:v>
      </x:c>
      <x:c t="n" s="0">
        <x:v>16.34138</x:v>
      </x:c>
      <x:c t="n" s="0">
        <x:v>6.343936</x:v>
      </x:c>
      <x:c t="n" s="0">
        <x:v>9.3682</x:v>
      </x:c>
      <x:c t="n" s="0">
        <x:v>9.969352</x:v>
      </x:c>
      <x:c t="n" s="0">
        <x:v>4.011055</x:v>
      </x:c>
      <x:c t="n" s="0">
        <x:v>4.534548</x:v>
      </x:c>
      <x:c t="n" s="0">
        <x:v>1.634086</x:v>
      </x:c>
      <x:c t="n" s="0">
        <x:v>-30.06697</x:v>
      </x:c>
      <x:c t="n" s="0">
        <x:v>-25.59511</x:v>
      </x:c>
      <x:c t="n" s="0">
        <x:v>-14.73186</x:v>
      </x:c>
      <x:c t="n" s="0">
        <x:v>-6.591826</x:v>
      </x:c>
      <x:c t="n" s="0">
        <x:v>6.561246</x:v>
      </x:c>
      <x:c t="n" s="0">
        <x:v>-1.624719</x:v>
      </x:c>
      <x:c t="n" s="0">
        <x:v>1.613812</x:v>
      </x:c>
      <x:c t="n" s="0">
        <x:v>13.20837</x:v>
      </x:c>
      <x:c t="n" s="0">
        <x:v>15.77204</x:v>
      </x:c>
      <x:c t="n" s="0">
        <x:v>16.18376</x:v>
      </x:c>
      <x:c t="n" s="0">
        <x:v>27.23569</x:v>
      </x:c>
      <x:c t="n" s="0">
        <x:v>24.19072</x:v>
      </x:c>
      <x:c t="n" s="0">
        <x:v>21.28204</x:v>
      </x:c>
      <x:c t="n" s="0">
        <x:v>17.33969</x:v>
      </x:c>
      <x:c t="n" s="0">
        <x:v>22.41659</x:v>
      </x:c>
      <x:c t="n" s="0">
        <x:v>20.53763</x:v>
      </x:c>
      <x:c t="n" s="0">
        <x:v>24.75999</x:v>
      </x:c>
      <x:c t="n" s="0">
        <x:v>23.11359</x:v>
      </x:c>
      <x:c t="n" s="0">
        <x:v>28.86143</x:v>
      </x:c>
      <x:c t="n" s="0">
        <x:v>28.09979</x:v>
      </x:c>
      <x:c t="n" s="0">
        <x:v>25.80593</x:v>
      </x:c>
      <x:c t="n" s="0">
        <x:v>34.62369</x:v>
      </x:c>
      <x:c t="n" s="0">
        <x:v>34.79208</x:v>
      </x:c>
      <x:c t="n" s="0">
        <x:v>36.97836</x:v>
      </x:c>
      <x:c t="n" s="0">
        <x:v>29.57301</x:v>
      </x:c>
      <x:c t="n" s="0">
        <x:v>29.24489</x:v>
      </x:c>
      <x:c t="n" s="0">
        <x:v>25.44709</x:v>
      </x:c>
      <x:c t="n" s="0">
        <x:v>23.24212</x:v>
      </x:c>
      <x:c t="n" s="0">
        <x:v>25.48277</x:v>
      </x:c>
      <x:c t="n" s="0">
        <x:v>14.42497</x:v>
      </x:c>
      <x:c t="n" s="0">
        <x:v>5.388882</x:v>
      </x:c>
      <x:c t="n" s="0">
        <x:v>9.33274</x:v>
      </x:c>
      <x:c t="n" s="0">
        <x:v>9.742709</x:v>
      </x:c>
      <x:c t="n" s="0">
        <x:v>3.43453</x:v>
      </x:c>
      <x:c t="n" s="0">
        <x:v>4.314599</x:v>
      </x:c>
      <x:c t="n" s="0">
        <x:v>1.812634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43943.0432291667</x:v>
      </x:c>
      <x:c t="n" s="7">
        <x:v>43943.0432291667</x:v>
      </x:c>
      <x:c t="n" s="0">
        <x:v>42.48324</x:v>
      </x:c>
      <x:c t="n" s="0">
        <x:v>54.20069</x:v>
      </x:c>
      <x:c t="n" s="0">
        <x:v>70.28506</x:v>
      </x:c>
      <x:c t="n" s="0">
        <x:v>74.51129</x:v>
      </x:c>
      <x:c t="n" s="0">
        <x:v>-30.06697</x:v>
      </x:c>
      <x:c t="n" s="0">
        <x:v>-25.64945</x:v>
      </x:c>
      <x:c t="n" s="0">
        <x:v>-12.7916</x:v>
      </x:c>
      <x:c t="n" s="0">
        <x:v>-6.222086</x:v>
      </x:c>
      <x:c t="n" s="0">
        <x:v>5.131374</x:v>
      </x:c>
      <x:c t="n" s="0">
        <x:v>-0.2051369</x:v>
      </x:c>
      <x:c t="n" s="0">
        <x:v>3.142204</x:v>
      </x:c>
      <x:c t="n" s="0">
        <x:v>11.01914</x:v>
      </x:c>
      <x:c t="n" s="0">
        <x:v>13.91546</x:v>
      </x:c>
      <x:c t="n" s="0">
        <x:v>19.21808</x:v>
      </x:c>
      <x:c t="n" s="0">
        <x:v>26.11781</x:v>
      </x:c>
      <x:c t="n" s="0">
        <x:v>22.11477</x:v>
      </x:c>
      <x:c t="n" s="0">
        <x:v>21.01787</x:v>
      </x:c>
      <x:c t="n" s="0">
        <x:v>23.0016</x:v>
      </x:c>
      <x:c t="n" s="0">
        <x:v>22.2319</x:v>
      </x:c>
      <x:c t="n" s="0">
        <x:v>23.27221</x:v>
      </x:c>
      <x:c t="n" s="0">
        <x:v>24.3495</x:v>
      </x:c>
      <x:c t="n" s="0">
        <x:v>24.28982</x:v>
      </x:c>
      <x:c t="n" s="0">
        <x:v>26.98079</x:v>
      </x:c>
      <x:c t="n" s="0">
        <x:v>27.86451</x:v>
      </x:c>
      <x:c t="n" s="0">
        <x:v>28.60779</x:v>
      </x:c>
      <x:c t="n" s="0">
        <x:v>33.01573</x:v>
      </x:c>
      <x:c t="n" s="0">
        <x:v>33.94501</x:v>
      </x:c>
      <x:c t="n" s="0">
        <x:v>33.39298</x:v>
      </x:c>
      <x:c t="n" s="0">
        <x:v>30.26378</x:v>
      </x:c>
      <x:c t="n" s="0">
        <x:v>27.93246</x:v>
      </x:c>
      <x:c t="n" s="0">
        <x:v>28.9787</x:v>
      </x:c>
      <x:c t="n" s="0">
        <x:v>25.77078</x:v>
      </x:c>
      <x:c t="n" s="0">
        <x:v>27.35113</x:v>
      </x:c>
      <x:c t="n" s="0">
        <x:v>16.04642</x:v>
      </x:c>
      <x:c t="n" s="0">
        <x:v>6.055819</x:v>
      </x:c>
      <x:c t="n" s="0">
        <x:v>9.218362</x:v>
      </x:c>
      <x:c t="n" s="0">
        <x:v>9.78613</x:v>
      </x:c>
      <x:c t="n" s="0">
        <x:v>4.003912</x:v>
      </x:c>
      <x:c t="n" s="0">
        <x:v>4.385152</x:v>
      </x:c>
      <x:c t="n" s="0">
        <x:v>1.652609</x:v>
      </x:c>
      <x:c t="n" s="0">
        <x:v>-30.06697</x:v>
      </x:c>
      <x:c t="n" s="0">
        <x:v>-27.91864</x:v>
      </x:c>
      <x:c t="n" s="0">
        <x:v>-16.98915</x:v>
      </x:c>
      <x:c t="n" s="0">
        <x:v>-4.395925</x:v>
      </x:c>
      <x:c t="n" s="0">
        <x:v>6.561246</x:v>
      </x:c>
      <x:c t="n" s="0">
        <x:v>-1.624719</x:v>
      </x:c>
      <x:c t="n" s="0">
        <x:v>1.613812</x:v>
      </x:c>
      <x:c t="n" s="0">
        <x:v>13.46617</x:v>
      </x:c>
      <x:c t="n" s="0">
        <x:v>12.03495</x:v>
      </x:c>
      <x:c t="n" s="0">
        <x:v>16.72542</x:v>
      </x:c>
      <x:c t="n" s="0">
        <x:v>27.23569</x:v>
      </x:c>
      <x:c t="n" s="0">
        <x:v>24.19072</x:v>
      </x:c>
      <x:c t="n" s="0">
        <x:v>23.03027</x:v>
      </x:c>
      <x:c t="n" s="0">
        <x:v>21.30901</x:v>
      </x:c>
      <x:c t="n" s="0">
        <x:v>21.95475</x:v>
      </x:c>
      <x:c t="n" s="0">
        <x:v>24.57718</x:v>
      </x:c>
      <x:c t="n" s="0">
        <x:v>24.95067</x:v>
      </x:c>
      <x:c t="n" s="0">
        <x:v>19.84332</x:v>
      </x:c>
      <x:c t="n" s="0">
        <x:v>28.20433</x:v>
      </x:c>
      <x:c t="n" s="0">
        <x:v>24.29809</x:v>
      </x:c>
      <x:c t="n" s="0">
        <x:v>30.01278</x:v>
      </x:c>
      <x:c t="n" s="0">
        <x:v>33.73261</x:v>
      </x:c>
      <x:c t="n" s="0">
        <x:v>34.41844</x:v>
      </x:c>
      <x:c t="n" s="0">
        <x:v>32.14428</x:v>
      </x:c>
      <x:c t="n" s="0">
        <x:v>30.95955</x:v>
      </x:c>
      <x:c t="n" s="0">
        <x:v>25.07747</x:v>
      </x:c>
      <x:c t="n" s="0">
        <x:v>26.5934</x:v>
      </x:c>
      <x:c t="n" s="0">
        <x:v>23.99925</x:v>
      </x:c>
      <x:c t="n" s="0">
        <x:v>23.96261</x:v>
      </x:c>
      <x:c t="n" s="0">
        <x:v>11.77774</x:v>
      </x:c>
      <x:c t="n" s="0">
        <x:v>4.167912</x:v>
      </x:c>
      <x:c t="n" s="0">
        <x:v>6.901111</x:v>
      </x:c>
      <x:c t="n" s="0">
        <x:v>8.106497</x:v>
      </x:c>
      <x:c t="n" s="0">
        <x:v>3.711713</x:v>
      </x:c>
      <x:c t="n" s="0">
        <x:v>3.544275</x:v>
      </x:c>
      <x:c t="n" s="0">
        <x:v>1.812845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43943.0432291667</x:v>
      </x:c>
      <x:c t="n" s="7">
        <x:v>43943.0432291667</x:v>
      </x:c>
      <x:c t="n" s="0">
        <x:v>42.5861</x:v>
      </x:c>
      <x:c t="n" s="0">
        <x:v>54.20069</x:v>
      </x:c>
      <x:c t="n" s="0">
        <x:v>76.31137</x:v>
      </x:c>
      <x:c t="n" s="0">
        <x:v>78.38147</x:v>
      </x:c>
      <x:c t="n" s="0">
        <x:v>-30.06697</x:v>
      </x:c>
      <x:c t="n" s="0">
        <x:v>-25.91605</x:v>
      </x:c>
      <x:c t="n" s="0">
        <x:v>-13.20336</x:v>
      </x:c>
      <x:c t="n" s="0">
        <x:v>-5.902749</x:v>
      </x:c>
      <x:c t="n" s="0">
        <x:v>5.371786</x:v>
      </x:c>
      <x:c t="n" s="0">
        <x:v>-0.3856011</x:v>
      </x:c>
      <x:c t="n" s="0">
        <x:v>2.949932</x:v>
      </x:c>
      <x:c t="n" s="0">
        <x:v>11.47418</x:v>
      </x:c>
      <x:c t="n" s="0">
        <x:v>13.68674</x:v>
      </x:c>
      <x:c t="n" s="0">
        <x:v>18.932</x:v>
      </x:c>
      <x:c t="n" s="0">
        <x:v>26.30004</x:v>
      </x:c>
      <x:c t="n" s="0">
        <x:v>22.48689</x:v>
      </x:c>
      <x:c t="n" s="0">
        <x:v>21.6734</x:v>
      </x:c>
      <x:c t="n" s="0">
        <x:v>22.79201</x:v>
      </x:c>
      <x:c t="n" s="0">
        <x:v>22.54736</x:v>
      </x:c>
      <x:c t="n" s="0">
        <x:v>23.34078</x:v>
      </x:c>
      <x:c t="n" s="0">
        <x:v>24.35508</x:v>
      </x:c>
      <x:c t="n" s="0">
        <x:v>24.02034</x:v>
      </x:c>
      <x:c t="n" s="0">
        <x:v>27.32209</x:v>
      </x:c>
      <x:c t="n" s="0">
        <x:v>27.66678</x:v>
      </x:c>
      <x:c t="n" s="0">
        <x:v>28.87072</x:v>
      </x:c>
      <x:c t="n" s="0">
        <x:v>33.02093</x:v>
      </x:c>
      <x:c t="n" s="0">
        <x:v>33.80316</x:v>
      </x:c>
      <x:c t="n" s="0">
        <x:v>33.3955</x:v>
      </x:c>
      <x:c t="n" s="0">
        <x:v>31.2125</x:v>
      </x:c>
      <x:c t="n" s="0">
        <x:v>27.75528</x:v>
      </x:c>
      <x:c t="n" s="0">
        <x:v>28.74179</x:v>
      </x:c>
      <x:c t="n" s="0">
        <x:v>25.66586</x:v>
      </x:c>
      <x:c t="n" s="0">
        <x:v>26.87174</x:v>
      </x:c>
      <x:c t="n" s="0">
        <x:v>15.67039</x:v>
      </x:c>
      <x:c t="n" s="0">
        <x:v>5.98203</x:v>
      </x:c>
      <x:c t="n" s="0">
        <x:v>9.043625</x:v>
      </x:c>
      <x:c t="n" s="0">
        <x:v>9.623799</x:v>
      </x:c>
      <x:c t="n" s="0">
        <x:v>3.883871</x:v>
      </x:c>
      <x:c t="n" s="0">
        <x:v>4.343087</x:v>
      </x:c>
      <x:c t="n" s="0">
        <x:v>1.632788</x:v>
      </x:c>
      <x:c t="n" s="0">
        <x:v>-30.06697</x:v>
      </x:c>
      <x:c t="n" s="0">
        <x:v>-27.91864</x:v>
      </x:c>
      <x:c t="n" s="0">
        <x:v>-16.98915</x:v>
      </x:c>
      <x:c t="n" s="0">
        <x:v>-4.395925</x:v>
      </x:c>
      <x:c t="n" s="0">
        <x:v>5.876243</x:v>
      </x:c>
      <x:c t="n" s="0">
        <x:v>-1.624719</x:v>
      </x:c>
      <x:c t="n" s="0">
        <x:v>0.703297</x:v>
      </x:c>
      <x:c t="n" s="0">
        <x:v>13.26396</x:v>
      </x:c>
      <x:c t="n" s="0">
        <x:v>12.03495</x:v>
      </x:c>
      <x:c t="n" s="0">
        <x:v>16.8262</x:v>
      </x:c>
      <x:c t="n" s="0">
        <x:v>24.87484</x:v>
      </x:c>
      <x:c t="n" s="0">
        <x:v>23.64665</x:v>
      </x:c>
      <x:c t="n" s="0">
        <x:v>24.2733</x:v>
      </x:c>
      <x:c t="n" s="0">
        <x:v>20.70747</x:v>
      </x:c>
      <x:c t="n" s="0">
        <x:v>25.05078</x:v>
      </x:c>
      <x:c t="n" s="0">
        <x:v>23.01673</x:v>
      </x:c>
      <x:c t="n" s="0">
        <x:v>22.91258</x:v>
      </x:c>
      <x:c t="n" s="0">
        <x:v>21.96753</x:v>
      </x:c>
      <x:c t="n" s="0">
        <x:v>25.36519</x:v>
      </x:c>
      <x:c t="n" s="0">
        <x:v>25.52805</x:v>
      </x:c>
      <x:c t="n" s="0">
        <x:v>30.22562</x:v>
      </x:c>
      <x:c t="n" s="0">
        <x:v>31.50593</x:v>
      </x:c>
      <x:c t="n" s="0">
        <x:v>34.67797</x:v>
      </x:c>
      <x:c t="n" s="0">
        <x:v>34.49586</x:v>
      </x:c>
      <x:c t="n" s="0">
        <x:v>34.86774</x:v>
      </x:c>
      <x:c t="n" s="0">
        <x:v>29.57327</x:v>
      </x:c>
      <x:c t="n" s="0">
        <x:v>25.76086</x:v>
      </x:c>
      <x:c t="n" s="0">
        <x:v>24.04716</x:v>
      </x:c>
      <x:c t="n" s="0">
        <x:v>21.85183</x:v>
      </x:c>
      <x:c t="n" s="0">
        <x:v>13.49175</x:v>
      </x:c>
      <x:c t="n" s="0">
        <x:v>5.007015</x:v>
      </x:c>
      <x:c t="n" s="0">
        <x:v>8.538139</x:v>
      </x:c>
      <x:c t="n" s="0">
        <x:v>8.35734</x:v>
      </x:c>
      <x:c t="n" s="0">
        <x:v>4.129949</x:v>
      </x:c>
      <x:c t="n" s="0">
        <x:v>4.158841</x:v>
      </x:c>
      <x:c t="n" s="0">
        <x:v>1.164533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43943.0432291667</x:v>
      </x:c>
      <x:c t="n" s="7">
        <x:v>43943.0432291667</x:v>
      </x:c>
      <x:c t="n" s="0">
        <x:v>41.22829</x:v>
      </x:c>
      <x:c t="n" s="0">
        <x:v>54.20069</x:v>
      </x:c>
      <x:c t="n" s="0">
        <x:v>76.77978</x:v>
      </x:c>
      <x:c t="n" s="0">
        <x:v>78.99906</x:v>
      </x:c>
      <x:c t="n" s="0">
        <x:v>-30.06697</x:v>
      </x:c>
      <x:c t="n" s="0">
        <x:v>-26.15742</x:v>
      </x:c>
      <x:c t="n" s="0">
        <x:v>-13.58883</x:v>
      </x:c>
      <x:c t="n" s="0">
        <x:v>-5.647466</x:v>
      </x:c>
      <x:c t="n" s="0">
        <x:v>5.327999</x:v>
      </x:c>
      <x:c t="n" s="0">
        <x:v>-0.5458907</x:v>
      </x:c>
      <x:c t="n" s="0">
        <x:v>2.591331</x:v>
      </x:c>
      <x:c t="n" s="0">
        <x:v>11.74336</x:v>
      </x:c>
      <x:c t="n" s="0">
        <x:v>13.48139</x:v>
      </x:c>
      <x:c t="n" s="0">
        <x:v>18.72048</x:v>
      </x:c>
      <x:c t="n" s="0">
        <x:v>25.76078</x:v>
      </x:c>
      <x:c t="n" s="0">
        <x:v>22.2143</x:v>
      </x:c>
      <x:c t="n" s="0">
        <x:v>22.16423</x:v>
      </x:c>
      <x:c t="n" s="0">
        <x:v>22.45886</x:v>
      </x:c>
      <x:c t="n" s="0">
        <x:v>23.01549</x:v>
      </x:c>
      <x:c t="n" s="0">
        <x:v>23.0591</x:v>
      </x:c>
      <x:c t="n" s="0">
        <x:v>24.42235</x:v>
      </x:c>
      <x:c t="n" s="0">
        <x:v>23.94264</x:v>
      </x:c>
      <x:c t="n" s="0">
        <x:v>26.80981</x:v>
      </x:c>
      <x:c t="n" s="0">
        <x:v>27.87109</x:v>
      </x:c>
      <x:c t="n" s="0">
        <x:v>29.26287</x:v>
      </x:c>
      <x:c t="n" s="0">
        <x:v>32.79178</x:v>
      </x:c>
      <x:c t="n" s="0">
        <x:v>33.89699</x:v>
      </x:c>
      <x:c t="n" s="0">
        <x:v>33.7142</x:v>
      </x:c>
      <x:c t="n" s="0">
        <x:v>31.43866</x:v>
      </x:c>
      <x:c t="n" s="0">
        <x:v>27.84943</x:v>
      </x:c>
      <x:c t="n" s="0">
        <x:v>28.43793</x:v>
      </x:c>
      <x:c t="n" s="0">
        <x:v>25.55661</x:v>
      </x:c>
      <x:c t="n" s="0">
        <x:v>26.57791</x:v>
      </x:c>
      <x:c t="n" s="0">
        <x:v>15.48746</x:v>
      </x:c>
      <x:c t="n" s="0">
        <x:v>5.705925</x:v>
      </x:c>
      <x:c t="n" s="0">
        <x:v>8.926792</x:v>
      </x:c>
      <x:c t="n" s="0">
        <x:v>9.490883</x:v>
      </x:c>
      <x:c t="n" s="0">
        <x:v>3.833964</x:v>
      </x:c>
      <x:c t="n" s="0">
        <x:v>4.292597</x:v>
      </x:c>
      <x:c t="n" s="0">
        <x:v>1.558207</x:v>
      </x:c>
      <x:c t="n" s="0">
        <x:v>-30.06697</x:v>
      </x:c>
      <x:c t="n" s="0">
        <x:v>-27.91864</x:v>
      </x:c>
      <x:c t="n" s="0">
        <x:v>-16.98915</x:v>
      </x:c>
      <x:c t="n" s="0">
        <x:v>-4.395925</x:v>
      </x:c>
      <x:c t="n" s="0">
        <x:v>5.062587</x:v>
      </x:c>
      <x:c t="n" s="0">
        <x:v>-1.624719</x:v>
      </x:c>
      <x:c t="n" s="0">
        <x:v>-0.4501716</x:v>
      </x:c>
      <x:c t="n" s="0">
        <x:v>13.05187</x:v>
      </x:c>
      <x:c t="n" s="0">
        <x:v>12.03495</x:v>
      </x:c>
      <x:c t="n" s="0">
        <x:v>17.47293</x:v>
      </x:c>
      <x:c t="n" s="0">
        <x:v>19.31205</x:v>
      </x:c>
      <x:c t="n" s="0">
        <x:v>11.8269</x:v>
      </x:c>
      <x:c t="n" s="0">
        <x:v>23.0837</x:v>
      </x:c>
      <x:c t="n" s="0">
        <x:v>19.47194</x:v>
      </x:c>
      <x:c t="n" s="0">
        <x:v>22.92669</x:v>
      </x:c>
      <x:c t="n" s="0">
        <x:v>14.53158</x:v>
      </x:c>
      <x:c t="n" s="0">
        <x:v>26.8257</x:v>
      </x:c>
      <x:c t="n" s="0">
        <x:v>24.94038</x:v>
      </x:c>
      <x:c t="n" s="0">
        <x:v>21.00966</x:v>
      </x:c>
      <x:c t="n" s="0">
        <x:v>31.00843</x:v>
      </x:c>
      <x:c t="n" s="0">
        <x:v>28.80829</x:v>
      </x:c>
      <x:c t="n" s="0">
        <x:v>30.24613</x:v>
      </x:c>
      <x:c t="n" s="0">
        <x:v>36.24519</x:v>
      </x:c>
      <x:c t="n" s="0">
        <x:v>35.25795</x:v>
      </x:c>
      <x:c t="n" s="0">
        <x:v>32.49587</x:v>
      </x:c>
      <x:c t="n" s="0">
        <x:v>24.23767</x:v>
      </x:c>
      <x:c t="n" s="0">
        <x:v>26.56244</x:v>
      </x:c>
      <x:c t="n" s="0">
        <x:v>24.523</x:v>
      </x:c>
      <x:c t="n" s="0">
        <x:v>24.08722</x:v>
      </x:c>
      <x:c t="n" s="0">
        <x:v>14.39333</x:v>
      </x:c>
      <x:c t="n" s="0">
        <x:v>3.191667</x:v>
      </x:c>
      <x:c t="n" s="0">
        <x:v>7.389767</x:v>
      </x:c>
      <x:c t="n" s="0">
        <x:v>7.970934</x:v>
      </x:c>
      <x:c t="n" s="0">
        <x:v>2.980985</x:v>
      </x:c>
      <x:c t="n" s="0">
        <x:v>4.629228</x:v>
      </x:c>
      <x:c t="n" s="0">
        <x:v>1.316489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43943.0432291667</x:v>
      </x:c>
      <x:c t="n" s="7">
        <x:v>43943.0432291667</x:v>
      </x:c>
      <x:c t="n" s="0">
        <x:v>41.8184</x:v>
      </x:c>
      <x:c t="n" s="0">
        <x:v>54.20069</x:v>
      </x:c>
      <x:c t="n" s="0">
        <x:v>74.31915</x:v>
      </x:c>
      <x:c t="n" s="0">
        <x:v>77.25831</x:v>
      </x:c>
      <x:c t="n" s="0">
        <x:v>-30.06697</x:v>
      </x:c>
      <x:c t="n" s="0">
        <x:v>-26.37469</x:v>
      </x:c>
      <x:c t="n" s="0">
        <x:v>-13.94749</x:v>
      </x:c>
      <x:c t="n" s="0">
        <x:v>-5.440729</x:v>
      </x:c>
      <x:c t="n" s="0">
        <x:v>5.290251</x:v>
      </x:c>
      <x:c t="n" s="0">
        <x:v>-0.6876271</x:v>
      </x:c>
      <x:c t="n" s="0">
        <x:v>2.259735</x:v>
      </x:c>
      <x:c t="n" s="0">
        <x:v>11.96074</x:v>
      </x:c>
      <x:c t="n" s="0">
        <x:v>13.10197</x:v>
      </x:c>
      <x:c t="n" s="0">
        <x:v>18.55923</x:v>
      </x:c>
      <x:c t="n" s="0">
        <x:v>25.24047</x:v>
      </x:c>
      <x:c t="n" s="0">
        <x:v>21.59637</x:v>
      </x:c>
      <x:c t="n" s="0">
        <x:v>21.97492</x:v>
      </x:c>
      <x:c t="n" s="0">
        <x:v>22.33362</x:v>
      </x:c>
      <x:c t="n" s="0">
        <x:v>22.59072</x:v>
      </x:c>
      <x:c t="n" s="0">
        <x:v>22.51249</x:v>
      </x:c>
      <x:c t="n" s="0">
        <x:v>25.144</x:v>
      </x:c>
      <x:c t="n" s="0">
        <x:v>23.72093</x:v>
      </x:c>
      <x:c t="n" s="0">
        <x:v>26.3506</x:v>
      </x:c>
      <x:c t="n" s="0">
        <x:v>28.14678</x:v>
      </x:c>
      <x:c t="n" s="0">
        <x:v>28.86867</x:v>
      </x:c>
      <x:c t="n" s="0">
        <x:v>33.05546</x:v>
      </x:c>
      <x:c t="n" s="0">
        <x:v>34.27797</x:v>
      </x:c>
      <x:c t="n" s="0">
        <x:v>33.68127</x:v>
      </x:c>
      <x:c t="n" s="0">
        <x:v>31.54467</x:v>
      </x:c>
      <x:c t="n" s="0">
        <x:v>27.57193</x:v>
      </x:c>
      <x:c t="n" s="0">
        <x:v>28.09109</x:v>
      </x:c>
      <x:c t="n" s="0">
        <x:v>25.19926</x:v>
      </x:c>
      <x:c t="n" s="0">
        <x:v>26.21976</x:v>
      </x:c>
      <x:c t="n" s="0">
        <x:v>15.64724</x:v>
      </x:c>
      <x:c t="n" s="0">
        <x:v>6.087418</x:v>
      </x:c>
      <x:c t="n" s="0">
        <x:v>8.925383</x:v>
      </x:c>
      <x:c t="n" s="0">
        <x:v>9.123031</x:v>
      </x:c>
      <x:c t="n" s="0">
        <x:v>3.859451</x:v>
      </x:c>
      <x:c t="n" s="0">
        <x:v>4.43186</x:v>
      </x:c>
      <x:c t="n" s="0">
        <x:v>1.541162</x:v>
      </x:c>
      <x:c t="n" s="0">
        <x:v>-30.06697</x:v>
      </x:c>
      <x:c t="n" s="0">
        <x:v>-27.91864</x:v>
      </x:c>
      <x:c t="n" s="0">
        <x:v>-16.98915</x:v>
      </x:c>
      <x:c t="n" s="0">
        <x:v>-4.395925</x:v>
      </x:c>
      <x:c t="n" s="0">
        <x:v>5.062587</x:v>
      </x:c>
      <x:c t="n" s="0">
        <x:v>-1.187869</x:v>
      </x:c>
      <x:c t="n" s="0">
        <x:v>-0.4501716</x:v>
      </x:c>
      <x:c t="n" s="0">
        <x:v>13.05187</x:v>
      </x:c>
      <x:c t="n" s="0">
        <x:v>5.497492</x:v>
      </x:c>
      <x:c t="n" s="0">
        <x:v>17.47293</x:v>
      </x:c>
      <x:c t="n" s="0">
        <x:v>19.31205</x:v>
      </x:c>
      <x:c t="n" s="0">
        <x:v>11.8269</x:v>
      </x:c>
      <x:c t="n" s="0">
        <x:v>19.84903</x:v>
      </x:c>
      <x:c t="n" s="0">
        <x:v>25.28316</x:v>
      </x:c>
      <x:c t="n" s="0">
        <x:v>20.69805</x:v>
      </x:c>
      <x:c t="n" s="0">
        <x:v>20.07212</x:v>
      </x:c>
      <x:c t="n" s="0">
        <x:v>28.06699</x:v>
      </x:c>
      <x:c t="n" s="0">
        <x:v>16.42396</x:v>
      </x:c>
      <x:c t="n" s="0">
        <x:v>21.95794</x:v>
      </x:c>
      <x:c t="n" s="0">
        <x:v>25.78854</x:v>
      </x:c>
      <x:c t="n" s="0">
        <x:v>28.60063</x:v>
      </x:c>
      <x:c t="n" s="0">
        <x:v>34.27399</x:v>
      </x:c>
      <x:c t="n" s="0">
        <x:v>32.37819</x:v>
      </x:c>
      <x:c t="n" s="0">
        <x:v>29.87702</x:v>
      </x:c>
      <x:c t="n" s="0">
        <x:v>30.80321</x:v>
      </x:c>
      <x:c t="n" s="0">
        <x:v>27.13289</x:v>
      </x:c>
      <x:c t="n" s="0">
        <x:v>22.67482</x:v>
      </x:c>
      <x:c t="n" s="0">
        <x:v>23.41212</x:v>
      </x:c>
      <x:c t="n" s="0">
        <x:v>24.0435</x:v>
      </x:c>
      <x:c t="n" s="0">
        <x:v>16.10121</x:v>
      </x:c>
      <x:c t="n" s="0">
        <x:v>17.14291</x:v>
      </x:c>
      <x:c t="n" s="0">
        <x:v>28.81246</x:v>
      </x:c>
      <x:c t="n" s="0">
        <x:v>6.709415</x:v>
      </x:c>
      <x:c t="n" s="0">
        <x:v>4.474681</x:v>
      </x:c>
      <x:c t="n" s="0">
        <x:v>4.697237</x:v>
      </x:c>
      <x:c t="n" s="0">
        <x:v>1.467636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43943.0432291667</x:v>
      </x:c>
      <x:c t="n" s="7">
        <x:v>43943.0432291667</x:v>
      </x:c>
      <x:c t="n" s="0">
        <x:v>40.95963</x:v>
      </x:c>
      <x:c t="n" s="0">
        <x:v>54.20069</x:v>
      </x:c>
      <x:c t="n" s="0">
        <x:v>72.3391</x:v>
      </x:c>
      <x:c t="n" s="0">
        <x:v>76.67838</x:v>
      </x:c>
      <x:c t="n" s="0">
        <x:v>-30.06697</x:v>
      </x:c>
      <x:c t="n" s="0">
        <x:v>-26.56955</x:v>
      </x:c>
      <x:c t="n" s="0">
        <x:v>-14.27913</x:v>
      </x:c>
      <x:c t="n" s="0">
        <x:v>-5.271645</x:v>
      </x:c>
      <x:c t="n" s="0">
        <x:v>5.257751</x:v>
      </x:c>
      <x:c t="n" s="0">
        <x:v>-0.5351052</x:v>
      </x:c>
      <x:c t="n" s="0">
        <x:v>1.955007</x:v>
      </x:c>
      <x:c t="n" s="0">
        <x:v>12.13814</x:v>
      </x:c>
      <x:c t="n" s="0">
        <x:v>12.54367</x:v>
      </x:c>
      <x:c t="n" s="0">
        <x:v>18.41662</x:v>
      </x:c>
      <x:c t="n" s="0">
        <x:v>24.74071</x:v>
      </x:c>
      <x:c t="n" s="0">
        <x:v>20.98866</x:v>
      </x:c>
      <x:c t="n" s="0">
        <x:v>21.72232</x:v>
      </x:c>
      <x:c t="n" s="0">
        <x:v>23.3694</x:v>
      </x:c>
      <x:c t="n" s="0">
        <x:v>22.99867</x:v>
      </x:c>
      <x:c t="n" s="0">
        <x:v>22.36696</x:v>
      </x:c>
      <x:c t="n" s="0">
        <x:v>25.24098</x:v>
      </x:c>
      <x:c t="n" s="0">
        <x:v>23.25989</x:v>
      </x:c>
      <x:c t="n" s="0">
        <x:v>25.94925</x:v>
      </x:c>
      <x:c t="n" s="0">
        <x:v>28.59447</x:v>
      </x:c>
      <x:c t="n" s="0">
        <x:v>28.92029</x:v>
      </x:c>
      <x:c t="n" s="0">
        <x:v>33.23645</x:v>
      </x:c>
      <x:c t="n" s="0">
        <x:v>34.22553</x:v>
      </x:c>
      <x:c t="n" s="0">
        <x:v>33.68101</x:v>
      </x:c>
      <x:c t="n" s="0">
        <x:v>31.25132</x:v>
      </x:c>
      <x:c t="n" s="0">
        <x:v>27.41682</x:v>
      </x:c>
      <x:c t="n" s="0">
        <x:v>27.5395</x:v>
      </x:c>
      <x:c t="n" s="0">
        <x:v>24.97499</x:v>
      </x:c>
      <x:c t="n" s="0">
        <x:v>25.93727</x:v>
      </x:c>
      <x:c t="n" s="0">
        <x:v>15.28856</x:v>
      </x:c>
      <x:c t="n" s="0">
        <x:v>14.06034</x:v>
      </x:c>
      <x:c t="n" s="0">
        <x:v>22.55457</x:v>
      </x:c>
      <x:c t="n" s="0">
        <x:v>8.998237</x:v>
      </x:c>
      <x:c t="n" s="0">
        <x:v>4.140422</x:v>
      </x:c>
      <x:c t="n" s="0">
        <x:v>4.529315</x:v>
      </x:c>
      <x:c t="n" s="0">
        <x:v>1.558039</x:v>
      </x:c>
      <x:c t="n" s="0">
        <x:v>-30.06697</x:v>
      </x:c>
      <x:c t="n" s="0">
        <x:v>-27.91864</x:v>
      </x:c>
      <x:c t="n" s="0">
        <x:v>-16.98915</x:v>
      </x:c>
      <x:c t="n" s="0">
        <x:v>-4.395925</x:v>
      </x:c>
      <x:c t="n" s="0">
        <x:v>5.062587</x:v>
      </x:c>
      <x:c t="n" s="0">
        <x:v>1.038941</x:v>
      </x:c>
      <x:c t="n" s="0">
        <x:v>-0.4501716</x:v>
      </x:c>
      <x:c t="n" s="0">
        <x:v>11.50021</x:v>
      </x:c>
      <x:c t="n" s="0">
        <x:v>5.497492</x:v>
      </x:c>
      <x:c t="n" s="0">
        <x:v>17.47293</x:v>
      </x:c>
      <x:c t="n" s="0">
        <x:v>19.31205</x:v>
      </x:c>
      <x:c t="n" s="0">
        <x:v>13.8439</x:v>
      </x:c>
      <x:c t="n" s="0">
        <x:v>19.84903</x:v>
      </x:c>
      <x:c t="n" s="0">
        <x:v>26.87459</x:v>
      </x:c>
      <x:c t="n" s="0">
        <x:v>26.35999</x:v>
      </x:c>
      <x:c t="n" s="0">
        <x:v>21.8183</x:v>
      </x:c>
      <x:c t="n" s="0">
        <x:v>26.79078</x:v>
      </x:c>
      <x:c t="n" s="0">
        <x:v>20.48252</x:v>
      </x:c>
      <x:c t="n" s="0">
        <x:v>22.59916</x:v>
      </x:c>
      <x:c t="n" s="0">
        <x:v>32.85097</x:v>
      </x:c>
      <x:c t="n" s="0">
        <x:v>27.68736</x:v>
      </x:c>
      <x:c t="n" s="0">
        <x:v>33.67338</x:v>
      </x:c>
      <x:c t="n" s="0">
        <x:v>34.21781</x:v>
      </x:c>
      <x:c t="n" s="0">
        <x:v>35.47459</x:v>
      </x:c>
      <x:c t="n" s="0">
        <x:v>23.72724</x:v>
      </x:c>
      <x:c t="n" s="0">
        <x:v>24.21198</x:v>
      </x:c>
      <x:c t="n" s="0">
        <x:v>22.17803</x:v>
      </x:c>
      <x:c t="n" s="0">
        <x:v>22.8372</x:v>
      </x:c>
      <x:c t="n" s="0">
        <x:v>24.23932</x:v>
      </x:c>
      <x:c t="n" s="0">
        <x:v>11.77489</x:v>
      </x:c>
      <x:c t="n" s="0">
        <x:v>22.17987</x:v>
      </x:c>
      <x:c t="n" s="0">
        <x:v>29.99118</x:v>
      </x:c>
      <x:c t="n" s="0">
        <x:v>8.296808</x:v>
      </x:c>
      <x:c t="n" s="0">
        <x:v>5.908939</x:v>
      </x:c>
      <x:c t="n" s="0">
        <x:v>5.31672</x:v>
      </x:c>
      <x:c t="n" s="0">
        <x:v>1.576977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43943.0432291667</x:v>
      </x:c>
      <x:c t="n" s="7">
        <x:v>43943.0432291667</x:v>
      </x:c>
      <x:c t="n" s="0">
        <x:v>42.77138</x:v>
      </x:c>
      <x:c t="n" s="0">
        <x:v>54.20069</x:v>
      </x:c>
      <x:c t="n" s="0">
        <x:v>56.36446</x:v>
      </x:c>
      <x:c t="n" s="0">
        <x:v>63.80381</x:v>
      </x:c>
      <x:c t="n" s="0">
        <x:v>-30.06697</x:v>
      </x:c>
      <x:c t="n" s="0">
        <x:v>-26.74299</x:v>
      </x:c>
      <x:c t="n" s="0">
        <x:v>-14.5183</x:v>
      </x:c>
      <x:c t="n" s="0">
        <x:v>-5.049286</x:v>
      </x:c>
      <x:c t="n" s="0">
        <x:v>5.229803</x:v>
      </x:c>
      <x:c t="n" s="0">
        <x:v>-0.266645</x:v>
      </x:c>
      <x:c t="n" s="0">
        <x:v>1.676684</x:v>
      </x:c>
      <x:c t="n" s="0">
        <x:v>11.71264</x:v>
      </x:c>
      <x:c t="n" s="0">
        <x:v>12.01707</x:v>
      </x:c>
      <x:c t="n" s="0">
        <x:v>18.55112</x:v>
      </x:c>
      <x:c t="n" s="0">
        <x:v>24.25918</x:v>
      </x:c>
      <x:c t="n" s="0">
        <x:v>20.51361</x:v>
      </x:c>
      <x:c t="n" s="0">
        <x:v>21.42393</x:v>
      </x:c>
      <x:c t="n" s="0">
        <x:v>23.82145</x:v>
      </x:c>
      <x:c t="n" s="0">
        <x:v>23.67794</x:v>
      </x:c>
      <x:c t="n" s="0">
        <x:v>22.33063</x:v>
      </x:c>
      <x:c t="n" s="0">
        <x:v>26.4318</x:v>
      </x:c>
      <x:c t="n" s="0">
        <x:v>23.40055</x:v>
      </x:c>
      <x:c t="n" s="0">
        <x:v>25.61742</x:v>
      </x:c>
      <x:c t="n" s="0">
        <x:v>29.08323</x:v>
      </x:c>
      <x:c t="n" s="0">
        <x:v>28.60227</x:v>
      </x:c>
      <x:c t="n" s="0">
        <x:v>33.27301</x:v>
      </x:c>
      <x:c t="n" s="0">
        <x:v>34.27351</x:v>
      </x:c>
      <x:c t="n" s="0">
        <x:v>34.0084</x:v>
      </x:c>
      <x:c t="n" s="0">
        <x:v>31.22797</x:v>
      </x:c>
      <x:c t="n" s="0">
        <x:v>27.28345</x:v>
      </x:c>
      <x:c t="n" s="0">
        <x:v>27.23695</x:v>
      </x:c>
      <x:c t="n" s="0">
        <x:v>24.78111</x:v>
      </x:c>
      <x:c t="n" s="0">
        <x:v>25.80423</x:v>
      </x:c>
      <x:c t="n" s="0">
        <x:v>14.92839</x:v>
      </x:c>
      <x:c t="n" s="0">
        <x:v>15.91527</x:v>
      </x:c>
      <x:c t="n" s="0">
        <x:v>25.91298</x:v>
      </x:c>
      <x:c t="n" s="0">
        <x:v>8.821656</x:v>
      </x:c>
      <x:c t="n" s="0">
        <x:v>4.285388</x:v>
      </x:c>
      <x:c t="n" s="0">
        <x:v>4.479774</x:v>
      </x:c>
      <x:c t="n" s="0">
        <x:v>1.450761</x:v>
      </x:c>
      <x:c t="n" s="0">
        <x:v>-30.06697</x:v>
      </x:c>
      <x:c t="n" s="0">
        <x:v>-27.91864</x:v>
      </x:c>
      <x:c t="n" s="0">
        <x:v>-14.32344</x:v>
      </x:c>
      <x:c t="n" s="0">
        <x:v>-2.574369</x:v>
      </x:c>
      <x:c t="n" s="0">
        <x:v>5.062587</x:v>
      </x:c>
      <x:c t="n" s="0">
        <x:v>1.038941</x:v>
      </x:c>
      <x:c t="n" s="0">
        <x:v>-0.4501716</x:v>
      </x:c>
      <x:c t="n" s="0">
        <x:v>6.037445</x:v>
      </x:c>
      <x:c t="n" s="0">
        <x:v>7.202753</x:v>
      </x:c>
      <x:c t="n" s="0">
        <x:v>20.44445</x:v>
      </x:c>
      <x:c t="n" s="0">
        <x:v>19.14959</x:v>
      </x:c>
      <x:c t="n" s="0">
        <x:v>15.93686</x:v>
      </x:c>
      <x:c t="n" s="0">
        <x:v>18.24038</x:v>
      </x:c>
      <x:c t="n" s="0">
        <x:v>22.68781</x:v>
      </x:c>
      <x:c t="n" s="0">
        <x:v>26.27917</x:v>
      </x:c>
      <x:c t="n" s="0">
        <x:v>22.04075</x:v>
      </x:c>
      <x:c t="n" s="0">
        <x:v>30.77635</x:v>
      </x:c>
      <x:c t="n" s="0">
        <x:v>25.90026</x:v>
      </x:c>
      <x:c t="n" s="0">
        <x:v>23.62088</x:v>
      </x:c>
      <x:c t="n" s="0">
        <x:v>26.51484</x:v>
      </x:c>
      <x:c t="n" s="0">
        <x:v>30.40855</x:v>
      </x:c>
      <x:c t="n" s="0">
        <x:v>34.26395</x:v>
      </x:c>
      <x:c t="n" s="0">
        <x:v>34.13591</x:v>
      </x:c>
      <x:c t="n" s="0">
        <x:v>33.31166</x:v>
      </x:c>
      <x:c t="n" s="0">
        <x:v>31.98382</x:v>
      </x:c>
      <x:c t="n" s="0">
        <x:v>28.08002</x:v>
      </x:c>
      <x:c t="n" s="0">
        <x:v>25.62484</x:v>
      </x:c>
      <x:c t="n" s="0">
        <x:v>23.92581</x:v>
      </x:c>
      <x:c t="n" s="0">
        <x:v>25.1586</x:v>
      </x:c>
      <x:c t="n" s="0">
        <x:v>13.37141</x:v>
      </x:c>
      <x:c t="n" s="0">
        <x:v>19.59555</x:v>
      </x:c>
      <x:c t="n" s="0">
        <x:v>32.99685</x:v>
      </x:c>
      <x:c t="n" s="0">
        <x:v>8.895016</x:v>
      </x:c>
      <x:c t="n" s="0">
        <x:v>4.752922</x:v>
      </x:c>
      <x:c t="n" s="0">
        <x:v>3.578208</x:v>
      </x:c>
      <x:c t="n" s="0">
        <x:v>1.083174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43943.0432291667</x:v>
      </x:c>
      <x:c t="n" s="7">
        <x:v>43943.0432291667</x:v>
      </x:c>
      <x:c t="n" s="0">
        <x:v>41.79957</x:v>
      </x:c>
      <x:c t="n" s="0">
        <x:v>54.20069</x:v>
      </x:c>
      <x:c t="n" s="0">
        <x:v>61.69348</x:v>
      </x:c>
      <x:c t="n" s="0">
        <x:v>68.46221</x:v>
      </x:c>
      <x:c t="n" s="0">
        <x:v>-30.06697</x:v>
      </x:c>
      <x:c t="n" s="0">
        <x:v>-26.89682</x:v>
      </x:c>
      <x:c t="n" s="0">
        <x:v>-14.31175</x:v>
      </x:c>
      <x:c t="n" s="0">
        <x:v>-4.385417</x:v>
      </x:c>
      <x:c t="n" s="0">
        <x:v>5.205791</x:v>
      </x:c>
      <x:c t="n" s="0">
        <x:v>-0.04981979</x:v>
      </x:c>
      <x:c t="n" s="0">
        <x:v>1.323452</x:v>
      </x:c>
      <x:c t="n" s="0">
        <x:v>11.22377</x:v>
      </x:c>
      <x:c t="n" s="0">
        <x:v>11.61506</x:v>
      </x:c>
      <x:c t="n" s="0">
        <x:v>18.88442</x:v>
      </x:c>
      <x:c t="n" s="0">
        <x:v>23.79694</x:v>
      </x:c>
      <x:c t="n" s="0">
        <x:v>20.07967</x:v>
      </x:c>
      <x:c t="n" s="0">
        <x:v>21.08139</x:v>
      </x:c>
      <x:c t="n" s="0">
        <x:v>23.39111</x:v>
      </x:c>
      <x:c t="n" s="0">
        <x:v>24.15745</x:v>
      </x:c>
      <x:c t="n" s="0">
        <x:v>22.27962</x:v>
      </x:c>
      <x:c t="n" s="0">
        <x:v>27.09501</x:v>
      </x:c>
      <x:c t="n" s="0">
        <x:v>24.11601</x:v>
      </x:c>
      <x:c t="n" s="0">
        <x:v>25.63219</x:v>
      </x:c>
      <x:c t="n" s="0">
        <x:v>28.74519</x:v>
      </x:c>
      <x:c t="n" s="0">
        <x:v>29.06946</x:v>
      </x:c>
      <x:c t="n" s="0">
        <x:v>33.23038</x:v>
      </x:c>
      <x:c t="n" s="0">
        <x:v>33.88634</x:v>
      </x:c>
      <x:c t="n" s="0">
        <x:v>33.59109</x:v>
      </x:c>
      <x:c t="n" s="0">
        <x:v>30.98758</x:v>
      </x:c>
      <x:c t="n" s="0">
        <x:v>27.27511</x:v>
      </x:c>
      <x:c t="n" s="0">
        <x:v>27.10157</x:v>
      </x:c>
      <x:c t="n" s="0">
        <x:v>24.77765</x:v>
      </x:c>
      <x:c t="n" s="0">
        <x:v>25.54327</x:v>
      </x:c>
      <x:c t="n" s="0">
        <x:v>14.74382</x:v>
      </x:c>
      <x:c t="n" s="0">
        <x:v>15.98424</x:v>
      </x:c>
      <x:c t="n" s="0">
        <x:v>27.15225</x:v>
      </x:c>
      <x:c t="n" s="0">
        <x:v>8.88</x:v>
      </x:c>
      <x:c t="n" s="0">
        <x:v>4.379238</x:v>
      </x:c>
      <x:c t="n" s="0">
        <x:v>4.36438</x:v>
      </x:c>
      <x:c t="n" s="0">
        <x:v>1.476221</x:v>
      </x:c>
      <x:c t="n" s="0">
        <x:v>-30.06697</x:v>
      </x:c>
      <x:c t="n" s="0">
        <x:v>-27.91864</x:v>
      </x:c>
      <x:c t="n" s="0">
        <x:v>-13.26756</x:v>
      </x:c>
      <x:c t="n" s="0">
        <x:v>-1.762529</x:v>
      </x:c>
      <x:c t="n" s="0">
        <x:v>5.062587</x:v>
      </x:c>
      <x:c t="n" s="0">
        <x:v>1.038941</x:v>
      </x:c>
      <x:c t="n" s="0">
        <x:v>-3.790548</x:v>
      </x:c>
      <x:c t="n" s="0">
        <x:v>6.037445</x:v>
      </x:c>
      <x:c t="n" s="0">
        <x:v>7.975854</x:v>
      </x:c>
      <x:c t="n" s="0">
        <x:v>20.44445</x:v>
      </x:c>
      <x:c t="n" s="0">
        <x:v>19.14959</x:v>
      </x:c>
      <x:c t="n" s="0">
        <x:v>15.93686</x:v>
      </x:c>
      <x:c t="n" s="0">
        <x:v>18.24038</x:v>
      </x:c>
      <x:c t="n" s="0">
        <x:v>19.30821</x:v>
      </x:c>
      <x:c t="n" s="0">
        <x:v>25.83673</x:v>
      </x:c>
      <x:c t="n" s="0">
        <x:v>20.41376</x:v>
      </x:c>
      <x:c t="n" s="0">
        <x:v>28.17251</x:v>
      </x:c>
      <x:c t="n" s="0">
        <x:v>28.91871</x:v>
      </x:c>
      <x:c t="n" s="0">
        <x:v>27.3541</x:v>
      </x:c>
      <x:c t="n" s="0">
        <x:v>26.72183</x:v>
      </x:c>
      <x:c t="n" s="0">
        <x:v>27.7811</x:v>
      </x:c>
      <x:c t="n" s="0">
        <x:v>32.0474</x:v>
      </x:c>
      <x:c t="n" s="0">
        <x:v>31.7362</x:v>
      </x:c>
      <x:c t="n" s="0">
        <x:v>32.91364</x:v>
      </x:c>
      <x:c t="n" s="0">
        <x:v>29.74269</x:v>
      </x:c>
      <x:c t="n" s="0">
        <x:v>26.4666</x:v>
      </x:c>
      <x:c t="n" s="0">
        <x:v>25.966</x:v>
      </x:c>
      <x:c t="n" s="0">
        <x:v>25.05116</x:v>
      </x:c>
      <x:c t="n" s="0">
        <x:v>23.98978</x:v>
      </x:c>
      <x:c t="n" s="0">
        <x:v>11.63932</x:v>
      </x:c>
      <x:c t="n" s="0">
        <x:v>11.05388</x:v>
      </x:c>
      <x:c t="n" s="0">
        <x:v>27.43241</x:v>
      </x:c>
      <x:c t="n" s="0">
        <x:v>8.022554</x:v>
      </x:c>
      <x:c t="n" s="0">
        <x:v>4.791979</x:v>
      </x:c>
      <x:c t="n" s="0">
        <x:v>3.60345</x:v>
      </x:c>
      <x:c t="n" s="0">
        <x:v>1.039569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43943.0432291667</x:v>
      </x:c>
      <x:c t="n" s="7">
        <x:v>43943.0432291667</x:v>
      </x:c>
      <x:c t="n" s="0">
        <x:v>41.13415</x:v>
      </x:c>
      <x:c t="n" s="0">
        <x:v>54.20069</x:v>
      </x:c>
      <x:c t="n" s="0">
        <x:v>68.70343</x:v>
      </x:c>
      <x:c t="n" s="0">
        <x:v>74.86546</x:v>
      </x:c>
      <x:c t="n" s="0">
        <x:v>-30.06697</x:v>
      </x:c>
      <x:c t="n" s="0">
        <x:v>-27.03263</x:v>
      </x:c>
      <x:c t="n" s="0">
        <x:v>-14.14283</x:v>
      </x:c>
      <x:c t="n" s="0">
        <x:v>-3.889131</x:v>
      </x:c>
      <x:c t="n" s="0">
        <x:v>5.185177</x:v>
      </x:c>
      <x:c t="n" s="0">
        <x:v>0.1271531</x:v>
      </x:c>
      <x:c t="n" s="0">
        <x:v>0.8249143</x:v>
      </x:c>
      <x:c t="n" s="0">
        <x:v>10.6777</x:v>
      </x:c>
      <x:c t="n" s="0">
        <x:v>11.23957</x:v>
      </x:c>
      <x:c t="n" s="0">
        <x:v>19.15013</x:v>
      </x:c>
      <x:c t="n" s="0">
        <x:v>23.35906</x:v>
      </x:c>
      <x:c t="n" s="0">
        <x:v>19.67131</x:v>
      </x:c>
      <x:c t="n" s="0">
        <x:v>20.65957</x:v>
      </x:c>
      <x:c t="n" s="0">
        <x:v>23.31999</x:v>
      </x:c>
      <x:c t="n" s="0">
        <x:v>24.27313</x:v>
      </x:c>
      <x:c t="n" s="0">
        <x:v>21.79091</x:v>
      </x:c>
      <x:c t="n" s="0">
        <x:v>27.00121</x:v>
      </x:c>
      <x:c t="n" s="0">
        <x:v>24.96712</x:v>
      </x:c>
      <x:c t="n" s="0">
        <x:v>25.64117</x:v>
      </x:c>
      <x:c t="n" s="0">
        <x:v>28.3436</x:v>
      </x:c>
      <x:c t="n" s="0">
        <x:v>29.02808</x:v>
      </x:c>
      <x:c t="n" s="0">
        <x:v>33.22921</x:v>
      </x:c>
      <x:c t="n" s="0">
        <x:v>34.19222</x:v>
      </x:c>
      <x:c t="n" s="0">
        <x:v>33.78715</x:v>
      </x:c>
      <x:c t="n" s="0">
        <x:v>30.81868</x:v>
      </x:c>
      <x:c t="n" s="0">
        <x:v>27.47658</x:v>
      </x:c>
      <x:c t="n" s="0">
        <x:v>26.83207</x:v>
      </x:c>
      <x:c t="n" s="0">
        <x:v>24.68292</x:v>
      </x:c>
      <x:c t="n" s="0">
        <x:v>25.35785</x:v>
      </x:c>
      <x:c t="n" s="0">
        <x:v>14.51515</x:v>
      </x:c>
      <x:c t="n" s="0">
        <x:v>15.43652</x:v>
      </x:c>
      <x:c t="n" s="0">
        <x:v>26.79037</x:v>
      </x:c>
      <x:c t="n" s="0">
        <x:v>8.897848</x:v>
      </x:c>
      <x:c t="n" s="0">
        <x:v>4.39277</x:v>
      </x:c>
      <x:c t="n" s="0">
        <x:v>4.239188</x:v>
      </x:c>
      <x:c t="n" s="0">
        <x:v>1.400728</x:v>
      </x:c>
      <x:c t="n" s="0">
        <x:v>-30.06697</x:v>
      </x:c>
      <x:c t="n" s="0">
        <x:v>-28.49866</x:v>
      </x:c>
      <x:c t="n" s="0">
        <x:v>-13.26756</x:v>
      </x:c>
      <x:c t="n" s="0">
        <x:v>-1.762529</x:v>
      </x:c>
      <x:c t="n" s="0">
        <x:v>4.237805</x:v>
      </x:c>
      <x:c t="n" s="0">
        <x:v>1.038941</x:v>
      </x:c>
      <x:c t="n" s="0">
        <x:v>-4.575862</x:v>
      </x:c>
      <x:c t="n" s="0">
        <x:v>0.607776</x:v>
      </x:c>
      <x:c t="n" s="0">
        <x:v>7.975854</x:v>
      </x:c>
      <x:c t="n" s="0">
        <x:v>19.55295</x:v>
      </x:c>
      <x:c t="n" s="0">
        <x:v>19.14959</x:v>
      </x:c>
      <x:c t="n" s="0">
        <x:v>16.82745</x:v>
      </x:c>
      <x:c t="n" s="0">
        <x:v>13.57652</x:v>
      </x:c>
      <x:c t="n" s="0">
        <x:v>24.6915</x:v>
      </x:c>
      <x:c t="n" s="0">
        <x:v>24.38406</x:v>
      </x:c>
      <x:c t="n" s="0">
        <x:v>15.76364</x:v>
      </x:c>
      <x:c t="n" s="0">
        <x:v>25.39702</x:v>
      </x:c>
      <x:c t="n" s="0">
        <x:v>26.05009</x:v>
      </x:c>
      <x:c t="n" s="0">
        <x:v>26.18317</x:v>
      </x:c>
      <x:c t="n" s="0">
        <x:v>24.74969</x:v>
      </x:c>
      <x:c t="n" s="0">
        <x:v>33.01514</x:v>
      </x:c>
      <x:c t="n" s="0">
        <x:v>35.63924</x:v>
      </x:c>
      <x:c t="n" s="0">
        <x:v>36.31126</x:v>
      </x:c>
      <x:c t="n" s="0">
        <x:v>34.87685</x:v>
      </x:c>
      <x:c t="n" s="0">
        <x:v>31.25014</x:v>
      </x:c>
      <x:c t="n" s="0">
        <x:v>29.21984</x:v>
      </x:c>
      <x:c t="n" s="0">
        <x:v>24.70623</x:v>
      </x:c>
      <x:c t="n" s="0">
        <x:v>23.69866</x:v>
      </x:c>
      <x:c t="n" s="0">
        <x:v>22.83442</x:v>
      </x:c>
      <x:c t="n" s="0">
        <x:v>14.97186</x:v>
      </x:c>
      <x:c t="n" s="0">
        <x:v>10.24857</x:v>
      </x:c>
      <x:c t="n" s="0">
        <x:v>21.43804</x:v>
      </x:c>
      <x:c t="n" s="0">
        <x:v>8.663577</x:v>
      </x:c>
      <x:c t="n" s="0">
        <x:v>4.055683</x:v>
      </x:c>
      <x:c t="n" s="0">
        <x:v>3.6763</x:v>
      </x:c>
      <x:c t="n" s="0">
        <x:v>1.520101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43943.0432291667</x:v>
      </x:c>
      <x:c t="n" s="7">
        <x:v>43943.0432291667</x:v>
      </x:c>
      <x:c t="n" s="0">
        <x:v>41.94644</x:v>
      </x:c>
      <x:c t="n" s="0">
        <x:v>54.20069</x:v>
      </x:c>
      <x:c t="n" s="0">
        <x:v>75.22727</x:v>
      </x:c>
      <x:c t="n" s="0">
        <x:v>77.43559</x:v>
      </x:c>
      <x:c t="n" s="0">
        <x:v>-30.06697</x:v>
      </x:c>
      <x:c t="n" s="0">
        <x:v>-27.54796</x:v>
      </x:c>
      <x:c t="n" s="0">
        <x:v>-14.00358</x:v>
      </x:c>
      <x:c t="n" s="0">
        <x:v>-3.506017</x:v>
      </x:c>
      <x:c t="n" s="0">
        <x:v>4.827134</x:v>
      </x:c>
      <x:c t="n" s="0">
        <x:v>0.2727851</x:v>
      </x:c>
      <x:c t="n" s="0">
        <x:v>0.3485568</x:v>
      </x:c>
      <x:c t="n" s="0">
        <x:v>10.06485</x:v>
      </x:c>
      <x:c t="n" s="0">
        <x:v>10.89099</x:v>
      </x:c>
      <x:c t="n" s="0">
        <x:v>18.87709</x:v>
      </x:c>
      <x:c t="n" s="0">
        <x:v>22.94662</x:v>
      </x:c>
      <x:c t="n" s="0">
        <x:v>19.48862</x:v>
      </x:c>
      <x:c t="n" s="0">
        <x:v>20.07832</x:v>
      </x:c>
      <x:c t="n" s="0">
        <x:v>23.54926</x:v>
      </x:c>
      <x:c t="n" s="0">
        <x:v>24.25125</x:v>
      </x:c>
      <x:c t="n" s="0">
        <x:v>21.35088</x:v>
      </x:c>
      <x:c t="n" s="0">
        <x:v>26.71416</x:v>
      </x:c>
      <x:c t="n" s="0">
        <x:v>25.67348</x:v>
      </x:c>
      <x:c t="n" s="0">
        <x:v>26.33574</x:v>
      </x:c>
      <x:c t="n" s="0">
        <x:v>28.19198</x:v>
      </x:c>
      <x:c t="n" s="0">
        <x:v>29.69625</x:v>
      </x:c>
      <x:c t="n" s="0">
        <x:v>33.73635</x:v>
      </x:c>
      <x:c t="n" s="0">
        <x:v>34.23503</x:v>
      </x:c>
      <x:c t="n" s="0">
        <x:v>34.17253</x:v>
      </x:c>
      <x:c t="n" s="0">
        <x:v>30.89687</x:v>
      </x:c>
      <x:c t="n" s="0">
        <x:v>27.72795</x:v>
      </x:c>
      <x:c t="n" s="0">
        <x:v>26.59338</x:v>
      </x:c>
      <x:c t="n" s="0">
        <x:v>24.55124</x:v>
      </x:c>
      <x:c t="n" s="0">
        <x:v>25.07031</x:v>
      </x:c>
      <x:c t="n" s="0">
        <x:v>14.70461</x:v>
      </x:c>
      <x:c t="n" s="0">
        <x:v>14.96323</x:v>
      </x:c>
      <x:c t="n" s="0">
        <x:v>26.3539</x:v>
      </x:c>
      <x:c t="n" s="0">
        <x:v>8.719245</x:v>
      </x:c>
      <x:c t="n" s="0">
        <x:v>4.284657</x:v>
      </x:c>
      <x:c t="n" s="0">
        <x:v>4.267736</x:v>
      </x:c>
      <x:c t="n" s="0">
        <x:v>1.497305</x:v>
      </x:c>
      <x:c t="n" s="0">
        <x:v>-30.06697</x:v>
      </x:c>
      <x:c t="n" s="0">
        <x:v>-29.16826</x:v>
      </x:c>
      <x:c t="n" s="0">
        <x:v>-13.26756</x:v>
      </x:c>
      <x:c t="n" s="0">
        <x:v>-1.762529</x:v>
      </x:c>
      <x:c t="n" s="0">
        <x:v>-0.05015183</x:v>
      </x:c>
      <x:c t="n" s="0">
        <x:v>1.038941</x:v>
      </x:c>
      <x:c t="n" s="0">
        <x:v>-4.575862</x:v>
      </x:c>
      <x:c t="n" s="0">
        <x:v>0.607776</x:v>
      </x:c>
      <x:c t="n" s="0">
        <x:v>11.00098</x:v>
      </x:c>
      <x:c t="n" s="0">
        <x:v>14.55545</x:v>
      </x:c>
      <x:c t="n" s="0">
        <x:v>23.02726</x:v>
      </x:c>
      <x:c t="n" s="0">
        <x:v>18.74817</x:v>
      </x:c>
      <x:c t="n" s="0">
        <x:v>12.1784</x:v>
      </x:c>
      <x:c t="n" s="0">
        <x:v>24.33873</x:v>
      </x:c>
      <x:c t="n" s="0">
        <x:v>22.99001</x:v>
      </x:c>
      <x:c t="n" s="0">
        <x:v>17.09676</x:v>
      </x:c>
      <x:c t="n" s="0">
        <x:v>22.84473</x:v>
      </x:c>
      <x:c t="n" s="0">
        <x:v>27.49866</x:v>
      </x:c>
      <x:c t="n" s="0">
        <x:v>28.64462</x:v>
      </x:c>
      <x:c t="n" s="0">
        <x:v>28.00172</x:v>
      </x:c>
      <x:c t="n" s="0">
        <x:v>27.47487</x:v>
      </x:c>
      <x:c t="n" s="0">
        <x:v>35.78561</x:v>
      </x:c>
      <x:c t="n" s="0">
        <x:v>32.33182</x:v>
      </x:c>
      <x:c t="n" s="0">
        <x:v>35.9608</x:v>
      </x:c>
      <x:c t="n" s="0">
        <x:v>30.64113</x:v>
      </x:c>
      <x:c t="n" s="0">
        <x:v>26.88133</x:v>
      </x:c>
      <x:c t="n" s="0">
        <x:v>25.24774</x:v>
      </x:c>
      <x:c t="n" s="0">
        <x:v>23.19107</x:v>
      </x:c>
      <x:c t="n" s="0">
        <x:v>24.87639</x:v>
      </x:c>
      <x:c t="n" s="0">
        <x:v>16.89344</x:v>
      </x:c>
      <x:c t="n" s="0">
        <x:v>9.177382</x:v>
      </x:c>
      <x:c t="n" s="0">
        <x:v>22.1517</x:v>
      </x:c>
      <x:c t="n" s="0">
        <x:v>7.611942</x:v>
      </x:c>
      <x:c t="n" s="0">
        <x:v>4.067331</x:v>
      </x:c>
      <x:c t="n" s="0">
        <x:v>3.842623</x:v>
      </x:c>
      <x:c t="n" s="0">
        <x:v>1.849825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43943.0432291667</x:v>
      </x:c>
      <x:c t="n" s="7">
        <x:v>43943.0432291667</x:v>
      </x:c>
      <x:c t="n" s="0">
        <x:v>41.01913</x:v>
      </x:c>
      <x:c t="n" s="0">
        <x:v>54.20069</x:v>
      </x:c>
      <x:c t="n" s="0">
        <x:v>77.87015</x:v>
      </x:c>
      <x:c t="n" s="0">
        <x:v>79.18684</x:v>
      </x:c>
      <x:c t="n" s="0">
        <x:v>-30.06697</x:v>
      </x:c>
      <x:c t="n" s="0">
        <x:v>-28.18805</x:v>
      </x:c>
      <x:c t="n" s="0">
        <x:v>-13.88808</x:v>
      </x:c>
      <x:c t="n" s="0">
        <x:v>-3.203622</x:v>
      </x:c>
      <x:c t="n" s="0">
        <x:v>4.376832</x:v>
      </x:c>
      <x:c t="n" s="0">
        <x:v>0.2841808</x:v>
      </x:c>
      <x:c t="n" s="0">
        <x:v>-0.1042169</x:v>
      </x:c>
      <x:c t="n" s="0">
        <x:v>9.462859</x:v>
      </x:c>
      <x:c t="n" s="0">
        <x:v>11.22064</x:v>
      </x:c>
      <x:c t="n" s="0">
        <x:v>18.4579</x:v>
      </x:c>
      <x:c t="n" s="0">
        <x:v>23.32309</x:v>
      </x:c>
      <x:c t="n" s="0">
        <x:v>19.38809</x:v>
      </x:c>
      <x:c t="n" s="0">
        <x:v>19.51178</x:v>
      </x:c>
      <x:c t="n" s="0">
        <x:v>23.5432</x:v>
      </x:c>
      <x:c t="n" s="0">
        <x:v>23.97519</x:v>
      </x:c>
      <x:c t="n" s="0">
        <x:v>20.79942</x:v>
      </x:c>
      <x:c t="n" s="0">
        <x:v>26.18891</x:v>
      </x:c>
      <x:c t="n" s="0">
        <x:v>25.87704</x:v>
      </x:c>
      <x:c t="n" s="0">
        <x:v>26.19341</x:v>
      </x:c>
      <x:c t="n" s="0">
        <x:v>28.22294</x:v>
      </x:c>
      <x:c t="n" s="0">
        <x:v>29.48889</x:v>
      </x:c>
      <x:c t="n" s="0">
        <x:v>33.66416</x:v>
      </x:c>
      <x:c t="n" s="0">
        <x:v>34.23446</x:v>
      </x:c>
      <x:c t="n" s="0">
        <x:v>34.04303</x:v>
      </x:c>
      <x:c t="n" s="0">
        <x:v>30.65916</x:v>
      </x:c>
      <x:c t="n" s="0">
        <x:v>27.38723</x:v>
      </x:c>
      <x:c t="n" s="0">
        <x:v>26.48605</x:v>
      </x:c>
      <x:c t="n" s="0">
        <x:v>24.34444</x:v>
      </x:c>
      <x:c t="n" s="0">
        <x:v>25.2444</x:v>
      </x:c>
      <x:c t="n" s="0">
        <x:v>15.19555</x:v>
      </x:c>
      <x:c t="n" s="0">
        <x:v>14.4452</x:v>
      </x:c>
      <x:c t="n" s="0">
        <x:v>25.91142</x:v>
      </x:c>
      <x:c t="n" s="0">
        <x:v>8.485857</x:v>
      </x:c>
      <x:c t="n" s="0">
        <x:v>4.368071</x:v>
      </x:c>
      <x:c t="n" s="0">
        <x:v>4.228306</x:v>
      </x:c>
      <x:c t="n" s="0">
        <x:v>1.429769</x:v>
      </x:c>
      <x:c t="n" s="0">
        <x:v>-30.06697</x:v>
      </x:c>
      <x:c t="n" s="0">
        <x:v>-29.16826</x:v>
      </x:c>
      <x:c t="n" s="0">
        <x:v>-13.26756</x:v>
      </x:c>
      <x:c t="n" s="0">
        <x:v>-1.762529</x:v>
      </x:c>
      <x:c t="n" s="0">
        <x:v>-0.05015183</x:v>
      </x:c>
      <x:c t="n" s="0">
        <x:v>-1.289834</x:v>
      </x:c>
      <x:c t="n" s="0">
        <x:v>-4.575862</x:v>
      </x:c>
      <x:c t="n" s="0">
        <x:v>0.607776</x:v>
      </x:c>
      <x:c t="n" s="0">
        <x:v>12.76682</x:v>
      </x:c>
      <x:c t="n" s="0">
        <x:v>14.55545</x:v>
      </x:c>
      <x:c t="n" s="0">
        <x:v>25.04265</x:v>
      </x:c>
      <x:c t="n" s="0">
        <x:v>18.74817</x:v>
      </x:c>
      <x:c t="n" s="0">
        <x:v>19.43776</x:v>
      </x:c>
      <x:c t="n" s="0">
        <x:v>23.06697</x:v>
      </x:c>
      <x:c t="n" s="0">
        <x:v>19.92699</x:v>
      </x:c>
      <x:c t="n" s="0">
        <x:v>8.40324</x:v>
      </x:c>
      <x:c t="n" s="0">
        <x:v>18.05501</x:v>
      </x:c>
      <x:c t="n" s="0">
        <x:v>29.02421</x:v>
      </x:c>
      <x:c t="n" s="0">
        <x:v>18.88086</x:v>
      </x:c>
      <x:c t="n" s="0">
        <x:v>27.56728</x:v>
      </x:c>
      <x:c t="n" s="0">
        <x:v>28.83942</x:v>
      </x:c>
      <x:c t="n" s="0">
        <x:v>27.12966</x:v>
      </x:c>
      <x:c t="n" s="0">
        <x:v>37.27658</x:v>
      </x:c>
      <x:c t="n" s="0">
        <x:v>32.34265</x:v>
      </x:c>
      <x:c t="n" s="0">
        <x:v>27.41314</x:v>
      </x:c>
      <x:c t="n" s="0">
        <x:v>25.73647</x:v>
      </x:c>
      <x:c t="n" s="0">
        <x:v>25.08015</x:v>
      </x:c>
      <x:c t="n" s="0">
        <x:v>24.41112</x:v>
      </x:c>
      <x:c t="n" s="0">
        <x:v>25.51802</x:v>
      </x:c>
      <x:c t="n" s="0">
        <x:v>15.93873</x:v>
      </x:c>
      <x:c t="n" s="0">
        <x:v>6.275992</x:v>
      </x:c>
      <x:c t="n" s="0">
        <x:v>19.09799</x:v>
      </x:c>
      <x:c t="n" s="0">
        <x:v>7.233388</x:v>
      </x:c>
      <x:c t="n" s="0">
        <x:v>4.97616</x:v>
      </x:c>
      <x:c t="n" s="0">
        <x:v>5.022753</x:v>
      </x:c>
      <x:c t="n" s="0">
        <x:v>1.171264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43943.0432291667</x:v>
      </x:c>
      <x:c t="n" s="7">
        <x:v>43943.0432291667</x:v>
      </x:c>
      <x:c t="n" s="0">
        <x:v>41.98425</x:v>
      </x:c>
      <x:c t="n" s="0">
        <x:v>54.20069</x:v>
      </x:c>
      <x:c t="n" s="0">
        <x:v>77.05737</x:v>
      </x:c>
      <x:c t="n" s="0">
        <x:v>79.8577</x:v>
      </x:c>
      <x:c t="n" s="0">
        <x:v>-30.06697</x:v>
      </x:c>
      <x:c t="n" s="0">
        <x:v>-28.82134</x:v>
      </x:c>
      <x:c t="n" s="0">
        <x:v>-13.79183</x:v>
      </x:c>
      <x:c t="n" s="0">
        <x:v>-2.961058</x:v>
      </x:c>
      <x:c t="n" s="0">
        <x:v>3.95145</x:v>
      </x:c>
      <x:c t="n" s="0">
        <x:v>-0.02356387</x:v>
      </x:c>
      <x:c t="n" s="0">
        <x:v>0.5277348</x:v>
      </x:c>
      <x:c t="n" s="0">
        <x:v>8.876169</x:v>
      </x:c>
      <x:c t="n" s="0">
        <x:v>11.48362</x:v>
      </x:c>
      <x:c t="n" s="0">
        <x:v>18.06478</x:v>
      </x:c>
      <x:c t="n" s="0">
        <x:v>23.62063</x:v>
      </x:c>
      <x:c t="n" s="0">
        <x:v>19.30035</x:v>
      </x:c>
      <x:c t="n" s="0">
        <x:v>19.9809</x:v>
      </x:c>
      <x:c t="n" s="0">
        <x:v>23.47686</x:v>
      </x:c>
      <x:c t="n" s="0">
        <x:v>23.35785</x:v>
      </x:c>
      <x:c t="n" s="0">
        <x:v>21.46091</x:v>
      </x:c>
      <x:c t="n" s="0">
        <x:v>25.72776</x:v>
      </x:c>
      <x:c t="n" s="0">
        <x:v>25.9812</x:v>
      </x:c>
      <x:c t="n" s="0">
        <x:v>26.03666</x:v>
      </x:c>
      <x:c t="n" s="0">
        <x:v>28.07958</x:v>
      </x:c>
      <x:c t="n" s="0">
        <x:v>29.53071</x:v>
      </x:c>
      <x:c t="n" s="0">
        <x:v>33.36293</x:v>
      </x:c>
      <x:c t="n" s="0">
        <x:v>34.69893</x:v>
      </x:c>
      <x:c t="n" s="0">
        <x:v>33.93163</x:v>
      </x:c>
      <x:c t="n" s="0">
        <x:v>30.49334</x:v>
      </x:c>
      <x:c t="n" s="0">
        <x:v>27.34857</x:v>
      </x:c>
      <x:c t="n" s="0">
        <x:v>26.23915</x:v>
      </x:c>
      <x:c t="n" s="0">
        <x:v>24.26879</x:v>
      </x:c>
      <x:c t="n" s="0">
        <x:v>25.29758</x:v>
      </x:c>
      <x:c t="n" s="0">
        <x:v>15.07048</x:v>
      </x:c>
      <x:c t="n" s="0">
        <x:v>13.84905</x:v>
      </x:c>
      <x:c t="n" s="0">
        <x:v>25.29979</x:v>
      </x:c>
      <x:c t="n" s="0">
        <x:v>8.389704</x:v>
      </x:c>
      <x:c t="n" s="0">
        <x:v>4.433352</x:v>
      </x:c>
      <x:c t="n" s="0">
        <x:v>4.261322</x:v>
      </x:c>
      <x:c t="n" s="0">
        <x:v>1.575929</x:v>
      </x:c>
      <x:c t="n" s="0">
        <x:v>-30.06697</x:v>
      </x:c>
      <x:c t="n" s="0">
        <x:v>-29.16826</x:v>
      </x:c>
      <x:c t="n" s="0">
        <x:v>-13.26756</x:v>
      </x:c>
      <x:c t="n" s="0">
        <x:v>-1.762529</x:v>
      </x:c>
      <x:c t="n" s="0">
        <x:v>-0.05015183</x:v>
      </x:c>
      <x:c t="n" s="0">
        <x:v>-2.461806</x:v>
      </x:c>
      <x:c t="n" s="0">
        <x:v>6.098783</x:v>
      </x:c>
      <x:c t="n" s="0">
        <x:v>0.9081897</x:v>
      </x:c>
      <x:c t="n" s="0">
        <x:v>12.64525</x:v>
      </x:c>
      <x:c t="n" s="0">
        <x:v>15.71836</x:v>
      </x:c>
      <x:c t="n" s="0">
        <x:v>25.04265</x:v>
      </x:c>
      <x:c t="n" s="0">
        <x:v>17.21975</x:v>
      </x:c>
      <x:c t="n" s="0">
        <x:v>22.01943</x:v>
      </x:c>
      <x:c t="n" s="0">
        <x:v>20.50167</x:v>
      </x:c>
      <x:c t="n" s="0">
        <x:v>7.624674</x:v>
      </x:c>
      <x:c t="n" s="0">
        <x:v>26.86276</x:v>
      </x:c>
      <x:c t="n" s="0">
        <x:v>24.54371</x:v>
      </x:c>
      <x:c t="n" s="0">
        <x:v>17.73283</x:v>
      </x:c>
      <x:c t="n" s="0">
        <x:v>26.45579</x:v>
      </x:c>
      <x:c t="n" s="0">
        <x:v>27.72948</x:v>
      </x:c>
      <x:c t="n" s="0">
        <x:v>31.22662</x:v>
      </x:c>
      <x:c t="n" s="0">
        <x:v>36.34522</x:v>
      </x:c>
      <x:c t="n" s="0">
        <x:v>34.07849</x:v>
      </x:c>
      <x:c t="n" s="0">
        <x:v>31.89719</x:v>
      </x:c>
      <x:c t="n" s="0">
        <x:v>30.17321</x:v>
      </x:c>
      <x:c t="n" s="0">
        <x:v>26.93364</x:v>
      </x:c>
      <x:c t="n" s="0">
        <x:v>24.5364</x:v>
      </x:c>
      <x:c t="n" s="0">
        <x:v>23.28593</x:v>
      </x:c>
      <x:c t="n" s="0">
        <x:v>25.25559</x:v>
      </x:c>
      <x:c t="n" s="0">
        <x:v>15.59425</x:v>
      </x:c>
      <x:c t="n" s="0">
        <x:v>6.994066</x:v>
      </x:c>
      <x:c t="n" s="0">
        <x:v>13.26501</x:v>
      </x:c>
      <x:c t="n" s="0">
        <x:v>7.91815</x:v>
      </x:c>
      <x:c t="n" s="0">
        <x:v>4.872764</x:v>
      </x:c>
      <x:c t="n" s="0">
        <x:v>4.231864</x:v>
      </x:c>
      <x:c t="n" s="0">
        <x:v>2.48988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43943.0432291667</x:v>
      </x:c>
      <x:c t="n" s="7">
        <x:v>43943.0432291667</x:v>
      </x:c>
      <x:c t="n" s="0">
        <x:v>42.12407</x:v>
      </x:c>
      <x:c t="n" s="0">
        <x:v>54.20069</x:v>
      </x:c>
      <x:c t="n" s="0">
        <x:v>72.6405</x:v>
      </x:c>
      <x:c t="n" s="0">
        <x:v>76.1862</x:v>
      </x:c>
      <x:c t="n" s="0">
        <x:v>-30.06697</x:v>
      </x:c>
      <x:c t="n" s="0">
        <x:v>-29.16826</x:v>
      </x:c>
      <x:c t="n" s="0">
        <x:v>-13.71129</x:v>
      </x:c>
      <x:c t="n" s="0">
        <x:v>-2.764113</x:v>
      </x:c>
      <x:c t="n" s="0">
        <x:v>3.551953</x:v>
      </x:c>
      <x:c t="n" s="0">
        <x:v>-0.3048351</x:v>
      </x:c>
      <x:c t="n" s="0">
        <x:v>2.139265</x:v>
      </x:c>
      <x:c t="n" s="0">
        <x:v>8.308905</x:v>
      </x:c>
      <x:c t="n" s="0">
        <x:v>11.57945</x:v>
      </x:c>
      <x:c t="n" s="0">
        <x:v>18.15893</x:v>
      </x:c>
      <x:c t="n" s="0">
        <x:v>23.85954</x:v>
      </x:c>
      <x:c t="n" s="0">
        <x:v>18.87307</x:v>
      </x:c>
      <x:c t="n" s="0">
        <x:v>20.34496</x:v>
      </x:c>
      <x:c t="n" s="0">
        <x:v>22.86383</x:v>
      </x:c>
      <x:c t="n" s="0">
        <x:v>22.68789</x:v>
      </x:c>
      <x:c t="n" s="0">
        <x:v>22.13377</x:v>
      </x:c>
      <x:c t="n" s="0">
        <x:v>25.6542</x:v>
      </x:c>
      <x:c t="n" s="0">
        <x:v>25.45747</x:v>
      </x:c>
      <x:c t="n" s="0">
        <x:v>25.76627</x:v>
      </x:c>
      <x:c t="n" s="0">
        <x:v>27.98734</x:v>
      </x:c>
      <x:c t="n" s="0">
        <x:v>29.91674</x:v>
      </x:c>
      <x:c t="n" s="0">
        <x:v>33.72067</x:v>
      </x:c>
      <x:c t="n" s="0">
        <x:v>34.70263</x:v>
      </x:c>
      <x:c t="n" s="0">
        <x:v>34.06725</x:v>
      </x:c>
      <x:c t="n" s="0">
        <x:v>30.48312</x:v>
      </x:c>
      <x:c t="n" s="0">
        <x:v>27.21333</x:v>
      </x:c>
      <x:c t="n" s="0">
        <x:v>25.8548</x:v>
      </x:c>
      <x:c t="n" s="0">
        <x:v>24.32612</x:v>
      </x:c>
      <x:c t="n" s="0">
        <x:v>25.2289</x:v>
      </x:c>
      <x:c t="n" s="0">
        <x:v>15.74194</x:v>
      </x:c>
      <x:c t="n" s="0">
        <x:v>14.68925</x:v>
      </x:c>
      <x:c t="n" s="0">
        <x:v>25.45869</x:v>
      </x:c>
      <x:c t="n" s="0">
        <x:v>8.568681</x:v>
      </x:c>
      <x:c t="n" s="0">
        <x:v>4.541414</x:v>
      </x:c>
      <x:c t="n" s="0">
        <x:v>4.147625</x:v>
      </x:c>
      <x:c t="n" s="0">
        <x:v>1.608869</x:v>
      </x:c>
      <x:c t="n" s="0">
        <x:v>-30.06697</x:v>
      </x:c>
      <x:c t="n" s="0">
        <x:v>-29.16826</x:v>
      </x:c>
      <x:c t="n" s="0">
        <x:v>-13.07008</x:v>
      </x:c>
      <x:c t="n" s="0">
        <x:v>-2.499045</x:v>
      </x:c>
      <x:c t="n" s="0">
        <x:v>-0.05015183</x:v>
      </x:c>
      <x:c t="n" s="0">
        <x:v>-2.461806</x:v>
      </x:c>
      <x:c t="n" s="0">
        <x:v>6.631976</x:v>
      </x:c>
      <x:c t="n" s="0">
        <x:v>0.9494582</x:v>
      </x:c>
      <x:c t="n" s="0">
        <x:v>11.68311</x:v>
      </x:c>
      <x:c t="n" s="0">
        <x:v>19.94167</x:v>
      </x:c>
      <x:c t="n" s="0">
        <x:v>25.04265</x:v>
      </x:c>
      <x:c t="n" s="0">
        <x:v>14.84045</x:v>
      </x:c>
      <x:c t="n" s="0">
        <x:v>22.64613</x:v>
      </x:c>
      <x:c t="n" s="0">
        <x:v>13.39716</x:v>
      </x:c>
      <x:c t="n" s="0">
        <x:v>3.243307</x:v>
      </x:c>
      <x:c t="n" s="0">
        <x:v>18.72415</x:v>
      </x:c>
      <x:c t="n" s="0">
        <x:v>24.61158</x:v>
      </x:c>
      <x:c t="n" s="0">
        <x:v>22.20389</x:v>
      </x:c>
      <x:c t="n" s="0">
        <x:v>22.7126</x:v>
      </x:c>
      <x:c t="n" s="0">
        <x:v>27.31691</x:v>
      </x:c>
      <x:c t="n" s="0">
        <x:v>28.61486</x:v>
      </x:c>
      <x:c t="n" s="0">
        <x:v>26.73652</x:v>
      </x:c>
      <x:c t="n" s="0">
        <x:v>33.10058</x:v>
      </x:c>
      <x:c t="n" s="0">
        <x:v>34.83849</x:v>
      </x:c>
      <x:c t="n" s="0">
        <x:v>31.11921</x:v>
      </x:c>
      <x:c t="n" s="0">
        <x:v>27.7842</x:v>
      </x:c>
      <x:c t="n" s="0">
        <x:v>24.59062</x:v>
      </x:c>
      <x:c t="n" s="0">
        <x:v>24.37879</x:v>
      </x:c>
      <x:c t="n" s="0">
        <x:v>24.88736</x:v>
      </x:c>
      <x:c t="n" s="0">
        <x:v>17.80514</x:v>
      </x:c>
      <x:c t="n" s="0">
        <x:v>25.69415</x:v>
      </x:c>
      <x:c t="n" s="0">
        <x:v>31.95074</x:v>
      </x:c>
      <x:c t="n" s="0">
        <x:v>9.532215</x:v>
      </x:c>
      <x:c t="n" s="0">
        <x:v>5.547666</x:v>
      </x:c>
      <x:c t="n" s="0">
        <x:v>2.302803</x:v>
      </x:c>
      <x:c t="n" s="0">
        <x:v>0.8575687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43943.0432291667</x:v>
      </x:c>
      <x:c t="n" s="7">
        <x:v>43943.0432291667</x:v>
      </x:c>
      <x:c t="n" s="0">
        <x:v>41.69171</x:v>
      </x:c>
      <x:c t="n" s="0">
        <x:v>54.20069</x:v>
      </x:c>
      <x:c t="n" s="0">
        <x:v>62.16097</x:v>
      </x:c>
      <x:c t="n" s="0">
        <x:v>68.68498</x:v>
      </x:c>
      <x:c t="n" s="0">
        <x:v>-30.06697</x:v>
      </x:c>
      <x:c t="n" s="0">
        <x:v>-29.16826</x:v>
      </x:c>
      <x:c t="n" s="0">
        <x:v>-13.56856</x:v>
      </x:c>
      <x:c t="n" s="0">
        <x:v>-2.895037</x:v>
      </x:c>
      <x:c t="n" s="0">
        <x:v>3.179025</x:v>
      </x:c>
      <x:c t="n" s="0">
        <x:v>-0.5603692</x:v>
      </x:c>
      <x:c t="n" s="0">
        <x:v>3.159312</x:v>
      </x:c>
      <x:c t="n" s="0">
        <x:v>7.767148</x:v>
      </x:c>
      <x:c t="n" s="0">
        <x:v>11.59474</x:v>
      </x:c>
      <x:c t="n" s="0">
        <x:v>18.46934</x:v>
      </x:c>
      <x:c t="n" s="0">
        <x:v>23.78528</x:v>
      </x:c>
      <x:c t="n" s="0">
        <x:v>18.4716</x:v>
      </x:c>
      <x:c t="n" s="0">
        <x:v>20.94125</x:v>
      </x:c>
      <x:c t="n" s="0">
        <x:v>22.69759</x:v>
      </x:c>
      <x:c t="n" s="0">
        <x:v>22.00613</x:v>
      </x:c>
      <x:c t="n" s="0">
        <x:v>22.12888</x:v>
      </x:c>
      <x:c t="n" s="0">
        <x:v>25.44469</x:v>
      </x:c>
      <x:c t="n" s="0">
        <x:v>25.58672</x:v>
      </x:c>
      <x:c t="n" s="0">
        <x:v>25.40303</x:v>
      </x:c>
      <x:c t="n" s="0">
        <x:v>28.10974</x:v>
      </x:c>
      <x:c t="n" s="0">
        <x:v>29.85095</x:v>
      </x:c>
      <x:c t="n" s="0">
        <x:v>33.48805</x:v>
      </x:c>
      <x:c t="n" s="0">
        <x:v>34.40393</x:v>
      </x:c>
      <x:c t="n" s="0">
        <x:v>34.45922</x:v>
      </x:c>
      <x:c t="n" s="0">
        <x:v>30.47859</x:v>
      </x:c>
      <x:c t="n" s="0">
        <x:v>27.37324</x:v>
      </x:c>
      <x:c t="n" s="0">
        <x:v>25.82077</x:v>
      </x:c>
      <x:c t="n" s="0">
        <x:v>24.38261</x:v>
      </x:c>
      <x:c t="n" s="0">
        <x:v>25.12463</x:v>
      </x:c>
      <x:c t="n" s="0">
        <x:v>15.83928</x:v>
      </x:c>
      <x:c t="n" s="0">
        <x:v>19.92389</x:v>
      </x:c>
      <x:c t="n" s="0">
        <x:v>27.7765</x:v>
      </x:c>
      <x:c t="n" s="0">
        <x:v>8.481061</x:v>
      </x:c>
      <x:c t="n" s="0">
        <x:v>4.63511</x:v>
      </x:c>
      <x:c t="n" s="0">
        <x:v>4.101653</x:v>
      </x:c>
      <x:c t="n" s="0">
        <x:v>1.467887</x:v>
      </x:c>
      <x:c t="n" s="0">
        <x:v>-30.06697</x:v>
      </x:c>
      <x:c t="n" s="0">
        <x:v>-29.16826</x:v>
      </x:c>
      <x:c t="n" s="0">
        <x:v>-12.75968</x:v>
      </x:c>
      <x:c t="n" s="0">
        <x:v>-4.098173</x:v>
      </x:c>
      <x:c t="n" s="0">
        <x:v>-0.05015183</x:v>
      </x:c>
      <x:c t="n" s="0">
        <x:v>-2.461806</x:v>
      </x:c>
      <x:c t="n" s="0">
        <x:v>6.631976</x:v>
      </x:c>
      <x:c t="n" s="0">
        <x:v>2.183651</x:v>
      </x:c>
      <x:c t="n" s="0">
        <x:v>11.68311</x:v>
      </x:c>
      <x:c t="n" s="0">
        <x:v>19.94167</x:v>
      </x:c>
      <x:c t="n" s="0">
        <x:v>20.73634</x:v>
      </x:c>
      <x:c t="n" s="0">
        <x:v>14.84045</x:v>
      </x:c>
      <x:c t="n" s="0">
        <x:v>23.52378</x:v>
      </x:c>
      <x:c t="n" s="0">
        <x:v>25.64045</x:v>
      </x:c>
      <x:c t="n" s="0">
        <x:v>20.08252</x:v>
      </x:c>
      <x:c t="n" s="0">
        <x:v>26.33561</x:v>
      </x:c>
      <x:c t="n" s="0">
        <x:v>24.20233</x:v>
      </x:c>
      <x:c t="n" s="0">
        <x:v>27.43367</x:v>
      </x:c>
      <x:c t="n" s="0">
        <x:v>20.27029</x:v>
      </x:c>
      <x:c t="n" s="0">
        <x:v>28.51393</x:v>
      </x:c>
      <x:c t="n" s="0">
        <x:v>32.43302</x:v>
      </x:c>
      <x:c t="n" s="0">
        <x:v>31.96625</x:v>
      </x:c>
      <x:c t="n" s="0">
        <x:v>34.92152</x:v>
      </x:c>
      <x:c t="n" s="0">
        <x:v>37.35735</x:v>
      </x:c>
      <x:c t="n" s="0">
        <x:v>28.10753</x:v>
      </x:c>
      <x:c t="n" s="0">
        <x:v>28.92707</x:v>
      </x:c>
      <x:c t="n" s="0">
        <x:v>26.12254</x:v>
      </x:c>
      <x:c t="n" s="0">
        <x:v>24.53961</x:v>
      </x:c>
      <x:c t="n" s="0">
        <x:v>24.17975</x:v>
      </x:c>
      <x:c t="n" s="0">
        <x:v>17.53665</x:v>
      </x:c>
      <x:c t="n" s="0">
        <x:v>26.66356</x:v>
      </x:c>
      <x:c t="n" s="0">
        <x:v>32.59046</x:v>
      </x:c>
      <x:c t="n" s="0">
        <x:v>7.885674</x:v>
      </x:c>
      <x:c t="n" s="0">
        <x:v>4.083706</x:v>
      </x:c>
      <x:c t="n" s="0">
        <x:v>4.329449</x:v>
      </x:c>
      <x:c t="n" s="0">
        <x:v>0.8975369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43943.0432291667</x:v>
      </x:c>
      <x:c t="n" s="7">
        <x:v>43943.0432291667</x:v>
      </x:c>
      <x:c t="n" s="0">
        <x:v>41.8934</x:v>
      </x:c>
      <x:c t="n" s="0">
        <x:v>54.20069</x:v>
      </x:c>
      <x:c t="n" s="0">
        <x:v>69.00318</x:v>
      </x:c>
      <x:c t="n" s="0">
        <x:v>72.95821</x:v>
      </x:c>
      <x:c t="n" s="0">
        <x:v>-30.06697</x:v>
      </x:c>
      <x:c t="n" s="0">
        <x:v>-29.16826</x:v>
      </x:c>
      <x:c t="n" s="0">
        <x:v>-13.4407</x:v>
      </x:c>
      <x:c t="n" s="0">
        <x:v>-3.051216</x:v>
      </x:c>
      <x:c t="n" s="0">
        <x:v>2.757718</x:v>
      </x:c>
      <x:c t="n" s="0">
        <x:v>-0.7911755</x:v>
      </x:c>
      <x:c t="n" s="0">
        <x:v>3.873613</x:v>
      </x:c>
      <x:c t="n" s="0">
        <x:v>7.311368</x:v>
      </x:c>
      <x:c t="n" s="0">
        <x:v>11.60775</x:v>
      </x:c>
      <x:c t="n" s="0">
        <x:v>18.71793</x:v>
      </x:c>
      <x:c t="n" s="0">
        <x:v>23.45311</x:v>
      </x:c>
      <x:c t="n" s="0">
        <x:v>18.09666</x:v>
      </x:c>
      <x:c t="n" s="0">
        <x:v>21.42796</x:v>
      </x:c>
      <x:c t="n" s="0">
        <x:v>23.60221</x:v>
      </x:c>
      <x:c t="n" s="0">
        <x:v>22.3152</x:v>
      </x:c>
      <x:c t="n" s="0">
        <x:v>23.33103</x:v>
      </x:c>
      <x:c t="n" s="0">
        <x:v>25.59378</x:v>
      </x:c>
      <x:c t="n" s="0">
        <x:v>25.63673</x:v>
      </x:c>
      <x:c t="n" s="0">
        <x:v>24.85709</x:v>
      </x:c>
      <x:c t="n" s="0">
        <x:v>27.85913</x:v>
      </x:c>
      <x:c t="n" s="0">
        <x:v>30.21716</x:v>
      </x:c>
      <x:c t="n" s="0">
        <x:v>33.57477</x:v>
      </x:c>
      <x:c t="n" s="0">
        <x:v>34.49737</x:v>
      </x:c>
      <x:c t="n" s="0">
        <x:v>34.76436</x:v>
      </x:c>
      <x:c t="n" s="0">
        <x:v>30.60459</x:v>
      </x:c>
      <x:c t="n" s="0">
        <x:v>27.53687</x:v>
      </x:c>
      <x:c t="n" s="0">
        <x:v>25.96981</x:v>
      </x:c>
      <x:c t="n" s="0">
        <x:v>24.22725</x:v>
      </x:c>
      <x:c t="n" s="0">
        <x:v>24.85057</x:v>
      </x:c>
      <x:c t="n" s="0">
        <x:v>15.82688</x:v>
      </x:c>
      <x:c t="n" s="0">
        <x:v>21.77656</x:v>
      </x:c>
      <x:c t="n" s="0">
        <x:v>29.27281</x:v>
      </x:c>
      <x:c t="n" s="0">
        <x:v>8.837048</x:v>
      </x:c>
      <x:c t="n" s="0">
        <x:v>4.646685</x:v>
      </x:c>
      <x:c t="n" s="0">
        <x:v>4.079476</x:v>
      </x:c>
      <x:c t="n" s="0">
        <x:v>1.391966</x:v>
      </x:c>
      <x:c t="n" s="0">
        <x:v>-30.06697</x:v>
      </x:c>
      <x:c t="n" s="0">
        <x:v>-29.16826</x:v>
      </x:c>
      <x:c t="n" s="0">
        <x:v>-12.75968</x:v>
      </x:c>
      <x:c t="n" s="0">
        <x:v>-4.098173</x:v>
      </x:c>
      <x:c t="n" s="0">
        <x:v>-4.578904</x:v>
      </x:c>
      <x:c t="n" s="0">
        <x:v>-2.461806</x:v>
      </x:c>
      <x:c t="n" s="0">
        <x:v>6.631976</x:v>
      </x:c>
      <x:c t="n" s="0">
        <x:v>2.784669</x:v>
      </x:c>
      <x:c t="n" s="0">
        <x:v>11.68311</x:v>
      </x:c>
      <x:c t="n" s="0">
        <x:v>18.89847</x:v>
      </x:c>
      <x:c t="n" s="0">
        <x:v>20.73634</x:v>
      </x:c>
      <x:c t="n" s="0">
        <x:v>22.89532</x:v>
      </x:c>
      <x:c t="n" s="0">
        <x:v>23.52378</x:v>
      </x:c>
      <x:c t="n" s="0">
        <x:v>26.82458</x:v>
      </x:c>
      <x:c t="n" s="0">
        <x:v>24.31858</x:v>
      </x:c>
      <x:c t="n" s="0">
        <x:v>25.3508</x:v>
      </x:c>
      <x:c t="n" s="0">
        <x:v>27.01216</x:v>
      </x:c>
      <x:c t="n" s="0">
        <x:v>21.86708</x:v>
      </x:c>
      <x:c t="n" s="0">
        <x:v>22.50277</x:v>
      </x:c>
      <x:c t="n" s="0">
        <x:v>24.63009</x:v>
      </x:c>
      <x:c t="n" s="0">
        <x:v>30.0492</x:v>
      </x:c>
      <x:c t="n" s="0">
        <x:v>34.29597</x:v>
      </x:c>
      <x:c t="n" s="0">
        <x:v>33.92713</x:v>
      </x:c>
      <x:c t="n" s="0">
        <x:v>35.82619</x:v>
      </x:c>
      <x:c t="n" s="0">
        <x:v>31.387</x:v>
      </x:c>
      <x:c t="n" s="0">
        <x:v>26.17039</x:v>
      </x:c>
      <x:c t="n" s="0">
        <x:v>26.87394</x:v>
      </x:c>
      <x:c t="n" s="0">
        <x:v>23.00186</x:v>
      </x:c>
      <x:c t="n" s="0">
        <x:v>20.69249</x:v>
      </x:c>
      <x:c t="n" s="0">
        <x:v>13.84574</x:v>
      </x:c>
      <x:c t="n" s="0">
        <x:v>27.30457</x:v>
      </x:c>
      <x:c t="n" s="0">
        <x:v>34.02655</x:v>
      </x:c>
      <x:c t="n" s="0">
        <x:v>10.92785</x:v>
      </x:c>
      <x:c t="n" s="0">
        <x:v>4.205564</x:v>
      </x:c>
      <x:c t="n" s="0">
        <x:v>3.748096</x:v>
      </x:c>
      <x:c t="n" s="0">
        <x:v>1.523098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43943.0432291667</x:v>
      </x:c>
      <x:c t="n" s="7">
        <x:v>43943.0432291667</x:v>
      </x:c>
      <x:c t="n" s="0">
        <x:v>42.53577</x:v>
      </x:c>
      <x:c t="n" s="0">
        <x:v>54.20069</x:v>
      </x:c>
      <x:c t="n" s="0">
        <x:v>73.93767</x:v>
      </x:c>
      <x:c t="n" s="0">
        <x:v>75.88657</x:v>
      </x:c>
      <x:c t="n" s="0">
        <x:v>-30.06697</x:v>
      </x:c>
      <x:c t="n" s="0">
        <x:v>-29.16826</x:v>
      </x:c>
      <x:c t="n" s="0">
        <x:v>-13.33442</x:v>
      </x:c>
      <x:c t="n" s="0">
        <x:v>-3.189192</x:v>
      </x:c>
      <x:c t="n" s="0">
        <x:v>2.125226</x:v>
      </x:c>
      <x:c t="n" s="0">
        <x:v>-0.9984925</x:v>
      </x:c>
      <x:c t="n" s="0">
        <x:v>4.402558</x:v>
      </x:c>
      <x:c t="n" s="0">
        <x:v>6.880257</x:v>
      </x:c>
      <x:c t="n" s="0">
        <x:v>13.13796</x:v>
      </x:c>
      <x:c t="n" s="0">
        <x:v>18.49597</x:v>
      </x:c>
      <x:c t="n" s="0">
        <x:v>23.1478</x:v>
      </x:c>
      <x:c t="n" s="0">
        <x:v>20.64639</x:v>
      </x:c>
      <x:c t="n" s="0">
        <x:v>21.37472</x:v>
      </x:c>
      <x:c t="n" s="0">
        <x:v>23.65917</x:v>
      </x:c>
      <x:c t="n" s="0">
        <x:v>22.38903</x:v>
      </x:c>
      <x:c t="n" s="0">
        <x:v>23.30828</x:v>
      </x:c>
      <x:c t="n" s="0">
        <x:v>25.66111</x:v>
      </x:c>
      <x:c t="n" s="0">
        <x:v>25.20205</x:v>
      </x:c>
      <x:c t="n" s="0">
        <x:v>26.1731</x:v>
      </x:c>
      <x:c t="n" s="0">
        <x:v>27.58193</x:v>
      </x:c>
      <x:c t="n" s="0">
        <x:v>30.00172</x:v>
      </x:c>
      <x:c t="n" s="0">
        <x:v>33.2448</x:v>
      </x:c>
      <x:c t="n" s="0">
        <x:v>34.48643</x:v>
      </x:c>
      <x:c t="n" s="0">
        <x:v>34.56544</x:v>
      </x:c>
      <x:c t="n" s="0">
        <x:v>30.64719</x:v>
      </x:c>
      <x:c t="n" s="0">
        <x:v>27.56128</x:v>
      </x:c>
      <x:c t="n" s="0">
        <x:v>26.07679</x:v>
      </x:c>
      <x:c t="n" s="0">
        <x:v>24.08218</x:v>
      </x:c>
      <x:c t="n" s="0">
        <x:v>24.699</x:v>
      </x:c>
      <x:c t="n" s="0">
        <x:v>15.74999</x:v>
      </x:c>
      <x:c t="n" s="0">
        <x:v>23.48652</x:v>
      </x:c>
      <x:c t="n" s="0">
        <x:v>30.07832</x:v>
      </x:c>
      <x:c t="n" s="0">
        <x:v>8.838883</x:v>
      </x:c>
      <x:c t="n" s="0">
        <x:v>4.658395</x:v>
      </x:c>
      <x:c t="n" s="0">
        <x:v>4.121189</x:v>
      </x:c>
      <x:c t="n" s="0">
        <x:v>1.495595</x:v>
      </x:c>
      <x:c t="n" s="0">
        <x:v>-30.06697</x:v>
      </x:c>
      <x:c t="n" s="0">
        <x:v>-29.16826</x:v>
      </x:c>
      <x:c t="n" s="0">
        <x:v>-12.75968</x:v>
      </x:c>
      <x:c t="n" s="0">
        <x:v>-4.098173</x:v>
      </x:c>
      <x:c t="n" s="0">
        <x:v>-8.694707</x:v>
      </x:c>
      <x:c t="n" s="0">
        <x:v>-2.461806</x:v>
      </x:c>
      <x:c t="n" s="0">
        <x:v>6.358982</x:v>
      </x:c>
      <x:c t="n" s="0">
        <x:v>2.784669</x:v>
      </x:c>
      <x:c t="n" s="0">
        <x:v>19.77115</x:v>
      </x:c>
      <x:c t="n" s="0">
        <x:v>16.28217</x:v>
      </x:c>
      <x:c t="n" s="0">
        <x:v>20.73634</x:v>
      </x:c>
      <x:c t="n" s="0">
        <x:v>26.70797</x:v>
      </x:c>
      <x:c t="n" s="0">
        <x:v>15.68038</x:v>
      </x:c>
      <x:c t="n" s="0">
        <x:v>15.57194</x:v>
      </x:c>
      <x:c t="n" s="0">
        <x:v>19.67299</x:v>
      </x:c>
      <x:c t="n" s="0">
        <x:v>23.59589</x:v>
      </x:c>
      <x:c t="n" s="0">
        <x:v>23.56864</x:v>
      </x:c>
      <x:c t="n" s="0">
        <x:v>24.2473</x:v>
      </x:c>
      <x:c t="n" s="0">
        <x:v>30.56082</x:v>
      </x:c>
      <x:c t="n" s="0">
        <x:v>26.94162</x:v>
      </x:c>
      <x:c t="n" s="0">
        <x:v>25.35937</x:v>
      </x:c>
      <x:c t="n" s="0">
        <x:v>30.85128</x:v>
      </x:c>
      <x:c t="n" s="0">
        <x:v>34.99479</x:v>
      </x:c>
      <x:c t="n" s="0">
        <x:v>33.02617</x:v>
      </x:c>
      <x:c t="n" s="0">
        <x:v>32.88665</x:v>
      </x:c>
      <x:c t="n" s="0">
        <x:v>28.72407</x:v>
      </x:c>
      <x:c t="n" s="0">
        <x:v>23.98193</x:v>
      </x:c>
      <x:c t="n" s="0">
        <x:v>22.50526</x:v>
      </x:c>
      <x:c t="n" s="0">
        <x:v>26.76572</x:v>
      </x:c>
      <x:c t="n" s="0">
        <x:v>14.47727</x:v>
      </x:c>
      <x:c t="n" s="0">
        <x:v>25.13006</x:v>
      </x:c>
      <x:c t="n" s="0">
        <x:v>30.85968</x:v>
      </x:c>
      <x:c t="n" s="0">
        <x:v>9.484117</x:v>
      </x:c>
      <x:c t="n" s="0">
        <x:v>5.155315</x:v>
      </x:c>
      <x:c t="n" s="0">
        <x:v>4.174015</x:v>
      </x:c>
      <x:c t="n" s="0">
        <x:v>1.895996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43943.0432291667</x:v>
      </x:c>
      <x:c t="n" s="7">
        <x:v>43943.0432291667</x:v>
      </x:c>
      <x:c t="n" s="0">
        <x:v>41.09515</x:v>
      </x:c>
      <x:c t="n" s="0">
        <x:v>54.20069</x:v>
      </x:c>
      <x:c t="n" s="0">
        <x:v>72.76611</x:v>
      </x:c>
      <x:c t="n" s="0">
        <x:v>74.65095</x:v>
      </x:c>
      <x:c t="n" s="0">
        <x:v>-30.06697</x:v>
      </x:c>
      <x:c t="n" s="0">
        <x:v>-29.16826</x:v>
      </x:c>
      <x:c t="n" s="0">
        <x:v>-13.24568</x:v>
      </x:c>
      <x:c t="n" s="0">
        <x:v>-3.3106</x:v>
      </x:c>
      <x:c t="n" s="0">
        <x:v>1.500956</x:v>
      </x:c>
      <x:c t="n" s="0">
        <x:v>-1.183735</x:v>
      </x:c>
      <x:c t="n" s="0">
        <x:v>4.624711</x:v>
      </x:c>
      <x:c t="n" s="0">
        <x:v>6.474834</x:v>
      </x:c>
      <x:c t="n" s="0">
        <x:v>14.97459</x:v>
      </x:c>
      <x:c t="n" s="0">
        <x:v>18.23512</x:v>
      </x:c>
      <x:c t="n" s="0">
        <x:v>22.86892</x:v>
      </x:c>
      <x:c t="n" s="0">
        <x:v>22.24045</x:v>
      </x:c>
      <x:c t="n" s="0">
        <x:v>20.88501</x:v>
      </x:c>
      <x:c t="n" s="0">
        <x:v>23.08768</x:v>
      </x:c>
      <x:c t="n" s="0">
        <x:v>21.9831</x:v>
      </x:c>
      <x:c t="n" s="0">
        <x:v>23.41329</x:v>
      </x:c>
      <x:c t="n" s="0">
        <x:v>25.08413</x:v>
      </x:c>
      <x:c t="n" s="0">
        <x:v>25.12917</x:v>
      </x:c>
      <x:c t="n" s="0">
        <x:v>26.04121</x:v>
      </x:c>
      <x:c t="n" s="0">
        <x:v>27.316</x:v>
      </x:c>
      <x:c t="n" s="0">
        <x:v>29.55969</x:v>
      </x:c>
      <x:c t="n" s="0">
        <x:v>33.08041</x:v>
      </x:c>
      <x:c t="n" s="0">
        <x:v>34.32323</x:v>
      </x:c>
      <x:c t="n" s="0">
        <x:v>34.66857</x:v>
      </x:c>
      <x:c t="n" s="0">
        <x:v>31.17484</x:v>
      </x:c>
      <x:c t="n" s="0">
        <x:v>27.8251</x:v>
      </x:c>
      <x:c t="n" s="0">
        <x:v>25.76358</x:v>
      </x:c>
      <x:c t="n" s="0">
        <x:v>23.99179</x:v>
      </x:c>
      <x:c t="n" s="0">
        <x:v>25.15806</x:v>
      </x:c>
      <x:c t="n" s="0">
        <x:v>15.5723</x:v>
      </x:c>
      <x:c t="n" s="0">
        <x:v>23.19404</x:v>
      </x:c>
      <x:c t="n" s="0">
        <x:v>29.72823</x:v>
      </x:c>
      <x:c t="n" s="0">
        <x:v>9.136017</x:v>
      </x:c>
      <x:c t="n" s="0">
        <x:v>4.673581</x:v>
      </x:c>
      <x:c t="n" s="0">
        <x:v>4.03792</x:v>
      </x:c>
      <x:c t="n" s="0">
        <x:v>1.5507</x:v>
      </x:c>
      <x:c t="n" s="0">
        <x:v>-28.85362</x:v>
      </x:c>
      <x:c t="n" s="0">
        <x:v>-29.16826</x:v>
      </x:c>
      <x:c t="n" s="0">
        <x:v>-12.75968</x:v>
      </x:c>
      <x:c t="n" s="0">
        <x:v>-4.098173</x:v>
      </x:c>
      <x:c t="n" s="0">
        <x:v>-8.694707</x:v>
      </x:c>
      <x:c t="n" s="0">
        <x:v>-4.368397</x:v>
      </x:c>
      <x:c t="n" s="0">
        <x:v>5.418931</x:v>
      </x:c>
      <x:c t="n" s="0">
        <x:v>3.280269</x:v>
      </x:c>
      <x:c t="n" s="0">
        <x:v>19.77115</x:v>
      </x:c>
      <x:c t="n" s="0">
        <x:v>16.28217</x:v>
      </x:c>
      <x:c t="n" s="0">
        <x:v>22.04917</x:v>
      </x:c>
      <x:c t="n" s="0">
        <x:v>26.70797</x:v>
      </x:c>
      <x:c t="n" s="0">
        <x:v>15.68038</x:v>
      </x:c>
      <x:c t="n" s="0">
        <x:v>18.51435</x:v>
      </x:c>
      <x:c t="n" s="0">
        <x:v>17.21535</x:v>
      </x:c>
      <x:c t="n" s="0">
        <x:v>23.0835</x:v>
      </x:c>
      <x:c t="n" s="0">
        <x:v>20.35019</x:v>
      </x:c>
      <x:c t="n" s="0">
        <x:v>25.33629</x:v>
      </x:c>
      <x:c t="n" s="0">
        <x:v>22.39325</x:v>
      </x:c>
      <x:c t="n" s="0">
        <x:v>28.3556</x:v>
      </x:c>
      <x:c t="n" s="0">
        <x:v>29.34549</x:v>
      </x:c>
      <x:c t="n" s="0">
        <x:v>31.03119</x:v>
      </x:c>
      <x:c t="n" s="0">
        <x:v>35.08043</x:v>
      </x:c>
      <x:c t="n" s="0">
        <x:v>36.625</x:v>
      </x:c>
      <x:c t="n" s="0">
        <x:v>32.52881</x:v>
      </x:c>
      <x:c t="n" s="0">
        <x:v>29.63795</x:v>
      </x:c>
      <x:c t="n" s="0">
        <x:v>23.34488</x:v>
      </x:c>
      <x:c t="n" s="0">
        <x:v>24.36681</x:v>
      </x:c>
      <x:c t="n" s="0">
        <x:v>26.57157</x:v>
      </x:c>
      <x:c t="n" s="0">
        <x:v>14.13301</x:v>
      </x:c>
      <x:c t="n" s="0">
        <x:v>20.87382</x:v>
      </x:c>
      <x:c t="n" s="0">
        <x:v>23.68767</x:v>
      </x:c>
      <x:c t="n" s="0">
        <x:v>9.208327</x:v>
      </x:c>
      <x:c t="n" s="0">
        <x:v>3.883097</x:v>
      </x:c>
      <x:c t="n" s="0">
        <x:v>3.605405</x:v>
      </x:c>
      <x:c t="n" s="0">
        <x:v>1.419335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43943.0432291667</x:v>
      </x:c>
      <x:c t="n" s="7">
        <x:v>43943.0432291667</x:v>
      </x:c>
      <x:c t="n" s="0">
        <x:v>40.11304</x:v>
      </x:c>
      <x:c t="n" s="0">
        <x:v>54.20069</x:v>
      </x:c>
      <x:c t="n" s="0">
        <x:v>66.7204</x:v>
      </x:c>
      <x:c t="n" s="0">
        <x:v>72.66438</x:v>
      </x:c>
      <x:c t="n" s="0">
        <x:v>-30.06697</x:v>
      </x:c>
      <x:c t="n" s="0">
        <x:v>-29.16826</x:v>
      </x:c>
      <x:c t="n" s="0">
        <x:v>-13.17128</x:v>
      </x:c>
      <x:c t="n" s="0">
        <x:v>-3.417043</x:v>
      </x:c>
      <x:c t="n" s="0">
        <x:v>0.8860446</x:v>
      </x:c>
      <x:c t="n" s="0">
        <x:v>-1.711881</x:v>
      </x:c>
      <x:c t="n" s="0">
        <x:v>4.750098</x:v>
      </x:c>
      <x:c t="n" s="0">
        <x:v>6.166777</x:v>
      </x:c>
      <x:c t="n" s="0">
        <x:v>15.98726</x:v>
      </x:c>
      <x:c t="n" s="0">
        <x:v>17.99922</x:v>
      </x:c>
      <x:c t="n" s="0">
        <x:v>22.89672</x:v>
      </x:c>
      <x:c t="n" s="0">
        <x:v>23.12678</x:v>
      </x:c>
      <x:c t="n" s="0">
        <x:v>20.44105</x:v>
      </x:c>
      <x:c t="n" s="0">
        <x:v>22.8947</x:v>
      </x:c>
      <x:c t="n" s="0">
        <x:v>21.47268</x:v>
      </x:c>
      <x:c t="n" s="0">
        <x:v>23.17765</x:v>
      </x:c>
      <x:c t="n" s="0">
        <x:v>24.90953</x:v>
      </x:c>
      <x:c t="n" s="0">
        <x:v>25.33583</x:v>
      </x:c>
      <x:c t="n" s="0">
        <x:v>25.67158</x:v>
      </x:c>
      <x:c t="n" s="0">
        <x:v>27.94916</x:v>
      </x:c>
      <x:c t="n" s="0">
        <x:v>29.6185</x:v>
      </x:c>
      <x:c t="n" s="0">
        <x:v>32.87522</x:v>
      </x:c>
      <x:c t="n" s="0">
        <x:v>34.97088</x:v>
      </x:c>
      <x:c t="n" s="0">
        <x:v>35.0149</x:v>
      </x:c>
      <x:c t="n" s="0">
        <x:v>31.04702</x:v>
      </x:c>
      <x:c t="n" s="0">
        <x:v>28.32691</x:v>
      </x:c>
      <x:c t="n" s="0">
        <x:v>25.63323</x:v>
      </x:c>
      <x:c t="n" s="0">
        <x:v>24.1136</x:v>
      </x:c>
      <x:c t="n" s="0">
        <x:v>25.37112</x:v>
      </x:c>
      <x:c t="n" s="0">
        <x:v>15.26259</x:v>
      </x:c>
      <x:c t="n" s="0">
        <x:v>22.67354</x:v>
      </x:c>
      <x:c t="n" s="0">
        <x:v>29.16774</x:v>
      </x:c>
      <x:c t="n" s="0">
        <x:v>8.918384</x:v>
      </x:c>
      <x:c t="n" s="0">
        <x:v>4.55223</x:v>
      </x:c>
      <x:c t="n" s="0">
        <x:v>3.934275</x:v>
      </x:c>
      <x:c t="n" s="0">
        <x:v>1.5777</x:v>
      </x:c>
      <x:c t="n" s="0">
        <x:v>-27.90628</x:v>
      </x:c>
      <x:c t="n" s="0">
        <x:v>-29.16826</x:v>
      </x:c>
      <x:c t="n" s="0">
        <x:v>-12.75968</x:v>
      </x:c>
      <x:c t="n" s="0">
        <x:v>-4.098173</x:v>
      </x:c>
      <x:c t="n" s="0">
        <x:v>-8.694707</x:v>
      </x:c>
      <x:c t="n" s="0">
        <x:v>-7.847568</x:v>
      </x:c>
      <x:c t="n" s="0">
        <x:v>5.418931</x:v>
      </x:c>
      <x:c t="n" s="0">
        <x:v>3.72506</x:v>
      </x:c>
      <x:c t="n" s="0">
        <x:v>17.97697</x:v>
      </x:c>
      <x:c t="n" s="0">
        <x:v>18.7832</x:v>
      </x:c>
      <x:c t="n" s="0">
        <x:v>23.05589</x:v>
      </x:c>
      <x:c t="n" s="0">
        <x:v>24.40551</x:v>
      </x:c>
      <x:c t="n" s="0">
        <x:v>16.61641</x:v>
      </x:c>
      <x:c t="n" s="0">
        <x:v>22.4525</x:v>
      </x:c>
      <x:c t="n" s="0">
        <x:v>15.79238</x:v>
      </x:c>
      <x:c t="n" s="0">
        <x:v>21.33331</x:v>
      </x:c>
      <x:c t="n" s="0">
        <x:v>22.25722</x:v>
      </x:c>
      <x:c t="n" s="0">
        <x:v>27.03345</x:v>
      </x:c>
      <x:c t="n" s="0">
        <x:v>23.38175</x:v>
      </x:c>
      <x:c t="n" s="0">
        <x:v>29.93466</x:v>
      </x:c>
      <x:c t="n" s="0">
        <x:v>29.35363</x:v>
      </x:c>
      <x:c t="n" s="0">
        <x:v>32.32385</x:v>
      </x:c>
      <x:c t="n" s="0">
        <x:v>37.29189</x:v>
      </x:c>
      <x:c t="n" s="0">
        <x:v>33.94535</x:v>
      </x:c>
      <x:c t="n" s="0">
        <x:v>28.52394</x:v>
      </x:c>
      <x:c t="n" s="0">
        <x:v>29.37365</x:v>
      </x:c>
      <x:c t="n" s="0">
        <x:v>26.0548</x:v>
      </x:c>
      <x:c t="n" s="0">
        <x:v>25.07822</x:v>
      </x:c>
      <x:c t="n" s="0">
        <x:v>26.14344</x:v>
      </x:c>
      <x:c t="n" s="0">
        <x:v>13.84547</x:v>
      </x:c>
      <x:c t="n" s="0">
        <x:v>12.59488</x:v>
      </x:c>
      <x:c t="n" s="0">
        <x:v>19.88213</x:v>
      </x:c>
      <x:c t="n" s="0">
        <x:v>8.363564</x:v>
      </x:c>
      <x:c t="n" s="0">
        <x:v>5.152013</x:v>
      </x:c>
      <x:c t="n" s="0">
        <x:v>3.463315</x:v>
      </x:c>
      <x:c t="n" s="0">
        <x:v>1.812191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43943.0432291667</x:v>
      </x:c>
      <x:c t="n" s="7">
        <x:v>43943.0432291667</x:v>
      </x:c>
      <x:c t="n" s="0">
        <x:v>41.55466</x:v>
      </x:c>
      <x:c t="n" s="0">
        <x:v>54.20069</x:v>
      </x:c>
      <x:c t="n" s="0">
        <x:v>60.11441</x:v>
      </x:c>
      <x:c t="n" s="0">
        <x:v>66.81411</x:v>
      </x:c>
      <x:c t="n" s="0">
        <x:v>-29.71077</x:v>
      </x:c>
      <x:c t="n" s="0">
        <x:v>-29.16826</x:v>
      </x:c>
      <x:c t="n" s="0">
        <x:v>-13.25764</x:v>
      </x:c>
      <x:c t="n" s="0">
        <x:v>-3.702554</x:v>
      </x:c>
      <x:c t="n" s="0">
        <x:v>0.2817399</x:v>
      </x:c>
      <x:c t="n" s="0">
        <x:v>-2.220114</x:v>
      </x:c>
      <x:c t="n" s="0">
        <x:v>4.854388</x:v>
      </x:c>
      <x:c t="n" s="0">
        <x:v>5.885198</x:v>
      </x:c>
      <x:c t="n" s="0">
        <x:v>16.04761</x:v>
      </x:c>
      <x:c t="n" s="0">
        <x:v>18.74171</x:v>
      </x:c>
      <x:c t="n" s="0">
        <x:v>22.92032</x:v>
      </x:c>
      <x:c t="n" s="0">
        <x:v>22.98451</x:v>
      </x:c>
      <x:c t="n" s="0">
        <x:v>20.061</x:v>
      </x:c>
      <x:c t="n" s="0">
        <x:v>22.83289</x:v>
      </x:c>
      <x:c t="n" s="0">
        <x:v>21.27245</x:v>
      </x:c>
      <x:c t="n" s="0">
        <x:v>23.02079</x:v>
      </x:c>
      <x:c t="n" s="0">
        <x:v>24.44316</x:v>
      </x:c>
      <x:c t="n" s="0">
        <x:v>25.39145</x:v>
      </x:c>
      <x:c t="n" s="0">
        <x:v>25.54793</x:v>
      </x:c>
      <x:c t="n" s="0">
        <x:v>28.15748</x:v>
      </x:c>
      <x:c t="n" s="0">
        <x:v>29.46245</x:v>
      </x:c>
      <x:c t="n" s="0">
        <x:v>32.84394</x:v>
      </x:c>
      <x:c t="n" s="0">
        <x:v>34.89445</x:v>
      </x:c>
      <x:c t="n" s="0">
        <x:v>34.90658</x:v>
      </x:c>
      <x:c t="n" s="0">
        <x:v>30.87351</x:v>
      </x:c>
      <x:c t="n" s="0">
        <x:v>28.04718</x:v>
      </x:c>
      <x:c t="n" s="0">
        <x:v>25.65365</x:v>
      </x:c>
      <x:c t="n" s="0">
        <x:v>24.10213</x:v>
      </x:c>
      <x:c t="n" s="0">
        <x:v>25.51548</x:v>
      </x:c>
      <x:c t="n" s="0">
        <x:v>15.26024</x:v>
      </x:c>
      <x:c t="n" s="0">
        <x:v>22.07127</x:v>
      </x:c>
      <x:c t="n" s="0">
        <x:v>28.54481</x:v>
      </x:c>
      <x:c t="n" s="0">
        <x:v>8.90345</x:v>
      </x:c>
      <x:c t="n" s="0">
        <x:v>4.540699</x:v>
      </x:c>
      <x:c t="n" s="0">
        <x:v>3.924903</x:v>
      </x:c>
      <x:c t="n" s="0">
        <x:v>1.715904</x:v>
      </x:c>
      <x:c t="n" s="0">
        <x:v>-27.90628</x:v>
      </x:c>
      <x:c t="n" s="0">
        <x:v>-29.16826</x:v>
      </x:c>
      <x:c t="n" s="0">
        <x:v>-15.54673</x:v>
      </x:c>
      <x:c t="n" s="0">
        <x:v>-10.22429</x:v>
      </x:c>
      <x:c t="n" s="0">
        <x:v>-8.694707</x:v>
      </x:c>
      <x:c t="n" s="0">
        <x:v>-7.847568</x:v>
      </x:c>
      <x:c t="n" s="0">
        <x:v>5.418931</x:v>
      </x:c>
      <x:c t="n" s="0">
        <x:v>4.617791</x:v>
      </x:c>
      <x:c t="n" s="0">
        <x:v>16.3848</x:v>
      </x:c>
      <x:c t="n" s="0">
        <x:v>22.42565</x:v>
      </x:c>
      <x:c t="n" s="0">
        <x:v>23.05589</x:v>
      </x:c>
      <x:c t="n" s="0">
        <x:v>22.04336</x:v>
      </x:c>
      <x:c t="n" s="0">
        <x:v>16.73506</x:v>
      </x:c>
      <x:c t="n" s="0">
        <x:v>24.52673</x:v>
      </x:c>
      <x:c t="n" s="0">
        <x:v>22.28674</x:v>
      </x:c>
      <x:c t="n" s="0">
        <x:v>21.67643</x:v>
      </x:c>
      <x:c t="n" s="0">
        <x:v>22.40258</x:v>
      </x:c>
      <x:c t="n" s="0">
        <x:v>22.99792</x:v>
      </x:c>
      <x:c t="n" s="0">
        <x:v>25.02543</x:v>
      </x:c>
      <x:c t="n" s="0">
        <x:v>27.43304</x:v>
      </x:c>
      <x:c t="n" s="0">
        <x:v>28.82187</x:v>
      </x:c>
      <x:c t="n" s="0">
        <x:v>31.23185</x:v>
      </x:c>
      <x:c t="n" s="0">
        <x:v>28.98125</x:v>
      </x:c>
      <x:c t="n" s="0">
        <x:v>34.40521</x:v>
      </x:c>
      <x:c t="n" s="0">
        <x:v>28.43285</x:v>
      </x:c>
      <x:c t="n" s="0">
        <x:v>25.52808</x:v>
      </x:c>
      <x:c t="n" s="0">
        <x:v>25.19159</x:v>
      </x:c>
      <x:c t="n" s="0">
        <x:v>22.41922</x:v>
      </x:c>
      <x:c t="n" s="0">
        <x:v>24.98083</x:v>
      </x:c>
      <x:c t="n" s="0">
        <x:v>14.94304</x:v>
      </x:c>
      <x:c t="n" s="0">
        <x:v>13.98337</x:v>
      </x:c>
      <x:c t="n" s="0">
        <x:v>16.61619</x:v>
      </x:c>
      <x:c t="n" s="0">
        <x:v>9.034291</x:v>
      </x:c>
      <x:c t="n" s="0">
        <x:v>4.65371</x:v>
      </x:c>
      <x:c t="n" s="0">
        <x:v>2.698579</x:v>
      </x:c>
      <x:c t="n" s="0">
        <x:v>2.469608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43943.0432291667</x:v>
      </x:c>
      <x:c t="n" s="7">
        <x:v>43943.0432291667</x:v>
      </x:c>
      <x:c t="n" s="0">
        <x:v>47.425</x:v>
      </x:c>
      <x:c t="n" s="0">
        <x:v>57.21099</x:v>
      </x:c>
      <x:c t="n" s="0">
        <x:v>60.97583</x:v>
      </x:c>
      <x:c t="n" s="0">
        <x:v>67.13596</x:v>
      </x:c>
      <x:c t="n" s="0">
        <x:v>-29.39718</x:v>
      </x:c>
      <x:c t="n" s="0">
        <x:v>-29.16826</x:v>
      </x:c>
      <x:c t="n" s="0">
        <x:v>-13.57697</x:v>
      </x:c>
      <x:c t="n" s="0">
        <x:v>-4.296657</x:v>
      </x:c>
      <x:c t="n" s="0">
        <x:v>-0.3106022</x:v>
      </x:c>
      <x:c t="n" s="0">
        <x:v>-2.706859</x:v>
      </x:c>
      <x:c t="n" s="0">
        <x:v>4.941513</x:v>
      </x:c>
      <x:c t="n" s="0">
        <x:v>6.084921</x:v>
      </x:c>
      <x:c t="n" s="0">
        <x:v>16.09849</x:v>
      </x:c>
      <x:c t="n" s="0">
        <x:v>19.51525</x:v>
      </x:c>
      <x:c t="n" s="0">
        <x:v>22.94038</x:v>
      </x:c>
      <x:c t="n" s="0">
        <x:v>22.8592</x:v>
      </x:c>
      <x:c t="n" s="0">
        <x:v>19.70781</x:v>
      </x:c>
      <x:c t="n" s="0">
        <x:v>23.44555</x:v>
      </x:c>
      <x:c t="n" s="0">
        <x:v>21.52074</x:v>
      </x:c>
      <x:c t="n" s="0">
        <x:v>22.56636</x:v>
      </x:c>
      <x:c t="n" s="0">
        <x:v>24.71424</x:v>
      </x:c>
      <x:c t="n" s="0">
        <x:v>25.04863</x:v>
      </x:c>
      <x:c t="n" s="0">
        <x:v>25.24199</x:v>
      </x:c>
      <x:c t="n" s="0">
        <x:v>27.85664</x:v>
      </x:c>
      <x:c t="n" s="0">
        <x:v>29.4042</x:v>
      </x:c>
      <x:c t="n" s="0">
        <x:v>32.5034</x:v>
      </x:c>
      <x:c t="n" s="0">
        <x:v>34.38857</x:v>
      </x:c>
      <x:c t="n" s="0">
        <x:v>34.86562</x:v>
      </x:c>
      <x:c t="n" s="0">
        <x:v>30.62188</x:v>
      </x:c>
      <x:c t="n" s="0">
        <x:v>28.06659</x:v>
      </x:c>
      <x:c t="n" s="0">
        <x:v>25.45122</x:v>
      </x:c>
      <x:c t="n" s="0">
        <x:v>23.93436</x:v>
      </x:c>
      <x:c t="n" s="0">
        <x:v>25.26512</x:v>
      </x:c>
      <x:c t="n" s="0">
        <x:v>15.22174</x:v>
      </x:c>
      <x:c t="n" s="0">
        <x:v>21.43725</x:v>
      </x:c>
      <x:c t="n" s="0">
        <x:v>27.89732</x:v>
      </x:c>
      <x:c t="n" s="0">
        <x:v>9.184097</x:v>
      </x:c>
      <x:c t="n" s="0">
        <x:v>4.444057</x:v>
      </x:c>
      <x:c t="n" s="0">
        <x:v>3.735093</x:v>
      </x:c>
      <x:c t="n" s="0">
        <x:v>1.712558</x:v>
      </x:c>
      <x:c t="n" s="0">
        <x:v>-27.90628</x:v>
      </x:c>
      <x:c t="n" s="0">
        <x:v>-29.16826</x:v>
      </x:c>
      <x:c t="n" s="0">
        <x:v>-16.14426</x:v>
      </x:c>
      <x:c t="n" s="0">
        <x:v>-12.76283</x:v>
      </x:c>
      <x:c t="n" s="0">
        <x:v>-8.694707</x:v>
      </x:c>
      <x:c t="n" s="0">
        <x:v>-7.847568</x:v>
      </x:c>
      <x:c t="n" s="0">
        <x:v>3.970898</x:v>
      </x:c>
      <x:c t="n" s="0">
        <x:v>8.236304</x:v>
      </x:c>
      <x:c t="n" s="0">
        <x:v>16.3848</x:v>
      </x:c>
      <x:c t="n" s="0">
        <x:v>22.42565</x:v>
      </x:c>
      <x:c t="n" s="0">
        <x:v>23.05589</x:v>
      </x:c>
      <x:c t="n" s="0">
        <x:v>22.04336</x:v>
      </x:c>
      <x:c t="n" s="0">
        <x:v>16.58549</x:v>
      </x:c>
      <x:c t="n" s="0">
        <x:v>25.92468</x:v>
      </x:c>
      <x:c t="n" s="0">
        <x:v>22.86953</x:v>
      </x:c>
      <x:c t="n" s="0">
        <x:v>8.376637</x:v>
      </x:c>
      <x:c t="n" s="0">
        <x:v>28.4781</x:v>
      </x:c>
      <x:c t="n" s="0">
        <x:v>20.67832</x:v>
      </x:c>
      <x:c t="n" s="0">
        <x:v>17.79515</x:v>
      </x:c>
      <x:c t="n" s="0">
        <x:v>24.65</x:v>
      </x:c>
      <x:c t="n" s="0">
        <x:v>28.43959</x:v>
      </x:c>
      <x:c t="n" s="0">
        <x:v>31.46425</x:v>
      </x:c>
      <x:c t="n" s="0">
        <x:v>33.37807</x:v>
      </x:c>
      <x:c t="n" s="0">
        <x:v>34.36254</x:v>
      </x:c>
      <x:c t="n" s="0">
        <x:v>30.86919</x:v>
      </x:c>
      <x:c t="n" s="0">
        <x:v>28.57566</x:v>
      </x:c>
      <x:c t="n" s="0">
        <x:v>25.0043</x:v>
      </x:c>
      <x:c t="n" s="0">
        <x:v>24.11257</x:v>
      </x:c>
      <x:c t="n" s="0">
        <x:v>24.42143</x:v>
      </x:c>
      <x:c t="n" s="0">
        <x:v>14.13963</x:v>
      </x:c>
      <x:c t="n" s="0">
        <x:v>7.578167</x:v>
      </x:c>
      <x:c t="n" s="0">
        <x:v>15.48762</x:v>
      </x:c>
      <x:c t="n" s="0">
        <x:v>11.74026</x:v>
      </x:c>
      <x:c t="n" s="0">
        <x:v>3.396976</x:v>
      </x:c>
      <x:c t="n" s="0">
        <x:v>4.764212</x:v>
      </x:c>
      <x:c t="n" s="0">
        <x:v>1.739705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43943.0432291667</x:v>
      </x:c>
      <x:c t="n" s="7">
        <x:v>43943.0432291667</x:v>
      </x:c>
      <x:c t="n" s="0">
        <x:v>44.76355</x:v>
      </x:c>
      <x:c t="n" s="0">
        <x:v>54.20069</x:v>
      </x:c>
      <x:c t="n" s="0">
        <x:v>69.67608</x:v>
      </x:c>
      <x:c t="n" s="0">
        <x:v>73.23343</x:v>
      </x:c>
      <x:c t="n" s="0">
        <x:v>-29.14646</x:v>
      </x:c>
      <x:c t="n" s="0">
        <x:v>-29.16826</x:v>
      </x:c>
      <x:c t="n" s="0">
        <x:v>-13.86958</x:v>
      </x:c>
      <x:c t="n" s="0">
        <x:v>-4.87755</x:v>
      </x:c>
      <x:c t="n" s="0">
        <x:v>-0.8895246</x:v>
      </x:c>
      <x:c t="n" s="0">
        <x:v>-3.170648</x:v>
      </x:c>
      <x:c t="n" s="0">
        <x:v>4.522966</x:v>
      </x:c>
      <x:c t="n" s="0">
        <x:v>6.473454</x:v>
      </x:c>
      <x:c t="n" s="0">
        <x:v>16.14148</x:v>
      </x:c>
      <x:c t="n" s="0">
        <x:v>20.08178</x:v>
      </x:c>
      <x:c t="n" s="0">
        <x:v>22.77345</x:v>
      </x:c>
      <x:c t="n" s="0">
        <x:v>22.74924</x:v>
      </x:c>
      <x:c t="n" s="0">
        <x:v>19.35824</x:v>
      </x:c>
      <x:c t="n" s="0">
        <x:v>23.72842</x:v>
      </x:c>
      <x:c t="n" s="0">
        <x:v>21.76918</x:v>
      </x:c>
      <x:c t="n" s="0">
        <x:v>22.59537</x:v>
      </x:c>
      <x:c t="n" s="0">
        <x:v>25.37764</x:v>
      </x:c>
      <x:c t="n" s="0">
        <x:v>24.46811</x:v>
      </x:c>
      <x:c t="n" s="0">
        <x:v>24.88567</x:v>
      </x:c>
      <x:c t="n" s="0">
        <x:v>27.59656</x:v>
      </x:c>
      <x:c t="n" s="0">
        <x:v>29.09278</x:v>
      </x:c>
      <x:c t="n" s="0">
        <x:v>32.32462</x:v>
      </x:c>
      <x:c t="n" s="0">
        <x:v>34.3574</x:v>
      </x:c>
      <x:c t="n" s="0">
        <x:v>34.49432</x:v>
      </x:c>
      <x:c t="n" s="0">
        <x:v>30.71162</x:v>
      </x:c>
      <x:c t="n" s="0">
        <x:v>28.67694</x:v>
      </x:c>
      <x:c t="n" s="0">
        <x:v>28.41294</x:v>
      </x:c>
      <x:c t="n" s="0">
        <x:v>25.93731</x:v>
      </x:c>
      <x:c t="n" s="0">
        <x:v>27.82631</x:v>
      </x:c>
      <x:c t="n" s="0">
        <x:v>18.82832</x:v>
      </x:c>
      <x:c t="n" s="0">
        <x:v>20.88932</x:v>
      </x:c>
      <x:c t="n" s="0">
        <x:v>27.25039</x:v>
      </x:c>
      <x:c t="n" s="0">
        <x:v>10.37613</x:v>
      </x:c>
      <x:c t="n" s="0">
        <x:v>4.403425</x:v>
      </x:c>
      <x:c t="n" s="0">
        <x:v>3.88611</x:v>
      </x:c>
      <x:c t="n" s="0">
        <x:v>1.705714</x:v>
      </x:c>
      <x:c t="n" s="0">
        <x:v>-27.23155</x:v>
      </x:c>
      <x:c t="n" s="0">
        <x:v>-25.75814</x:v>
      </x:c>
      <x:c t="n" s="0">
        <x:v>-16.14426</x:v>
      </x:c>
      <x:c t="n" s="0">
        <x:v>-12.76283</x:v>
      </x:c>
      <x:c t="n" s="0">
        <x:v>-10.00699</x:v>
      </x:c>
      <x:c t="n" s="0">
        <x:v>-7.847568</x:v>
      </x:c>
      <x:c t="n" s="0">
        <x:v>-0.7086962</x:v>
      </x:c>
      <x:c t="n" s="0">
        <x:v>8.236304</x:v>
      </x:c>
      <x:c t="n" s="0">
        <x:v>13.99653</x:v>
      </x:c>
      <x:c t="n" s="0">
        <x:v>21.456</x:v>
      </x:c>
      <x:c t="n" s="0">
        <x:v>19.73519</x:v>
      </x:c>
      <x:c t="n" s="0">
        <x:v>21.39935</x:v>
      </x:c>
      <x:c t="n" s="0">
        <x:v>16.4306</x:v>
      </x:c>
      <x:c t="n" s="0">
        <x:v>22.96852</x:v>
      </x:c>
      <x:c t="n" s="0">
        <x:v>22.99227</x:v>
      </x:c>
      <x:c t="n" s="0">
        <x:v>25.52701</x:v>
      </x:c>
      <x:c t="n" s="0">
        <x:v>25.43555</x:v>
      </x:c>
      <x:c t="n" s="0">
        <x:v>14.579</x:v>
      </x:c>
      <x:c t="n" s="0">
        <x:v>27.02658</x:v>
      </x:c>
      <x:c t="n" s="0">
        <x:v>27.15398</x:v>
      </x:c>
      <x:c t="n" s="0">
        <x:v>25.01901</x:v>
      </x:c>
      <x:c t="n" s="0">
        <x:v>36.27048</x:v>
      </x:c>
      <x:c t="n" s="0">
        <x:v>33.11096</x:v>
      </x:c>
      <x:c t="n" s="0">
        <x:v>34.0262</x:v>
      </x:c>
      <x:c t="n" s="0">
        <x:v>32.31234</x:v>
      </x:c>
      <x:c t="n" s="0">
        <x:v>39.64325</x:v>
      </x:c>
      <x:c t="n" s="0">
        <x:v>35.53826</x:v>
      </x:c>
      <x:c t="n" s="0">
        <x:v>31.76343</x:v>
      </x:c>
      <x:c t="n" s="0">
        <x:v>33.70968</x:v>
      </x:c>
      <x:c t="n" s="0">
        <x:v>25.39015</x:v>
      </x:c>
      <x:c t="n" s="0">
        <x:v>14.213</x:v>
      </x:c>
      <x:c t="n" s="0">
        <x:v>14.66059</x:v>
      </x:c>
      <x:c t="n" s="0">
        <x:v>13.44415</x:v>
      </x:c>
      <x:c t="n" s="0">
        <x:v>4.962648</x:v>
      </x:c>
      <x:c t="n" s="0">
        <x:v>3.77215</x:v>
      </x:c>
      <x:c t="n" s="0">
        <x:v>1.613499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43943.0432291667</x:v>
      </x:c>
      <x:c t="n" s="7">
        <x:v>43943.0432291667</x:v>
      </x:c>
      <x:c t="n" s="0">
        <x:v>43.09743</x:v>
      </x:c>
      <x:c t="n" s="0">
        <x:v>54.20069</x:v>
      </x:c>
      <x:c t="n" s="0">
        <x:v>70.43816</x:v>
      </x:c>
      <x:c t="n" s="0">
        <x:v>72.75038</x:v>
      </x:c>
      <x:c t="n" s="0">
        <x:v>-28.68042</x:v>
      </x:c>
      <x:c t="n" s="0">
        <x:v>-28.48673</x:v>
      </x:c>
      <x:c t="n" s="0">
        <x:v>-14.13612</x:v>
      </x:c>
      <x:c t="n" s="0">
        <x:v>-5.443706</x:v>
      </x:c>
      <x:c t="n" s="0">
        <x:v>-1.516351</x:v>
      </x:c>
      <x:c t="n" s="0">
        <x:v>-3.610166</x:v>
      </x:c>
      <x:c t="n" s="0">
        <x:v>4.054703</x:v>
      </x:c>
      <x:c t="n" s="0">
        <x:v>6.779799</x:v>
      </x:c>
      <x:c t="n" s="0">
        <x:v>15.57543</x:v>
      </x:c>
      <x:c t="n" s="0">
        <x:v>20.10009</x:v>
      </x:c>
      <x:c t="n" s="0">
        <x:v>22.44211</x:v>
      </x:c>
      <x:c t="n" s="0">
        <x:v>22.49851</x:v>
      </x:c>
      <x:c t="n" s="0">
        <x:v>19.03565</x:v>
      </x:c>
      <x:c t="n" s="0">
        <x:v>23.44457</x:v>
      </x:c>
      <x:c t="n" s="0">
        <x:v>21.73144</x:v>
      </x:c>
      <x:c t="n" s="0">
        <x:v>22.89451</x:v>
      </x:c>
      <x:c t="n" s="0">
        <x:v>25.49823</x:v>
      </x:c>
      <x:c t="n" s="0">
        <x:v>23.95144</x:v>
      </x:c>
      <x:c t="n" s="0">
        <x:v>25.4731</x:v>
      </x:c>
      <x:c t="n" s="0">
        <x:v>27.55251</x:v>
      </x:c>
      <x:c t="n" s="0">
        <x:v>28.97219</x:v>
      </x:c>
      <x:c t="n" s="0">
        <x:v>33.24605</x:v>
      </x:c>
      <x:c t="n" s="0">
        <x:v>34.28461</x:v>
      </x:c>
      <x:c t="n" s="0">
        <x:v>35.543</x:v>
      </x:c>
      <x:c t="n" s="0">
        <x:v>31.01606</x:v>
      </x:c>
      <x:c t="n" s="0">
        <x:v>32.61935</x:v>
      </x:c>
      <x:c t="n" s="0">
        <x:v>29.19805</x:v>
      </x:c>
      <x:c t="n" s="0">
        <x:v>26.43259</x:v>
      </x:c>
      <x:c t="n" s="0">
        <x:v>28.13493</x:v>
      </x:c>
      <x:c t="n" s="0">
        <x:v>19.25471</x:v>
      </x:c>
      <x:c t="n" s="0">
        <x:v>20.25446</x:v>
      </x:c>
      <x:c t="n" s="0">
        <x:v>26.59665</x:v>
      </x:c>
      <x:c t="n" s="0">
        <x:v>10.37061</x:v>
      </x:c>
      <x:c t="n" s="0">
        <x:v>4.487578</x:v>
      </x:c>
      <x:c t="n" s="0">
        <x:v>3.927951</x:v>
      </x:c>
      <x:c t="n" s="0">
        <x:v>1.709251</x:v>
      </x:c>
      <x:c t="n" s="0">
        <x:v>-26.64768</x:v>
      </x:c>
      <x:c t="n" s="0">
        <x:v>-23.87173</x:v>
      </x:c>
      <x:c t="n" s="0">
        <x:v>-16.14426</x:v>
      </x:c>
      <x:c t="n" s="0">
        <x:v>-12.76283</x:v>
      </x:c>
      <x:c t="n" s="0">
        <x:v>-11.8965</x:v>
      </x:c>
      <x:c t="n" s="0">
        <x:v>-7.847568</x:v>
      </x:c>
      <x:c t="n" s="0">
        <x:v>-0.7086962</x:v>
      </x:c>
      <x:c t="n" s="0">
        <x:v>8.236304</x:v>
      </x:c>
      <x:c t="n" s="0">
        <x:v>8.25976</x:v>
      </x:c>
      <x:c t="n" s="0">
        <x:v>20.20569</x:v>
      </x:c>
      <x:c t="n" s="0">
        <x:v>19.73519</x:v>
      </x:c>
      <x:c t="n" s="0">
        <x:v>20.64293</x:v>
      </x:c>
      <x:c t="n" s="0">
        <x:v>18.057</x:v>
      </x:c>
      <x:c t="n" s="0">
        <x:v>21.26107</x:v>
      </x:c>
      <x:c t="n" s="0">
        <x:v>19.44325</x:v>
      </x:c>
      <x:c t="n" s="0">
        <x:v>20.50482</x:v>
      </x:c>
      <x:c t="n" s="0">
        <x:v>27.60815</x:v>
      </x:c>
      <x:c t="n" s="0">
        <x:v>23.0608</x:v>
      </x:c>
      <x:c t="n" s="0">
        <x:v>25.34134</x:v>
      </x:c>
      <x:c t="n" s="0">
        <x:v>27.85338</x:v>
      </x:c>
      <x:c t="n" s="0">
        <x:v>27.11761</x:v>
      </x:c>
      <x:c t="n" s="0">
        <x:v>31.77555</x:v>
      </x:c>
      <x:c t="n" s="0">
        <x:v>35.90574</x:v>
      </x:c>
      <x:c t="n" s="0">
        <x:v>39.75349</x:v>
      </x:c>
      <x:c t="n" s="0">
        <x:v>33.05785</x:v>
      </x:c>
      <x:c t="n" s="0">
        <x:v>30.44997</x:v>
      </x:c>
      <x:c t="n" s="0">
        <x:v>30.57502</x:v>
      </x:c>
      <x:c t="n" s="0">
        <x:v>27.08968</x:v>
      </x:c>
      <x:c t="n" s="0">
        <x:v>28.0271</x:v>
      </x:c>
      <x:c t="n" s="0">
        <x:v>20.8552</x:v>
      </x:c>
      <x:c t="n" s="0">
        <x:v>9.061961</x:v>
      </x:c>
      <x:c t="n" s="0">
        <x:v>12.74179</x:v>
      </x:c>
      <x:c t="n" s="0">
        <x:v>10.35683</x:v>
      </x:c>
      <x:c t="n" s="0">
        <x:v>4.827385</x:v>
      </x:c>
      <x:c t="n" s="0">
        <x:v>4.08675</x:v>
      </x:c>
      <x:c t="n" s="0">
        <x:v>1.880431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43943.0432291667</x:v>
      </x:c>
      <x:c t="n" s="7">
        <x:v>43943.0432291667</x:v>
      </x:c>
      <x:c t="n" s="0">
        <x:v>41.819</x:v>
      </x:c>
      <x:c t="n" s="0">
        <x:v>54.20069</x:v>
      </x:c>
      <x:c t="n" s="0">
        <x:v>66.84185</x:v>
      </x:c>
      <x:c t="n" s="0">
        <x:v>70.3729</x:v>
      </x:c>
      <x:c t="n" s="0">
        <x:v>-28.3192</x:v>
      </x:c>
      <x:c t="n" s="0">
        <x:v>-27.42775</x:v>
      </x:c>
      <x:c t="n" s="0">
        <x:v>-14.37746</x:v>
      </x:c>
      <x:c t="n" s="0">
        <x:v>-5.993526</x:v>
      </x:c>
      <x:c t="n" s="0">
        <x:v>-2.134169</x:v>
      </x:c>
      <x:c t="n" s="0">
        <x:v>-3.168812</x:v>
      </x:c>
      <x:c t="n" s="0">
        <x:v>3.610474</x:v>
      </x:c>
      <x:c t="n" s="0">
        <x:v>7.506849</x:v>
      </x:c>
      <x:c t="n" s="0">
        <x:v>15.02572</x:v>
      </x:c>
      <x:c t="n" s="0">
        <x:v>20.11566</x:v>
      </x:c>
      <x:c t="n" s="0">
        <x:v>22.13763</x:v>
      </x:c>
      <x:c t="n" s="0">
        <x:v>22.27228</x:v>
      </x:c>
      <x:c t="n" s="0">
        <x:v>19.12123</x:v>
      </x:c>
      <x:c t="n" s="0">
        <x:v>23.26328</x:v>
      </x:c>
      <x:c t="n" s="0">
        <x:v>21.43996</x:v>
      </x:c>
      <x:c t="n" s="0">
        <x:v>22.36313</x:v>
      </x:c>
      <x:c t="n" s="0">
        <x:v>25.3992</x:v>
      </x:c>
      <x:c t="n" s="0">
        <x:v>24.7748</x:v>
      </x:c>
      <x:c t="n" s="0">
        <x:v>25.9628</x:v>
      </x:c>
      <x:c t="n" s="0">
        <x:v>27.3641</x:v>
      </x:c>
      <x:c t="n" s="0">
        <x:v>28.86981</x:v>
      </x:c>
      <x:c t="n" s="0">
        <x:v>34.40722</x:v>
      </x:c>
      <x:c t="n" s="0">
        <x:v>34.30828</x:v>
      </x:c>
      <x:c t="n" s="0">
        <x:v>35.55492</x:v>
      </x:c>
      <x:c t="n" s="0">
        <x:v>31.93352</x:v>
      </x:c>
      <x:c t="n" s="0">
        <x:v>32.36466</x:v>
      </x:c>
      <x:c t="n" s="0">
        <x:v>29.34664</x:v>
      </x:c>
      <x:c t="n" s="0">
        <x:v>26.56591</x:v>
      </x:c>
      <x:c t="n" s="0">
        <x:v>29.09319</x:v>
      </x:c>
      <x:c t="n" s="0">
        <x:v>20.73265</x:v>
      </x:c>
      <x:c t="n" s="0">
        <x:v>19.61053</x:v>
      </x:c>
      <x:c t="n" s="0">
        <x:v>25.9335</x:v>
      </x:c>
      <x:c t="n" s="0">
        <x:v>10.19654</x:v>
      </x:c>
      <x:c t="n" s="0">
        <x:v>4.609422</x:v>
      </x:c>
      <x:c t="n" s="0">
        <x:v>3.957165</x:v>
      </x:c>
      <x:c t="n" s="0">
        <x:v>1.666808</x:v>
      </x:c>
      <x:c t="n" s="0">
        <x:v>-26.64768</x:v>
      </x:c>
      <x:c t="n" s="0">
        <x:v>-23.87173</x:v>
      </x:c>
      <x:c t="n" s="0">
        <x:v>-16.14426</x:v>
      </x:c>
      <x:c t="n" s="0">
        <x:v>-12.76283</x:v>
      </x:c>
      <x:c t="n" s="0">
        <x:v>-11.8965</x:v>
      </x:c>
      <x:c t="n" s="0">
        <x:v>1.140418</x:v>
      </x:c>
      <x:c t="n" s="0">
        <x:v>-0.7086962</x:v>
      </x:c>
      <x:c t="n" s="0">
        <x:v>11.59979</x:v>
      </x:c>
      <x:c t="n" s="0">
        <x:v>10.84123</x:v>
      </x:c>
      <x:c t="n" s="0">
        <x:v>20.20569</x:v>
      </x:c>
      <x:c t="n" s="0">
        <x:v>19.73519</x:v>
      </x:c>
      <x:c t="n" s="0">
        <x:v>20.64293</x:v>
      </x:c>
      <x:c t="n" s="0">
        <x:v>19.87717</x:v>
      </x:c>
      <x:c t="n" s="0">
        <x:v>22.61572</x:v>
      </x:c>
      <x:c t="n" s="0">
        <x:v>18.02885</x:v>
      </x:c>
      <x:c t="n" s="0">
        <x:v>18.9803</x:v>
      </x:c>
      <x:c t="n" s="0">
        <x:v>8.385721</x:v>
      </x:c>
      <x:c t="n" s="0">
        <x:v>29.1258</x:v>
      </x:c>
      <x:c t="n" s="0">
        <x:v>28.7768</x:v>
      </x:c>
      <x:c t="n" s="0">
        <x:v>27.88567</x:v>
      </x:c>
      <x:c t="n" s="0">
        <x:v>43.01915</x:v>
      </x:c>
      <x:c t="n" s="0">
        <x:v>38.57178</x:v>
      </x:c>
      <x:c t="n" s="0">
        <x:v>35.53376</x:v>
      </x:c>
      <x:c t="n" s="0">
        <x:v>32.22504</x:v>
      </x:c>
      <x:c t="n" s="0">
        <x:v>34.26103</x:v>
      </x:c>
      <x:c t="n" s="0">
        <x:v>28.6928</x:v>
      </x:c>
      <x:c t="n" s="0">
        <x:v>27.99595</x:v>
      </x:c>
      <x:c t="n" s="0">
        <x:v>27.30302</x:v>
      </x:c>
      <x:c t="n" s="0">
        <x:v>32.30721</x:v>
      </x:c>
      <x:c t="n" s="0">
        <x:v>25.77553</x:v>
      </x:c>
      <x:c t="n" s="0">
        <x:v>7.734071</x:v>
      </x:c>
      <x:c t="n" s="0">
        <x:v>9.760993</x:v>
      </x:c>
      <x:c t="n" s="0">
        <x:v>10.23906</x:v>
      </x:c>
      <x:c t="n" s="0">
        <x:v>4.005312</x:v>
      </x:c>
      <x:c t="n" s="0">
        <x:v>4.678817</x:v>
      </x:c>
      <x:c t="n" s="0">
        <x:v>1.104682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43943.0432291667</x:v>
      </x:c>
      <x:c t="n" s="7">
        <x:v>43943.0432291667</x:v>
      </x:c>
      <x:c t="n" s="0">
        <x:v>41.23512</x:v>
      </x:c>
      <x:c t="n" s="0">
        <x:v>54.20069</x:v>
      </x:c>
      <x:c t="n" s="0">
        <x:v>60.30933</x:v>
      </x:c>
      <x:c t="n" s="0">
        <x:v>66.08861</x:v>
      </x:c>
      <x:c t="n" s="0">
        <x:v>-28.03232</x:v>
      </x:c>
      <x:c t="n" s="0">
        <x:v>-26.69122</x:v>
      </x:c>
      <x:c t="n" s="0">
        <x:v>-14.59476</x:v>
      </x:c>
      <x:c t="n" s="0">
        <x:v>-6.525384</x:v>
      </x:c>
      <x:c t="n" s="0">
        <x:v>-2.741763</x:v>
      </x:c>
      <x:c t="n" s="0">
        <x:v>-2.207506</x:v>
      </x:c>
      <x:c t="n" s="0">
        <x:v>3.191429</x:v>
      </x:c>
      <x:c t="n" s="0">
        <x:v>8.401063</x:v>
      </x:c>
      <x:c t="n" s="0">
        <x:v>14.85338</x:v>
      </x:c>
      <x:c t="n" s="0">
        <x:v>20.12892</x:v>
      </x:c>
      <x:c t="n" s="0">
        <x:v>21.85955</x:v>
      </x:c>
      <x:c t="n" s="0">
        <x:v>21.94467</x:v>
      </x:c>
      <x:c t="n" s="0">
        <x:v>19.24012</x:v>
      </x:c>
      <x:c t="n" s="0">
        <x:v>23.17456</x:v>
      </x:c>
      <x:c t="n" s="0">
        <x:v>21.00742</x:v>
      </x:c>
      <x:c t="n" s="0">
        <x:v>22.12007</x:v>
      </x:c>
      <x:c t="n" s="0">
        <x:v>24.74845</x:v>
      </x:c>
      <x:c t="n" s="0">
        <x:v>24.9258</x:v>
      </x:c>
      <x:c t="n" s="0">
        <x:v>25.74915</x:v>
      </x:c>
      <x:c t="n" s="0">
        <x:v>29.67056</x:v>
      </x:c>
      <x:c t="n" s="0">
        <x:v>36.39388</x:v>
      </x:c>
      <x:c t="n" s="0">
        <x:v>34.38832</x:v>
      </x:c>
      <x:c t="n" s="0">
        <x:v>34.77718</x:v>
      </x:c>
      <x:c t="n" s="0">
        <x:v>35.48149</x:v>
      </x:c>
      <x:c t="n" s="0">
        <x:v>31.74925</x:v>
      </x:c>
      <x:c t="n" s="0">
        <x:v>31.92328</x:v>
      </x:c>
      <x:c t="n" s="0">
        <x:v>28.9514</x:v>
      </x:c>
      <x:c t="n" s="0">
        <x:v>26.31152</x:v>
      </x:c>
      <x:c t="n" s="0">
        <x:v>28.74632</x:v>
      </x:c>
      <x:c t="n" s="0">
        <x:v>21.00759</x:v>
      </x:c>
      <x:c t="n" s="0">
        <x:v>18.96834</x:v>
      </x:c>
      <x:c t="n" s="0">
        <x:v>25.26746</x:v>
      </x:c>
      <x:c t="n" s="0">
        <x:v>10.26226</x:v>
      </x:c>
      <x:c t="n" s="0">
        <x:v>4.421796</x:v>
      </x:c>
      <x:c t="n" s="0">
        <x:v>4.195234</x:v>
      </x:c>
      <x:c t="n" s="0">
        <x:v>1.626381</x:v>
      </x:c>
      <x:c t="n" s="0">
        <x:v>-26.64768</x:v>
      </x:c>
      <x:c t="n" s="0">
        <x:v>-23.87173</x:v>
      </x:c>
      <x:c t="n" s="0">
        <x:v>-16.14426</x:v>
      </x:c>
      <x:c t="n" s="0">
        <x:v>-12.76283</x:v>
      </x:c>
      <x:c t="n" s="0">
        <x:v>-11.8965</x:v>
      </x:c>
      <x:c t="n" s="0">
        <x:v>1.140418</x:v>
      </x:c>
      <x:c t="n" s="0">
        <x:v>-0.7086962</x:v>
      </x:c>
      <x:c t="n" s="0">
        <x:v>11.59979</x:v>
      </x:c>
      <x:c t="n" s="0">
        <x:v>14.54141</x:v>
      </x:c>
      <x:c t="n" s="0">
        <x:v>21.74463</x:v>
      </x:c>
      <x:c t="n" s="0">
        <x:v>20.07244</x:v>
      </x:c>
      <x:c t="n" s="0">
        <x:v>16.68269</x:v>
      </x:c>
      <x:c t="n" s="0">
        <x:v>19.87717</x:v>
      </x:c>
      <x:c t="n" s="0">
        <x:v>23.97566</x:v>
      </x:c>
      <x:c t="n" s="0">
        <x:v>16.88821</x:v>
      </x:c>
      <x:c t="n" s="0">
        <x:v>20.71463</x:v>
      </x:c>
      <x:c t="n" s="0">
        <x:v>18.40876</x:v>
      </x:c>
      <x:c t="n" s="0">
        <x:v>15.73705</x:v>
      </x:c>
      <x:c t="n" s="0">
        <x:v>19.88341</x:v>
      </x:c>
      <x:c t="n" s="0">
        <x:v>36.08098</x:v>
      </x:c>
      <x:c t="n" s="0">
        <x:v>39.37413</x:v>
      </x:c>
      <x:c t="n" s="0">
        <x:v>34.80528</x:v>
      </x:c>
      <x:c t="n" s="0">
        <x:v>35.27076</x:v>
      </x:c>
      <x:c t="n" s="0">
        <x:v>36.19331</x:v>
      </x:c>
      <x:c t="n" s="0">
        <x:v>30.33221</x:v>
      </x:c>
      <x:c t="n" s="0">
        <x:v>27.50468</x:v>
      </x:c>
      <x:c t="n" s="0">
        <x:v>24.60151</x:v>
      </x:c>
      <x:c t="n" s="0">
        <x:v>22.03768</x:v>
      </x:c>
      <x:c t="n" s="0">
        <x:v>27.86526</x:v>
      </x:c>
      <x:c t="n" s="0">
        <x:v>22.03487</x:v>
      </x:c>
      <x:c t="n" s="0">
        <x:v>7.665205</x:v>
      </x:c>
      <x:c t="n" s="0">
        <x:v>10.72596</x:v>
      </x:c>
      <x:c t="n" s="0">
        <x:v>9.616725</x:v>
      </x:c>
      <x:c t="n" s="0">
        <x:v>3.367743</x:v>
      </x:c>
      <x:c t="n" s="0">
        <x:v>5.245337</x:v>
      </x:c>
      <x:c t="n" s="0">
        <x:v>1.521718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43943.0432291667</x:v>
      </x:c>
      <x:c t="n" s="7">
        <x:v>43943.0432291667</x:v>
      </x:c>
      <x:c t="n" s="0">
        <x:v>41.00929</x:v>
      </x:c>
      <x:c t="n" s="0">
        <x:v>54.20069</x:v>
      </x:c>
      <x:c t="n" s="0">
        <x:v>60.76126</x:v>
      </x:c>
      <x:c t="n" s="0">
        <x:v>65.67467</x:v>
      </x:c>
      <x:c t="n" s="0">
        <x:v>-27.80163</x:v>
      </x:c>
      <x:c t="n" s="0">
        <x:v>-26.04065</x:v>
      </x:c>
      <x:c t="n" s="0">
        <x:v>-14.8357</x:v>
      </x:c>
      <x:c t="n" s="0">
        <x:v>-7.027622</x:v>
      </x:c>
      <x:c t="n" s="0">
        <x:v>-3.337807</x:v>
      </x:c>
      <x:c t="n" s="0">
        <x:v>-1.527216</x:v>
      </x:c>
      <x:c t="n" s="0">
        <x:v>2.887609</x:v>
      </x:c>
      <x:c t="n" s="0">
        <x:v>8.991561</x:v>
      </x:c>
      <x:c t="n" s="0">
        <x:v>14.80922</x:v>
      </x:c>
      <x:c t="n" s="0">
        <x:v>20.74141</x:v>
      </x:c>
      <x:c t="n" s="0">
        <x:v>21.68478</x:v>
      </x:c>
      <x:c t="n" s="0">
        <x:v>21.42997</x:v>
      </x:c>
      <x:c t="n" s="0">
        <x:v>19.0105</x:v>
      </x:c>
      <x:c t="n" s="0">
        <x:v>23.69271</x:v>
      </x:c>
      <x:c t="n" s="0">
        <x:v>20.68679</x:v>
      </x:c>
      <x:c t="n" s="0">
        <x:v>21.98082</x:v>
      </x:c>
      <x:c t="n" s="0">
        <x:v>24.45644</x:v>
      </x:c>
      <x:c t="n" s="0">
        <x:v>24.46813</x:v>
      </x:c>
      <x:c t="n" s="0">
        <x:v>25.57861</x:v>
      </x:c>
      <x:c t="n" s="0">
        <x:v>30.5862</x:v>
      </x:c>
      <x:c t="n" s="0">
        <x:v>36.17499</x:v>
      </x:c>
      <x:c t="n" s="0">
        <x:v>34.37287</x:v>
      </x:c>
      <x:c t="n" s="0">
        <x:v>34.74476</x:v>
      </x:c>
      <x:c t="n" s="0">
        <x:v>35.69872</x:v>
      </x:c>
      <x:c t="n" s="0">
        <x:v>31.66482</x:v>
      </x:c>
      <x:c t="n" s="0">
        <x:v>31.48779</x:v>
      </x:c>
      <x:c t="n" s="0">
        <x:v>28.60284</x:v>
      </x:c>
      <x:c t="n" s="0">
        <x:v>26.1802</x:v>
      </x:c>
      <x:c t="n" s="0">
        <x:v>28.65885</x:v>
      </x:c>
      <x:c t="n" s="0">
        <x:v>20.92597</x:v>
      </x:c>
      <x:c t="n" s="0">
        <x:v>18.35026</x:v>
      </x:c>
      <x:c t="n" s="0">
        <x:v>24.6071</x:v>
      </x:c>
      <x:c t="n" s="0">
        <x:v>10.21581</x:v>
      </x:c>
      <x:c t="n" s="0">
        <x:v>4.346505</x:v>
      </x:c>
      <x:c t="n" s="0">
        <x:v>4.342452</x:v>
      </x:c>
      <x:c t="n" s="0">
        <x:v>1.57693</x:v>
      </x:c>
      <x:c t="n" s="0">
        <x:v>-26.64768</x:v>
      </x:c>
      <x:c t="n" s="0">
        <x:v>-22.18581</x:v>
      </x:c>
      <x:c t="n" s="0">
        <x:v>-18.85415</x:v>
      </x:c>
      <x:c t="n" s="0">
        <x:v>-11.70362</x:v>
      </x:c>
      <x:c t="n" s="0">
        <x:v>-11.8965</x:v>
      </x:c>
      <x:c t="n" s="0">
        <x:v>1.140418</x:v>
      </x:c>
      <x:c t="n" s="0">
        <x:v>3.250003</x:v>
      </x:c>
      <x:c t="n" s="0">
        <x:v>10.6121</x:v>
      </x:c>
      <x:c t="n" s="0">
        <x:v>14.54141</x:v>
      </x:c>
      <x:c t="n" s="0">
        <x:v>23.49769</x:v>
      </x:c>
      <x:c t="n" s="0">
        <x:v>20.58215</x:v>
      </x:c>
      <x:c t="n" s="0">
        <x:v>15.64401</x:v>
      </x:c>
      <x:c t="n" s="0">
        <x:v>11.67498</x:v>
      </x:c>
      <x:c t="n" s="0">
        <x:v>26.54415</x:v>
      </x:c>
      <x:c t="n" s="0">
        <x:v>18.98774</x:v>
      </x:c>
      <x:c t="n" s="0">
        <x:v>19.89648</x:v>
      </x:c>
      <x:c t="n" s="0">
        <x:v>24.37293</x:v>
      </x:c>
      <x:c t="n" s="0">
        <x:v>21.45449</x:v>
      </x:c>
      <x:c t="n" s="0">
        <x:v>26.50863</x:v>
      </x:c>
      <x:c t="n" s="0">
        <x:v>32.9695</x:v>
      </x:c>
      <x:c t="n" s="0">
        <x:v>31.55728</x:v>
      </x:c>
      <x:c t="n" s="0">
        <x:v>30.92286</x:v>
      </x:c>
      <x:c t="n" s="0">
        <x:v>32.30366</x:v>
      </x:c>
      <x:c t="n" s="0">
        <x:v>36.05038</x:v>
      </x:c>
      <x:c t="n" s="0">
        <x:v>30.36776</x:v>
      </x:c>
      <x:c t="n" s="0">
        <x:v>28.93</x:v>
      </x:c>
      <x:c t="n" s="0">
        <x:v>25.43182</x:v>
      </x:c>
      <x:c t="n" s="0">
        <x:v>25.44514</x:v>
      </x:c>
      <x:c t="n" s="0">
        <x:v>26.60862</x:v>
      </x:c>
      <x:c t="n" s="0">
        <x:v>16.80207</x:v>
      </x:c>
      <x:c t="n" s="0">
        <x:v>8.783478</x:v>
      </x:c>
      <x:c t="n" s="0">
        <x:v>11.96539</x:v>
      </x:c>
      <x:c t="n" s="0">
        <x:v>9.284189</x:v>
      </x:c>
      <x:c t="n" s="0">
        <x:v>4.00312</x:v>
      </x:c>
      <x:c t="n" s="0">
        <x:v>4.6934</x:v>
      </x:c>
      <x:c t="n" s="0">
        <x:v>1.223447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43943.0432291667</x:v>
      </x:c>
      <x:c t="n" s="7">
        <x:v>43943.0432291667</x:v>
      </x:c>
      <x:c t="n" s="0">
        <x:v>41.36016</x:v>
      </x:c>
      <x:c t="n" s="0">
        <x:v>54.20069</x:v>
      </x:c>
      <x:c t="n" s="0">
        <x:v>68.62468</x:v>
      </x:c>
      <x:c t="n" s="0">
        <x:v>72.00936</x:v>
      </x:c>
      <x:c t="n" s="0">
        <x:v>-27.61379</x:v>
      </x:c>
      <x:c t="n" s="0">
        <x:v>-24.97886</x:v>
      </x:c>
      <x:c t="n" s="0">
        <x:v>-15.38199</x:v>
      </x:c>
      <x:c t="n" s="0">
        <x:v>-7.436171</x:v>
      </x:c>
      <x:c t="n" s="0">
        <x:v>-3.920875</x:v>
      </x:c>
      <x:c t="n" s="0">
        <x:v>-1.020227</x:v>
      </x:c>
      <x:c t="n" s="0">
        <x:v>3.18001</x:v>
      </x:c>
      <x:c t="n" s="0">
        <x:v>9.13484</x:v>
      </x:c>
      <x:c t="n" s="0">
        <x:v>14.77114</x:v>
      </x:c>
      <x:c t="n" s="0">
        <x:v>21.26985</x:v>
      </x:c>
      <x:c t="n" s="0">
        <x:v>21.54025</x:v>
      </x:c>
      <x:c t="n" s="0">
        <x:v>20.93627</x:v>
      </x:c>
      <x:c t="n" s="0">
        <x:v>18.46018</x:v>
      </x:c>
      <x:c t="n" s="0">
        <x:v>24.24454</x:v>
      </x:c>
      <x:c t="n" s="0">
        <x:v>20.45151</x:v>
      </x:c>
      <x:c t="n" s="0">
        <x:v>21.55518</x:v>
      </x:c>
      <x:c t="n" s="0">
        <x:v>24.63837</x:v>
      </x:c>
      <x:c t="n" s="0">
        <x:v>24.01816</x:v>
      </x:c>
      <x:c t="n" s="0">
        <x:v>25.62621</x:v>
      </x:c>
      <x:c t="n" s="0">
        <x:v>30.60013</x:v>
      </x:c>
      <x:c t="n" s="0">
        <x:v>35.70381</x:v>
      </x:c>
      <x:c t="n" s="0">
        <x:v>34.81731</x:v>
      </x:c>
      <x:c t="n" s="0">
        <x:v>34.69835</x:v>
      </x:c>
      <x:c t="n" s="0">
        <x:v>35.56278</x:v>
      </x:c>
      <x:c t="n" s="0">
        <x:v>31.3407</x:v>
      </x:c>
      <x:c t="n" s="0">
        <x:v>31.32115</x:v>
      </x:c>
      <x:c t="n" s="0">
        <x:v>28.37092</x:v>
      </x:c>
      <x:c t="n" s="0">
        <x:v>26.06163</x:v>
      </x:c>
      <x:c t="n" s="0">
        <x:v>28.22896</x:v>
      </x:c>
      <x:c t="n" s="0">
        <x:v>20.44836</x:v>
      </x:c>
      <x:c t="n" s="0">
        <x:v>17.74047</x:v>
      </x:c>
      <x:c t="n" s="0">
        <x:v>23.96439</x:v>
      </x:c>
      <x:c t="n" s="0">
        <x:v>10.16572</x:v>
      </x:c>
      <x:c t="n" s="0">
        <x:v>4.322967</x:v>
      </x:c>
      <x:c t="n" s="0">
        <x:v>4.351524</x:v>
      </x:c>
      <x:c t="n" s="0">
        <x:v>1.546029</x:v>
      </x:c>
      <x:c t="n" s="0">
        <x:v>-26.64768</x:v>
      </x:c>
      <x:c t="n" s="0">
        <x:v>-21.41928</x:v>
      </x:c>
      <x:c t="n" s="0">
        <x:v>-22.0399</x:v>
      </x:c>
      <x:c t="n" s="0">
        <x:v>-11.17339</x:v>
      </x:c>
      <x:c t="n" s="0">
        <x:v>-11.16868</x:v>
      </x:c>
      <x:c t="n" s="0">
        <x:v>1.140418</x:v>
      </x:c>
      <x:c t="n" s="0">
        <x:v>4.581728</x:v>
      </x:c>
      <x:c t="n" s="0">
        <x:v>9.889819</x:v>
      </x:c>
      <x:c t="n" s="0">
        <x:v>14.8659</x:v>
      </x:c>
      <x:c t="n" s="0">
        <x:v>23.49769</x:v>
      </x:c>
      <x:c t="n" s="0">
        <x:v>20.58215</x:v>
      </x:c>
      <x:c t="n" s="0">
        <x:v>15.64401</x:v>
      </x:c>
      <x:c t="n" s="0">
        <x:v>11.67498</x:v>
      </x:c>
      <x:c t="n" s="0">
        <x:v>27.09842</x:v>
      </x:c>
      <x:c t="n" s="0">
        <x:v>17.68627</x:v>
      </x:c>
      <x:c t="n" s="0">
        <x:v>16.09594</x:v>
      </x:c>
      <x:c t="n" s="0">
        <x:v>24.12107</x:v>
      </x:c>
      <x:c t="n" s="0">
        <x:v>24.8064</x:v>
      </x:c>
      <x:c t="n" s="0">
        <x:v>24.11925</x:v>
      </x:c>
      <x:c t="n" s="0">
        <x:v>23.65805</x:v>
      </x:c>
      <x:c t="n" s="0">
        <x:v>28.95672</x:v>
      </x:c>
      <x:c t="n" s="0">
        <x:v>36.79271</x:v>
      </x:c>
      <x:c t="n" s="0">
        <x:v>34.11331</x:v>
      </x:c>
      <x:c t="n" s="0">
        <x:v>32.45647</x:v>
      </x:c>
      <x:c t="n" s="0">
        <x:v>27.9838</x:v>
      </x:c>
      <x:c t="n" s="0">
        <x:v>29.6715</x:v>
      </x:c>
      <x:c t="n" s="0">
        <x:v>26.63202</x:v>
      </x:c>
      <x:c t="n" s="0">
        <x:v>24.67859</x:v>
      </x:c>
      <x:c t="n" s="0">
        <x:v>22.2426</x:v>
      </x:c>
      <x:c t="n" s="0">
        <x:v>15.30487</x:v>
      </x:c>
      <x:c t="n" s="0">
        <x:v>7.565081</x:v>
      </x:c>
      <x:c t="n" s="0">
        <x:v>10.9704</x:v>
      </x:c>
      <x:c t="n" s="0">
        <x:v>10.01827</x:v>
      </x:c>
      <x:c t="n" s="0">
        <x:v>4.856276</x:v>
      </x:c>
      <x:c t="n" s="0">
        <x:v>4.154428</x:v>
      </x:c>
      <x:c t="n" s="0">
        <x:v>1.916827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43943.0432291667</x:v>
      </x:c>
      <x:c t="n" s="7">
        <x:v>43943.0432291667</x:v>
      </x:c>
      <x:c t="n" s="0">
        <x:v>41.75087</x:v>
      </x:c>
      <x:c t="n" s="0">
        <x:v>54.20069</x:v>
      </x:c>
      <x:c t="n" s="0">
        <x:v>66.52903</x:v>
      </x:c>
      <x:c t="n" s="0">
        <x:v>70.29866</x:v>
      </x:c>
      <x:c t="n" s="0">
        <x:v>-27.45975</x:v>
      </x:c>
      <x:c t="n" s="0">
        <x:v>-24.24081</x:v>
      </x:c>
      <x:c t="n" s="0">
        <x:v>-15.91</x:v>
      </x:c>
      <x:c t="n" s="0">
        <x:v>-7.818351</x:v>
      </x:c>
      <x:c t="n" s="0">
        <x:v>-4.382618</x:v>
      </x:c>
      <x:c t="n" s="0">
        <x:v>-0.6296653</x:v>
      </x:c>
      <x:c t="n" s="0">
        <x:v>3.415031</x:v>
      </x:c>
      <x:c t="n" s="0">
        <x:v>9.253571</x:v>
      </x:c>
      <x:c t="n" s="0">
        <x:v>14.97377</x:v>
      </x:c>
      <x:c t="n" s="0">
        <x:v>21.43324</x:v>
      </x:c>
      <x:c t="n" s="0">
        <x:v>21.4129</x:v>
      </x:c>
      <x:c t="n" s="0">
        <x:v>20.61303</x:v>
      </x:c>
      <x:c t="n" s="0">
        <x:v>18.3238</x:v>
      </x:c>
      <x:c t="n" s="0">
        <x:v>24.92414</x:v>
      </x:c>
      <x:c t="n" s="0">
        <x:v>20.066</x:v>
      </x:c>
      <x:c t="n" s="0">
        <x:v>21.00592</x:v>
      </x:c>
      <x:c t="n" s="0">
        <x:v>24.18222</x:v>
      </x:c>
      <x:c t="n" s="0">
        <x:v>24.76945</x:v>
      </x:c>
      <x:c t="n" s="0">
        <x:v>25.31428</x:v>
      </x:c>
      <x:c t="n" s="0">
        <x:v>30.11799</x:v>
      </x:c>
      <x:c t="n" s="0">
        <x:v>35.33982</x:v>
      </x:c>
      <x:c t="n" s="0">
        <x:v>34.33113</x:v>
      </x:c>
      <x:c t="n" s="0">
        <x:v>34.74919</x:v>
      </x:c>
      <x:c t="n" s="0">
        <x:v>35.144</x:v>
      </x:c>
      <x:c t="n" s="0">
        <x:v>31.01885</x:v>
      </x:c>
      <x:c t="n" s="0">
        <x:v>30.95303</x:v>
      </x:c>
      <x:c t="n" s="0">
        <x:v>28.02104</x:v>
      </x:c>
      <x:c t="n" s="0">
        <x:v>25.70408</x:v>
      </x:c>
      <x:c t="n" s="0">
        <x:v>27.78825</x:v>
      </x:c>
      <x:c t="n" s="0">
        <x:v>19.94564</x:v>
      </x:c>
      <x:c t="n" s="0">
        <x:v>17.12682</x:v>
      </x:c>
      <x:c t="n" s="0">
        <x:v>23.32473</x:v>
      </x:c>
      <x:c t="n" s="0">
        <x:v>10.22712</x:v>
      </x:c>
      <x:c t="n" s="0">
        <x:v>4.423994</x:v>
      </x:c>
      <x:c t="n" s="0">
        <x:v>4.271342</x:v>
      </x:c>
      <x:c t="n" s="0">
        <x:v>1.577274</x:v>
      </x:c>
      <x:c t="n" s="0">
        <x:v>-26.64768</x:v>
      </x:c>
      <x:c t="n" s="0">
        <x:v>-21.41928</x:v>
      </x:c>
      <x:c t="n" s="0">
        <x:v>-22.0399</x:v>
      </x:c>
      <x:c t="n" s="0">
        <x:v>-11.17339</x:v>
      </x:c>
      <x:c t="n" s="0">
        <x:v>-7.987878</x:v>
      </x:c>
      <x:c t="n" s="0">
        <x:v>1.140418</x:v>
      </x:c>
      <x:c t="n" s="0">
        <x:v>4.581728</x:v>
      </x:c>
      <x:c t="n" s="0">
        <x:v>9.889819</x:v>
      </x:c>
      <x:c t="n" s="0">
        <x:v>16.63827</x:v>
      </x:c>
      <x:c t="n" s="0">
        <x:v>18.40084</x:v>
      </x:c>
      <x:c t="n" s="0">
        <x:v>20.58215</x:v>
      </x:c>
      <x:c t="n" s="0">
        <x:v>20.47161</x:v>
      </x:c>
      <x:c t="n" s="0">
        <x:v>20.209</x:v>
      </x:c>
      <x:c t="n" s="0">
        <x:v>27.58988</x:v>
      </x:c>
      <x:c t="n" s="0">
        <x:v>16.42566</x:v>
      </x:c>
      <x:c t="n" s="0">
        <x:v>17.05173</x:v>
      </x:c>
      <x:c t="n" s="0">
        <x:v>26.3258</x:v>
      </x:c>
      <x:c t="n" s="0">
        <x:v>25.12022</x:v>
      </x:c>
      <x:c t="n" s="0">
        <x:v>25.39965</x:v>
      </x:c>
      <x:c t="n" s="0">
        <x:v>29.08693</x:v>
      </x:c>
      <x:c t="n" s="0">
        <x:v>31.32689</x:v>
      </x:c>
      <x:c t="n" s="0">
        <x:v>26.99442</x:v>
      </x:c>
      <x:c t="n" s="0">
        <x:v>36.78767</x:v>
      </x:c>
      <x:c t="n" s="0">
        <x:v>31.14805</x:v>
      </x:c>
      <x:c t="n" s="0">
        <x:v>28.65746</x:v>
      </x:c>
      <x:c t="n" s="0">
        <x:v>25.83021</x:v>
      </x:c>
      <x:c t="n" s="0">
        <x:v>26.47915</x:v>
      </x:c>
      <x:c t="n" s="0">
        <x:v>22.60769</x:v>
      </x:c>
      <x:c t="n" s="0">
        <x:v>24.21378</x:v>
      </x:c>
      <x:c t="n" s="0">
        <x:v>14.77871</x:v>
      </x:c>
      <x:c t="n" s="0">
        <x:v>8.256899</x:v>
      </x:c>
      <x:c t="n" s="0">
        <x:v>11.57036</x:v>
      </x:c>
      <x:c t="n" s="0">
        <x:v>10.91959</x:v>
      </x:c>
      <x:c t="n" s="0">
        <x:v>3.927523</x:v>
      </x:c>
      <x:c t="n" s="0">
        <x:v>4.245551</x:v>
      </x:c>
      <x:c t="n" s="0">
        <x:v>1.985402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43943.0432291667</x:v>
      </x:c>
      <x:c t="n" s="7">
        <x:v>43943.0432291667</x:v>
      </x:c>
      <x:c t="n" s="0">
        <x:v>40.6003</x:v>
      </x:c>
      <x:c t="n" s="0">
        <x:v>54.20069</x:v>
      </x:c>
      <x:c t="n" s="0">
        <x:v>71.56345</x:v>
      </x:c>
      <x:c t="n" s="0">
        <x:v>74.45415</x:v>
      </x:c>
      <x:c t="n" s="0">
        <x:v>-27.33234</x:v>
      </x:c>
      <x:c t="n" s="0">
        <x:v>-23.6968</x:v>
      </x:c>
      <x:c t="n" s="0">
        <x:v>-16.41806</x:v>
      </x:c>
      <x:c t="n" s="0">
        <x:v>-8.17368</x:v>
      </x:c>
      <x:c t="n" s="0">
        <x:v>-4.755767</x:v>
      </x:c>
      <x:c t="n" s="0">
        <x:v>-0.321845</x:v>
      </x:c>
      <x:c t="n" s="0">
        <x:v>3.606143</x:v>
      </x:c>
      <x:c t="n" s="0">
        <x:v>9.352461</x:v>
      </x:c>
      <x:c t="n" s="0">
        <x:v>15.26021</x:v>
      </x:c>
      <x:c t="n" s="0">
        <x:v>20.84127</x:v>
      </x:c>
      <x:c t="n" s="0">
        <x:v>21.37107</x:v>
      </x:c>
      <x:c t="n" s="0">
        <x:v>20.72842</x:v>
      </x:c>
      <x:c t="n" s="0">
        <x:v>18.76536</x:v>
      </x:c>
      <x:c t="n" s="0">
        <x:v>25.44779</x:v>
      </x:c>
      <x:c t="n" s="0">
        <x:v>19.61979</x:v>
      </x:c>
      <x:c t="n" s="0">
        <x:v>21.25618</x:v>
      </x:c>
      <x:c t="n" s="0">
        <x:v>25.14099</x:v>
      </x:c>
      <x:c t="n" s="0">
        <x:v>24.26225</x:v>
      </x:c>
      <x:c t="n" s="0">
        <x:v>25.71713</x:v>
      </x:c>
      <x:c t="n" s="0">
        <x:v>30.10572</x:v>
      </x:c>
      <x:c t="n" s="0">
        <x:v>34.73126</x:v>
      </x:c>
      <x:c t="n" s="0">
        <x:v>33.87239</x:v>
      </x:c>
      <x:c t="n" s="0">
        <x:v>34.96349</x:v>
      </x:c>
      <x:c t="n" s="0">
        <x:v>35.18672</x:v>
      </x:c>
      <x:c t="n" s="0">
        <x:v>31.05974</x:v>
      </x:c>
      <x:c t="n" s="0">
        <x:v>30.45061</x:v>
      </x:c>
      <x:c t="n" s="0">
        <x:v>27.87439</x:v>
      </x:c>
      <x:c t="n" s="0">
        <x:v>25.48645</x:v>
      </x:c>
      <x:c t="n" s="0">
        <x:v>27.44104</x:v>
      </x:c>
      <x:c t="n" s="0">
        <x:v>19.49682</x:v>
      </x:c>
      <x:c t="n" s="0">
        <x:v>16.51733</x:v>
      </x:c>
      <x:c t="n" s="0">
        <x:v>22.67983</x:v>
      </x:c>
      <x:c t="n" s="0">
        <x:v>10.31047</x:v>
      </x:c>
      <x:c t="n" s="0">
        <x:v>4.330518</x:v>
      </x:c>
      <x:c t="n" s="0">
        <x:v>4.151501</x:v>
      </x:c>
      <x:c t="n" s="0">
        <x:v>1.703796</x:v>
      </x:c>
      <x:c t="n" s="0">
        <x:v>-26.64768</x:v>
      </x:c>
      <x:c t="n" s="0">
        <x:v>-21.41928</x:v>
      </x:c>
      <x:c t="n" s="0">
        <x:v>-22.0399</x:v>
      </x:c>
      <x:c t="n" s="0">
        <x:v>-11.17339</x:v>
      </x:c>
      <x:c t="n" s="0">
        <x:v>-7.987878</x:v>
      </x:c>
      <x:c t="n" s="0">
        <x:v>1.140418</x:v>
      </x:c>
      <x:c t="n" s="0">
        <x:v>4.581728</x:v>
      </x:c>
      <x:c t="n" s="0">
        <x:v>9.65991</x:v>
      </x:c>
      <x:c t="n" s="0">
        <x:v>16.63827</x:v>
      </x:c>
      <x:c t="n" s="0">
        <x:v>12.47425</x:v>
      </x:c>
      <x:c t="n" s="0">
        <x:v>21.69447</x:v>
      </x:c>
      <x:c t="n" s="0">
        <x:v>21.34821</x:v>
      </x:c>
      <x:c t="n" s="0">
        <x:v>20.71216</x:v>
      </x:c>
      <x:c t="n" s="0">
        <x:v>27.78756</x:v>
      </x:c>
      <x:c t="n" s="0">
        <x:v>14.23841</x:v>
      </x:c>
      <x:c t="n" s="0">
        <x:v>24.22218</x:v>
      </x:c>
      <x:c t="n" s="0">
        <x:v>25.34552</x:v>
      </x:c>
      <x:c t="n" s="0">
        <x:v>23.55651</x:v>
      </x:c>
      <x:c t="n" s="0">
        <x:v>25.63216</x:v>
      </x:c>
      <x:c t="n" s="0">
        <x:v>27.43248</x:v>
      </x:c>
      <x:c t="n" s="0">
        <x:v>24.36403</x:v>
      </x:c>
      <x:c t="n" s="0">
        <x:v>32.78773</x:v>
      </x:c>
      <x:c t="n" s="0">
        <x:v>34.55288</x:v>
      </x:c>
      <x:c t="n" s="0">
        <x:v>36.77046</x:v>
      </x:c>
      <x:c t="n" s="0">
        <x:v>32.12738</x:v>
      </x:c>
      <x:c t="n" s="0">
        <x:v>29.12264</x:v>
      </x:c>
      <x:c t="n" s="0">
        <x:v>24.40899</x:v>
      </x:c>
      <x:c t="n" s="0">
        <x:v>24.4899</x:v>
      </x:c>
      <x:c t="n" s="0">
        <x:v>24.51912</x:v>
      </x:c>
      <x:c t="n" s="0">
        <x:v>15.23253</x:v>
      </x:c>
      <x:c t="n" s="0">
        <x:v>5.10049</x:v>
      </x:c>
      <x:c t="n" s="0">
        <x:v>11.07275</x:v>
      </x:c>
      <x:c t="n" s="0">
        <x:v>10.51401</x:v>
      </x:c>
      <x:c t="n" s="0">
        <x:v>4.206543</x:v>
      </x:c>
      <x:c t="n" s="0">
        <x:v>2.779246</x:v>
      </x:c>
      <x:c t="n" s="0">
        <x:v>1.920596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43943.0432291667</x:v>
      </x:c>
      <x:c t="n" s="7">
        <x:v>43943.0432291667</x:v>
      </x:c>
      <x:c t="n" s="0">
        <x:v>41.41877</x:v>
      </x:c>
      <x:c t="n" s="0">
        <x:v>54.20069</x:v>
      </x:c>
      <x:c t="n" s="0">
        <x:v>72.25061</x:v>
      </x:c>
      <x:c t="n" s="0">
        <x:v>74.27806</x:v>
      </x:c>
      <x:c t="n" s="0">
        <x:v>-27.21578</x:v>
      </x:c>
      <x:c t="n" s="0">
        <x:v>-23.28072</x:v>
      </x:c>
      <x:c t="n" s="0">
        <x:v>-16.90464</x:v>
      </x:c>
      <x:c t="n" s="0">
        <x:v>-8.502003</x:v>
      </x:c>
      <x:c t="n" s="0">
        <x:v>-5.101977</x:v>
      </x:c>
      <x:c t="n" s="0">
        <x:v>-0.2282545</x:v>
      </x:c>
      <x:c t="n" s="0">
        <x:v>3.760323</x:v>
      </x:c>
      <x:c t="n" s="0">
        <x:v>9.361963</x:v>
      </x:c>
      <x:c t="n" s="0">
        <x:v>15.29957</x:v>
      </x:c>
      <x:c t="n" s="0">
        <x:v>20.26276</x:v>
      </x:c>
      <x:c t="n" s="0">
        <x:v>21.44155</x:v>
      </x:c>
      <x:c t="n" s="0">
        <x:v>20.8246</x:v>
      </x:c>
      <x:c t="n" s="0">
        <x:v>19.1099</x:v>
      </x:c>
      <x:c t="n" s="0">
        <x:v>25.89287</x:v>
      </x:c>
      <x:c t="n" s="0">
        <x:v>19.22965</x:v>
      </x:c>
      <x:c t="n" s="0">
        <x:v>21.29436</x:v>
      </x:c>
      <x:c t="n" s="0">
        <x:v>24.74454</x:v>
      </x:c>
      <x:c t="n" s="0">
        <x:v>24.84373</x:v>
      </x:c>
      <x:c t="n" s="0">
        <x:v>25.90375</x:v>
      </x:c>
      <x:c t="n" s="0">
        <x:v>29.77805</x:v>
      </x:c>
      <x:c t="n" s="0">
        <x:v>34.13463</x:v>
      </x:c>
      <x:c t="n" s="0">
        <x:v>33.67044</x:v>
      </x:c>
      <x:c t="n" s="0">
        <x:v>34.88245</x:v>
      </x:c>
      <x:c t="n" s="0">
        <x:v>35.1115</x:v>
      </x:c>
      <x:c t="n" s="0">
        <x:v>30.95459</x:v>
      </x:c>
      <x:c t="n" s="0">
        <x:v>30.34208</x:v>
      </x:c>
      <x:c t="n" s="0">
        <x:v>27.4537</x:v>
      </x:c>
      <x:c t="n" s="0">
        <x:v>25.32696</x:v>
      </x:c>
      <x:c t="n" s="0">
        <x:v>27.15681</x:v>
      </x:c>
      <x:c t="n" s="0">
        <x:v>19.1595</x:v>
      </x:c>
      <x:c t="n" s="0">
        <x:v>15.8991</x:v>
      </x:c>
      <x:c t="n" s="0">
        <x:v>22.03614</x:v>
      </x:c>
      <x:c t="n" s="0">
        <x:v>10.17798</x:v>
      </x:c>
      <x:c t="n" s="0">
        <x:v>4.3363</x:v>
      </x:c>
      <x:c t="n" s="0">
        <x:v>4.122808</x:v>
      </x:c>
      <x:c t="n" s="0">
        <x:v>1.709088</x:v>
      </x:c>
      <x:c t="n" s="0">
        <x:v>-26.47644</x:v>
      </x:c>
      <x:c t="n" s="0">
        <x:v>-21.41928</x:v>
      </x:c>
      <x:c t="n" s="0">
        <x:v>-22.0399</x:v>
      </x:c>
      <x:c t="n" s="0">
        <x:v>-11.17339</x:v>
      </x:c>
      <x:c t="n" s="0">
        <x:v>-7.987878</x:v>
      </x:c>
      <x:c t="n" s="0">
        <x:v>-1.935553</x:v>
      </x:c>
      <x:c t="n" s="0">
        <x:v>4.539315</x:v>
      </x:c>
      <x:c t="n" s="0">
        <x:v>9.417147</x:v>
      </x:c>
      <x:c t="n" s="0">
        <x:v>12.18884</x:v>
      </x:c>
      <x:c t="n" s="0">
        <x:v>12.47425</x:v>
      </x:c>
      <x:c t="n" s="0">
        <x:v>21.83245</x:v>
      </x:c>
      <x:c t="n" s="0">
        <x:v>21.34821</x:v>
      </x:c>
      <x:c t="n" s="0">
        <x:v>22.95859</x:v>
      </x:c>
      <x:c t="n" s="0">
        <x:v>27.8515</x:v>
      </x:c>
      <x:c t="n" s="0">
        <x:v>17.64333</x:v>
      </x:c>
      <x:c t="n" s="0">
        <x:v>14.49919</x:v>
      </x:c>
      <x:c t="n" s="0">
        <x:v>24.01854</x:v>
      </x:c>
      <x:c t="n" s="0">
        <x:v>25.26798</x:v>
      </x:c>
      <x:c t="n" s="0">
        <x:v>28.80754</x:v>
      </x:c>
      <x:c t="n" s="0">
        <x:v>27.1485</x:v>
      </x:c>
      <x:c t="n" s="0">
        <x:v>26.84709</x:v>
      </x:c>
      <x:c t="n" s="0">
        <x:v>29.75457</x:v>
      </x:c>
      <x:c t="n" s="0">
        <x:v>35.14538</x:v>
      </x:c>
      <x:c t="n" s="0">
        <x:v>31.99663</x:v>
      </x:c>
      <x:c t="n" s="0">
        <x:v>29.28531</x:v>
      </x:c>
      <x:c t="n" s="0">
        <x:v>27.0735</x:v>
      </x:c>
      <x:c t="n" s="0">
        <x:v>24.72383</x:v>
      </x:c>
      <x:c t="n" s="0">
        <x:v>25.70092</x:v>
      </x:c>
      <x:c t="n" s="0">
        <x:v>25.21373</x:v>
      </x:c>
      <x:c t="n" s="0">
        <x:v>16.55787</x:v>
      </x:c>
      <x:c t="n" s="0">
        <x:v>7.780087</x:v>
      </x:c>
      <x:c t="n" s="0">
        <x:v>10.83745</x:v>
      </x:c>
      <x:c t="n" s="0">
        <x:v>10.01739</x:v>
      </x:c>
      <x:c t="n" s="0">
        <x:v>4.415401</x:v>
      </x:c>
      <x:c t="n" s="0">
        <x:v>4.982005</x:v>
      </x:c>
      <x:c t="n" s="0">
        <x:v>1.539341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43943.0432291667</x:v>
      </x:c>
      <x:c t="n" s="7">
        <x:v>43943.0432291667</x:v>
      </x:c>
      <x:c t="n" s="0">
        <x:v>41.61867</x:v>
      </x:c>
      <x:c t="n" s="0">
        <x:v>54.20069</x:v>
      </x:c>
      <x:c t="n" s="0">
        <x:v>69.01607</x:v>
      </x:c>
      <x:c t="n" s="0">
        <x:v>72.75038</x:v>
      </x:c>
      <x:c t="n" s="0">
        <x:v>-27.09104</x:v>
      </x:c>
      <x:c t="n" s="0">
        <x:v>-22.95446</x:v>
      </x:c>
      <x:c t="n" s="0">
        <x:v>-17.36823</x:v>
      </x:c>
      <x:c t="n" s="0">
        <x:v>-8.803499</x:v>
      </x:c>
      <x:c t="n" s="0">
        <x:v>-5.421206</x:v>
      </x:c>
      <x:c t="n" s="0">
        <x:v>-0.5964846</x:v>
      </x:c>
      <x:c t="n" s="0">
        <x:v>3.880707</x:v>
      </x:c>
      <x:c t="n" s="0">
        <x:v>9.370063</x:v>
      </x:c>
      <x:c t="n" s="0">
        <x:v>14.75864</x:v>
      </x:c>
      <x:c t="n" s="0">
        <x:v>19.7695</x:v>
      </x:c>
      <x:c t="n" s="0">
        <x:v>21.50085</x:v>
      </x:c>
      <x:c t="n" s="0">
        <x:v>20.62284</x:v>
      </x:c>
      <x:c t="n" s="0">
        <x:v>20.41695</x:v>
      </x:c>
      <x:c t="n" s="0">
        <x:v>25.99225</x:v>
      </x:c>
      <x:c t="n" s="0">
        <x:v>19.11383</x:v>
      </x:c>
      <x:c t="n" s="0">
        <x:v>21.14643</x:v>
      </x:c>
      <x:c t="n" s="0">
        <x:v>24.55513</x:v>
      </x:c>
      <x:c t="n" s="0">
        <x:v>24.28063</x:v>
      </x:c>
      <x:c t="n" s="0">
        <x:v>26.60738</x:v>
      </x:c>
      <x:c t="n" s="0">
        <x:v>29.46615</x:v>
      </x:c>
      <x:c t="n" s="0">
        <x:v>33.66603</x:v>
      </x:c>
      <x:c t="n" s="0">
        <x:v>33.33539</x:v>
      </x:c>
      <x:c t="n" s="0">
        <x:v>34.71497</x:v>
      </x:c>
      <x:c t="n" s="0">
        <x:v>34.82999</x:v>
      </x:c>
      <x:c t="n" s="0">
        <x:v>30.87065</x:v>
      </x:c>
      <x:c t="n" s="0">
        <x:v>29.9459</x:v>
      </x:c>
      <x:c t="n" s="0">
        <x:v>27.09543</x:v>
      </x:c>
      <x:c t="n" s="0">
        <x:v>25.26758</x:v>
      </x:c>
      <x:c t="n" s="0">
        <x:v>26.90449</x:v>
      </x:c>
      <x:c t="n" s="0">
        <x:v>18.8097</x:v>
      </x:c>
      <x:c t="n" s="0">
        <x:v>15.32133</x:v>
      </x:c>
      <x:c t="n" s="0">
        <x:v>21.39744</x:v>
      </x:c>
      <x:c t="n" s="0">
        <x:v>10.27839</x:v>
      </x:c>
      <x:c t="n" s="0">
        <x:v>4.167468</x:v>
      </x:c>
      <x:c t="n" s="0">
        <x:v>4.168396</x:v>
      </x:c>
      <x:c t="n" s="0">
        <x:v>1.635347</x:v>
      </x:c>
      <x:c t="n" s="0">
        <x:v>-26.42082</x:v>
      </x:c>
      <x:c t="n" s="0">
        <x:v>-21.41928</x:v>
      </x:c>
      <x:c t="n" s="0">
        <x:v>-21.17802</x:v>
      </x:c>
      <x:c t="n" s="0">
        <x:v>-10.32843</x:v>
      </x:c>
      <x:c t="n" s="0">
        <x:v>-7.987878</x:v>
      </x:c>
      <x:c t="n" s="0">
        <x:v>-3.763144</x:v>
      </x:c>
      <x:c t="n" s="0">
        <x:v>4.525085</x:v>
      </x:c>
      <x:c t="n" s="0">
        <x:v>9.649722</x:v>
      </x:c>
      <x:c t="n" s="0">
        <x:v>8.260713</x:v>
      </x:c>
      <x:c t="n" s="0">
        <x:v>18.21929</x:v>
      </x:c>
      <x:c t="n" s="0">
        <x:v>21.83245</x:v>
      </x:c>
      <x:c t="n" s="0">
        <x:v>15.34621</x:v>
      </x:c>
      <x:c t="n" s="0">
        <x:v>24.43179</x:v>
      </x:c>
      <x:c t="n" s="0">
        <x:v>24.80536</x:v>
      </x:c>
      <x:c t="n" s="0">
        <x:v>18.63164</x:v>
      </x:c>
      <x:c t="n" s="0">
        <x:v>22.92971</x:v>
      </x:c>
      <x:c t="n" s="0">
        <x:v>19.26077</x:v>
      </x:c>
      <x:c t="n" s="0">
        <x:v>21.10696</x:v>
      </x:c>
      <x:c t="n" s="0">
        <x:v>30.03632</x:v>
      </x:c>
      <x:c t="n" s="0">
        <x:v>25.9129</x:v>
      </x:c>
      <x:c t="n" s="0">
        <x:v>29.94335</x:v>
      </x:c>
      <x:c t="n" s="0">
        <x:v>30.74183</x:v>
      </x:c>
      <x:c t="n" s="0">
        <x:v>32.28075</x:v>
      </x:c>
      <x:c t="n" s="0">
        <x:v>33.72343</x:v>
      </x:c>
      <x:c t="n" s="0">
        <x:v>30.07576</x:v>
      </x:c>
      <x:c t="n" s="0">
        <x:v>29.44402</x:v>
      </x:c>
      <x:c t="n" s="0">
        <x:v>25.49104</x:v>
      </x:c>
      <x:c t="n" s="0">
        <x:v>23.09094</x:v>
      </x:c>
      <x:c t="n" s="0">
        <x:v>24.9087</x:v>
      </x:c>
      <x:c t="n" s="0">
        <x:v>16.42709</x:v>
      </x:c>
      <x:c t="n" s="0">
        <x:v>8.223004</x:v>
      </x:c>
      <x:c t="n" s="0">
        <x:v>8.722808</x:v>
      </x:c>
      <x:c t="n" s="0">
        <x:v>10.47224</x:v>
      </x:c>
      <x:c t="n" s="0">
        <x:v>2.293824</x:v>
      </x:c>
      <x:c t="n" s="0">
        <x:v>4.016918</x:v>
      </x:c>
      <x:c t="n" s="0">
        <x:v>1.317323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43943.0432291667</x:v>
      </x:c>
      <x:c t="n" s="7">
        <x:v>43943.0432291667</x:v>
      </x:c>
      <x:c t="n" s="0">
        <x:v>41.87146</x:v>
      </x:c>
      <x:c t="n" s="0">
        <x:v>54.20069</x:v>
      </x:c>
      <x:c t="n" s="0">
        <x:v>72.15028</x:v>
      </x:c>
      <x:c t="n" s="0">
        <x:v>76.28165</x:v>
      </x:c>
      <x:c t="n" s="0">
        <x:v>-26.98741</x:v>
      </x:c>
      <x:c t="n" s="0">
        <x:v>-22.6939</x:v>
      </x:c>
      <x:c t="n" s="0">
        <x:v>-17.54535</x:v>
      </x:c>
      <x:c t="n" s="0">
        <x:v>-8.666248</x:v>
      </x:c>
      <x:c t="n" s="0">
        <x:v>-5.713737</x:v>
      </x:c>
      <x:c t="n" s="0">
        <x:v>-0.9377424</x:v>
      </x:c>
      <x:c t="n" s="0">
        <x:v>3.980942</x:v>
      </x:c>
      <x:c t="n" s="0">
        <x:v>9.554461</x:v>
      </x:c>
      <x:c t="n" s="0">
        <x:v>14.23651</x:v>
      </x:c>
      <x:c t="n" s="0">
        <x:v>19.77448</x:v>
      </x:c>
      <x:c t="n" s="0">
        <x:v>21.55087</x:v>
      </x:c>
      <x:c t="n" s="0">
        <x:v>20.1524</x:v>
      </x:c>
      <x:c t="n" s="0">
        <x:v>21.2875</x:v>
      </x:c>
      <x:c t="n" s="0">
        <x:v>25.83794</x:v>
      </x:c>
      <x:c t="n" s="0">
        <x:v>19.18602</x:v>
      </x:c>
      <x:c t="n" s="0">
        <x:v>21.34747</x:v>
      </x:c>
      <x:c t="n" s="0">
        <x:v>23.95472</x:v>
      </x:c>
      <x:c t="n" s="0">
        <x:v>24.01661</x:v>
      </x:c>
      <x:c t="n" s="0">
        <x:v>27.47979</x:v>
      </x:c>
      <x:c t="n" s="0">
        <x:v>29.11979</x:v>
      </x:c>
      <x:c t="n" s="0">
        <x:v>33.17463</x:v>
      </x:c>
      <x:c t="n" s="0">
        <x:v>33.13084</x:v>
      </x:c>
      <x:c t="n" s="0">
        <x:v>34.47874</x:v>
      </x:c>
      <x:c t="n" s="0">
        <x:v>34.59717</x:v>
      </x:c>
      <x:c t="n" s="0">
        <x:v>30.63857</x:v>
      </x:c>
      <x:c t="n" s="0">
        <x:v>30.32518</x:v>
      </x:c>
      <x:c t="n" s="0">
        <x:v>26.90148</x:v>
      </x:c>
      <x:c t="n" s="0">
        <x:v>25.21427</x:v>
      </x:c>
      <x:c t="n" s="0">
        <x:v>27.03292</x:v>
      </x:c>
      <x:c t="n" s="0">
        <x:v>18.55641</x:v>
      </x:c>
      <x:c t="n" s="0">
        <x:v>14.78511</x:v>
      </x:c>
      <x:c t="n" s="0">
        <x:v>20.76667</x:v>
      </x:c>
      <x:c t="n" s="0">
        <x:v>10.09738</x:v>
      </x:c>
      <x:c t="n" s="0">
        <x:v>4.03294</x:v>
      </x:c>
      <x:c t="n" s="0">
        <x:v>4.264012</x:v>
      </x:c>
      <x:c t="n" s="0">
        <x:v>1.632375</x:v>
      </x:c>
      <x:c t="n" s="0">
        <x:v>-26.42082</x:v>
      </x:c>
      <x:c t="n" s="0">
        <x:v>-21.41928</x:v>
      </x:c>
      <x:c t="n" s="0">
        <x:v>-17.63689</x:v>
      </x:c>
      <x:c t="n" s="0">
        <x:v>-6.830564</x:v>
      </x:c>
      <x:c t="n" s="0">
        <x:v>-7.987878</x:v>
      </x:c>
      <x:c t="n" s="0">
        <x:v>-3.763144</x:v>
      </x:c>
      <x:c t="n" s="0">
        <x:v>4.525085</x:v>
      </x:c>
      <x:c t="n" s="0">
        <x:v>11.00107</x:v>
      </x:c>
      <x:c t="n" s="0">
        <x:v>8.260713</x:v>
      </x:c>
      <x:c t="n" s="0">
        <x:v>19.80344</x:v>
      </x:c>
      <x:c t="n" s="0">
        <x:v>21.46402</x:v>
      </x:c>
      <x:c t="n" s="0">
        <x:v>15.34621</x:v>
      </x:c>
      <x:c t="n" s="0">
        <x:v>22.81122</x:v>
      </x:c>
      <x:c t="n" s="0">
        <x:v>25.48992</x:v>
      </x:c>
      <x:c t="n" s="0">
        <x:v>20.13855</x:v>
      </x:c>
      <x:c t="n" s="0">
        <x:v>19.28632</x:v>
      </x:c>
      <x:c t="n" s="0">
        <x:v>12.00427</x:v>
      </x:c>
      <x:c t="n" s="0">
        <x:v>20.80448</x:v>
      </x:c>
      <x:c t="n" s="0">
        <x:v>31.27439</x:v>
      </x:c>
      <x:c t="n" s="0">
        <x:v>27.41352</x:v>
      </x:c>
      <x:c t="n" s="0">
        <x:v>24.27692</x:v>
      </x:c>
      <x:c t="n" s="0">
        <x:v>32.71429</x:v>
      </x:c>
      <x:c t="n" s="0">
        <x:v>34.51479</x:v>
      </x:c>
      <x:c t="n" s="0">
        <x:v>31.70771</x:v>
      </x:c>
      <x:c t="n" s="0">
        <x:v>29.90274</x:v>
      </x:c>
      <x:c t="n" s="0">
        <x:v>31.10766</x:v>
      </x:c>
      <x:c t="n" s="0">
        <x:v>25.4812</x:v>
      </x:c>
      <x:c t="n" s="0">
        <x:v>26.32107</x:v>
      </x:c>
      <x:c t="n" s="0">
        <x:v>30.40843</x:v>
      </x:c>
      <x:c t="n" s="0">
        <x:v>15.27629</x:v>
      </x:c>
      <x:c t="n" s="0">
        <x:v>7.454021</x:v>
      </x:c>
      <x:c t="n" s="0">
        <x:v>9.252425</x:v>
      </x:c>
      <x:c t="n" s="0">
        <x:v>9.246908</x:v>
      </x:c>
      <x:c t="n" s="0">
        <x:v>4.04054</x:v>
      </x:c>
      <x:c t="n" s="0">
        <x:v>4.199397</x:v>
      </x:c>
      <x:c t="n" s="0">
        <x:v>1.162064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43943.0432291667</x:v>
      </x:c>
      <x:c t="n" s="7">
        <x:v>43943.0432291667</x:v>
      </x:c>
      <x:c t="n" s="0">
        <x:v>41.0757</x:v>
      </x:c>
      <x:c t="n" s="0">
        <x:v>54.20069</x:v>
      </x:c>
      <x:c t="n" s="0">
        <x:v>70.87013</x:v>
      </x:c>
      <x:c t="n" s="0">
        <x:v>76.44836</x:v>
      </x:c>
      <x:c t="n" s="0">
        <x:v>-26.90081</x:v>
      </x:c>
      <x:c t="n" s="0">
        <x:v>-22.48323</x:v>
      </x:c>
      <x:c t="n" s="0">
        <x:v>-17.55868</x:v>
      </x:c>
      <x:c t="n" s="0">
        <x:v>-8.344948</x:v>
      </x:c>
      <x:c t="n" s="0">
        <x:v>-5.980183</x:v>
      </x:c>
      <x:c t="n" s="0">
        <x:v>-1.252044</x:v>
      </x:c>
      <x:c t="n" s="0">
        <x:v>4.06475</x:v>
      </x:c>
      <x:c t="n" s="0">
        <x:v>9.798091</x:v>
      </x:c>
      <x:c t="n" s="0">
        <x:v>13.7694</x:v>
      </x:c>
      <x:c t="n" s="0">
        <x:v>19.77871</x:v>
      </x:c>
      <x:c t="n" s="0">
        <x:v>21.46283</x:v>
      </x:c>
      <x:c t="n" s="0">
        <x:v>19.70587</x:v>
      </x:c>
      <x:c t="n" s="0">
        <x:v>20.99191</x:v>
      </x:c>
      <x:c t="n" s="0">
        <x:v>25.96295</x:v>
      </x:c>
      <x:c t="n" s="0">
        <x:v>19.22649</x:v>
      </x:c>
      <x:c t="n" s="0">
        <x:v>21.21399</x:v>
      </x:c>
      <x:c t="n" s="0">
        <x:v>23.82533</x:v>
      </x:c>
      <x:c t="n" s="0">
        <x:v>23.85513</x:v>
      </x:c>
      <x:c t="n" s="0">
        <x:v>27.86034</x:v>
      </x:c>
      <x:c t="n" s="0">
        <x:v>28.63647</x:v>
      </x:c>
      <x:c t="n" s="0">
        <x:v>32.685</x:v>
      </x:c>
      <x:c t="n" s="0">
        <x:v>33.11879</x:v>
      </x:c>
      <x:c t="n" s="0">
        <x:v>34.77588</x:v>
      </x:c>
      <x:c t="n" s="0">
        <x:v>34.49393</x:v>
      </x:c>
      <x:c t="n" s="0">
        <x:v>30.45687</x:v>
      </x:c>
      <x:c t="n" s="0">
        <x:v>30.23778</x:v>
      </x:c>
      <x:c t="n" s="0">
        <x:v>26.80654</x:v>
      </x:c>
      <x:c t="n" s="0">
        <x:v>25.29756</x:v>
      </x:c>
      <x:c t="n" s="0">
        <x:v>28.53514</x:v>
      </x:c>
      <x:c t="n" s="0">
        <x:v>18.18585</x:v>
      </x:c>
      <x:c t="n" s="0">
        <x:v>14.22216</x:v>
      </x:c>
      <x:c t="n" s="0">
        <x:v>20.13131</x:v>
      </x:c>
      <x:c t="n" s="0">
        <x:v>10.0494</x:v>
      </x:c>
      <x:c t="n" s="0">
        <x:v>4.226782</x:v>
      </x:c>
      <x:c t="n" s="0">
        <x:v>4.115034</x:v>
      </x:c>
      <x:c t="n" s="0">
        <x:v>1.481136</x:v>
      </x:c>
      <x:c t="n" s="0">
        <x:v>-26.42082</x:v>
      </x:c>
      <x:c t="n" s="0">
        <x:v>-21.41928</x:v>
      </x:c>
      <x:c t="n" s="0">
        <x:v>-17.63689</x:v>
      </x:c>
      <x:c t="n" s="0">
        <x:v>-6.830564</x:v>
      </x:c>
      <x:c t="n" s="0">
        <x:v>-7.987878</x:v>
      </x:c>
      <x:c t="n" s="0">
        <x:v>-3.763144</x:v>
      </x:c>
      <x:c t="n" s="0">
        <x:v>4.525085</x:v>
      </x:c>
      <x:c t="n" s="0">
        <x:v>11.00107</x:v>
      </x:c>
      <x:c t="n" s="0">
        <x:v>11.05576</x:v>
      </x:c>
      <x:c t="n" s="0">
        <x:v>19.80344</x:v>
      </x:c>
      <x:c t="n" s="0">
        <x:v>20.77068</x:v>
      </x:c>
      <x:c t="n" s="0">
        <x:v>15.34621</x:v>
      </x:c>
      <x:c t="n" s="0">
        <x:v>16.72351</x:v>
      </x:c>
      <x:c t="n" s="0">
        <x:v>27.06598</x:v>
      </x:c>
      <x:c t="n" s="0">
        <x:v>17.83502</x:v>
      </x:c>
      <x:c t="n" s="0">
        <x:v>25.55445</x:v>
      </x:c>
      <x:c t="n" s="0">
        <x:v>25.53602</x:v>
      </x:c>
      <x:c t="n" s="0">
        <x:v>25.84303</x:v>
      </x:c>
      <x:c t="n" s="0">
        <x:v>23.93811</x:v>
      </x:c>
      <x:c t="n" s="0">
        <x:v>21.40586</x:v>
      </x:c>
      <x:c t="n" s="0">
        <x:v>27.93249</x:v>
      </x:c>
      <x:c t="n" s="0">
        <x:v>31.76481</x:v>
      </x:c>
      <x:c t="n" s="0">
        <x:v>35.81622</x:v>
      </x:c>
      <x:c t="n" s="0">
        <x:v>34.29236</x:v>
      </x:c>
      <x:c t="n" s="0">
        <x:v>28.63518</x:v>
      </x:c>
      <x:c t="n" s="0">
        <x:v>30.19953</x:v>
      </x:c>
      <x:c t="n" s="0">
        <x:v>26.61087</x:v>
      </x:c>
      <x:c t="n" s="0">
        <x:v>25.76116</x:v>
      </x:c>
      <x:c t="n" s="0">
        <x:v>32.96679</x:v>
      </x:c>
      <x:c t="n" s="0">
        <x:v>15.70425</x:v>
      </x:c>
      <x:c t="n" s="0">
        <x:v>7.393615</x:v>
      </x:c>
      <x:c t="n" s="0">
        <x:v>9.886864</x:v>
      </x:c>
      <x:c t="n" s="0">
        <x:v>9.745811</x:v>
      </x:c>
      <x:c t="n" s="0">
        <x:v>5.061006</x:v>
      </x:c>
      <x:c t="n" s="0">
        <x:v>2.855958</x:v>
      </x:c>
      <x:c t="n" s="0">
        <x:v>0.6188942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43943.0432291667</x:v>
      </x:c>
      <x:c t="n" s="7">
        <x:v>43943.0432291667</x:v>
      </x:c>
      <x:c t="n" s="0">
        <x:v>40.79366</x:v>
      </x:c>
      <x:c t="n" s="0">
        <x:v>54.20069</x:v>
      </x:c>
      <x:c t="n" s="0">
        <x:v>69.24115</x:v>
      </x:c>
      <x:c t="n" s="0">
        <x:v>74.73264</x:v>
      </x:c>
      <x:c t="n" s="0">
        <x:v>-26.80038</x:v>
      </x:c>
      <x:c t="n" s="0">
        <x:v>-22.13538</x:v>
      </x:c>
      <x:c t="n" s="0">
        <x:v>-17.57013</x:v>
      </x:c>
      <x:c t="n" s="0">
        <x:v>-8.088197</x:v>
      </x:c>
      <x:c t="n" s="0">
        <x:v>-6.201313</x:v>
      </x:c>
      <x:c t="n" s="0">
        <x:v>-1.539739</x:v>
      </x:c>
      <x:c t="n" s="0">
        <x:v>4.135065</x:v>
      </x:c>
      <x:c t="n" s="0">
        <x:v>9.995855</x:v>
      </x:c>
      <x:c t="n" s="0">
        <x:v>13.56682</x:v>
      </x:c>
      <x:c t="n" s="0">
        <x:v>19.64337</x:v>
      </x:c>
      <x:c t="n" s="0">
        <x:v>21.36842</x:v>
      </x:c>
      <x:c t="n" s="0">
        <x:v>19.71788</x:v>
      </x:c>
      <x:c t="n" s="0">
        <x:v>20.5759</x:v>
      </x:c>
      <x:c t="n" s="0">
        <x:v>26.1425</x:v>
      </x:c>
      <x:c t="n" s="0">
        <x:v>18.93587</x:v>
      </x:c>
      <x:c t="n" s="0">
        <x:v>22.86426</x:v>
      </x:c>
      <x:c t="n" s="0">
        <x:v>24.02126</x:v>
      </x:c>
      <x:c t="n" s="0">
        <x:v>24.46359</x:v>
      </x:c>
      <x:c t="n" s="0">
        <x:v>27.20964</x:v>
      </x:c>
      <x:c t="n" s="0">
        <x:v>28.45384</x:v>
      </x:c>
      <x:c t="n" s="0">
        <x:v>32.48774</x:v>
      </x:c>
      <x:c t="n" s="0">
        <x:v>32.71066</x:v>
      </x:c>
      <x:c t="n" s="0">
        <x:v>34.68304</x:v>
      </x:c>
      <x:c t="n" s="0">
        <x:v>34.34082</x:v>
      </x:c>
      <x:c t="n" s="0">
        <x:v>30.21141</x:v>
      </x:c>
      <x:c t="n" s="0">
        <x:v>30.14692</x:v>
      </x:c>
      <x:c t="n" s="0">
        <x:v>26.81585</x:v>
      </x:c>
      <x:c t="n" s="0">
        <x:v>25.72194</x:v>
      </x:c>
      <x:c t="n" s="0">
        <x:v>29.37408</x:v>
      </x:c>
      <x:c t="n" s="0">
        <x:v>17.96567</x:v>
      </x:c>
      <x:c t="n" s="0">
        <x:v>13.66193</x:v>
      </x:c>
      <x:c t="n" s="0">
        <x:v>19.51168</x:v>
      </x:c>
      <x:c t="n" s="0">
        <x:v>9.985336</x:v>
      </x:c>
      <x:c t="n" s="0">
        <x:v>4.173763</x:v>
      </x:c>
      <x:c t="n" s="0">
        <x:v>3.961913</x:v>
      </x:c>
      <x:c t="n" s="0">
        <x:v>1.486873</x:v>
      </x:c>
      <x:c t="n" s="0">
        <x:v>-26.05168</x:v>
      </x:c>
      <x:c t="n" s="0">
        <x:v>-19.62396</x:v>
      </x:c>
      <x:c t="n" s="0">
        <x:v>-17.63689</x:v>
      </x:c>
      <x:c t="n" s="0">
        <x:v>-6.830564</x:v>
      </x:c>
      <x:c t="n" s="0">
        <x:v>-7.549477</x:v>
      </x:c>
      <x:c t="n" s="0">
        <x:v>-3.763144</x:v>
      </x:c>
      <x:c t="n" s="0">
        <x:v>4.525085</x:v>
      </x:c>
      <x:c t="n" s="0">
        <x:v>11.00107</x:v>
      </x:c>
      <x:c t="n" s="0">
        <x:v>12.14397</x:v>
      </x:c>
      <x:c t="n" s="0">
        <x:v>16.98645</x:v>
      </x:c>
      <x:c t="n" s="0">
        <x:v>20.77068</x:v>
      </x:c>
      <x:c t="n" s="0">
        <x:v>22.29944</x:v>
      </x:c>
      <x:c t="n" s="0">
        <x:v>16.72351</x:v>
      </x:c>
      <x:c t="n" s="0">
        <x:v>25.23108</x:v>
      </x:c>
      <x:c t="n" s="0">
        <x:v>18.1717</x:v>
      </x:c>
      <x:c t="n" s="0">
        <x:v>26.2733</x:v>
      </x:c>
      <x:c t="n" s="0">
        <x:v>26.03221</x:v>
      </x:c>
      <x:c t="n" s="0">
        <x:v>26.08141</x:v>
      </x:c>
      <x:c t="n" s="0">
        <x:v>15.6117</x:v>
      </x:c>
      <x:c t="n" s="0">
        <x:v>29.87799</x:v>
      </x:c>
      <x:c t="n" s="0">
        <x:v>32.314</x:v>
      </x:c>
      <x:c t="n" s="0">
        <x:v>27.52337</x:v>
      </x:c>
      <x:c t="n" s="0">
        <x:v>30.87534</x:v>
      </x:c>
      <x:c t="n" s="0">
        <x:v>34.16804</x:v>
      </x:c>
      <x:c t="n" s="0">
        <x:v>27.18431</x:v>
      </x:c>
      <x:c t="n" s="0">
        <x:v>29.18013</x:v>
      </x:c>
      <x:c t="n" s="0">
        <x:v>25.67243</x:v>
      </x:c>
      <x:c t="n" s="0">
        <x:v>28.94748</x:v>
      </x:c>
      <x:c t="n" s="0">
        <x:v>31.43839</x:v>
      </x:c>
      <x:c t="n" s="0">
        <x:v>17.88952</x:v>
      </x:c>
      <x:c t="n" s="0">
        <x:v>7.230564</x:v>
      </x:c>
      <x:c t="n" s="0">
        <x:v>9.547824</x:v>
      </x:c>
      <x:c t="n" s="0">
        <x:v>9.636017</x:v>
      </x:c>
      <x:c t="n" s="0">
        <x:v>3.524498</x:v>
      </x:c>
      <x:c t="n" s="0">
        <x:v>4.510064</x:v>
      </x:c>
      <x:c t="n" s="0">
        <x:v>1.796579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43943.0432291667</x:v>
      </x:c>
      <x:c t="n" s="7">
        <x:v>43943.0432291667</x:v>
      </x:c>
      <x:c t="n" s="0">
        <x:v>41.35185</x:v>
      </x:c>
      <x:c t="n" s="0">
        <x:v>54.20069</x:v>
      </x:c>
      <x:c t="n" s="0">
        <x:v>75.29107</x:v>
      </x:c>
      <x:c t="n" s="0">
        <x:v>76.31926</x:v>
      </x:c>
      <x:c t="n" s="0">
        <x:v>-26.67481</x:v>
      </x:c>
      <x:c t="n" s="0">
        <x:v>-21.61678</x:v>
      </x:c>
      <x:c t="n" s="0">
        <x:v>-17.57991</x:v>
      </x:c>
      <x:c t="n" s="0">
        <x:v>-7.880334</x:v>
      </x:c>
      <x:c t="n" s="0">
        <x:v>-6.367258</x:v>
      </x:c>
      <x:c t="n" s="0">
        <x:v>-1.80149</x:v>
      </x:c>
      <x:c t="n" s="0">
        <x:v>3.9012</x:v>
      </x:c>
      <x:c t="n" s="0">
        <x:v>9.781693</x:v>
      </x:c>
      <x:c t="n" s="0">
        <x:v>13.386</x:v>
      </x:c>
      <x:c t="n" s="0">
        <x:v>19.29479</x:v>
      </x:c>
      <x:c t="n" s="0">
        <x:v>21.28612</x:v>
      </x:c>
      <x:c t="n" s="0">
        <x:v>20.31993</x:v>
      </x:c>
      <x:c t="n" s="0">
        <x:v>20.41472</x:v>
      </x:c>
      <x:c t="n" s="0">
        <x:v>25.7336</x:v>
      </x:c>
      <x:c t="n" s="0">
        <x:v>19.14622</x:v>
      </x:c>
      <x:c t="n" s="0">
        <x:v>23.19092</x:v>
      </x:c>
      <x:c t="n" s="0">
        <x:v>24.87877</x:v>
      </x:c>
      <x:c t="n" s="0">
        <x:v>24.37176</x:v>
      </x:c>
      <x:c t="n" s="0">
        <x:v>26.79738</x:v>
      </x:c>
      <x:c t="n" s="0">
        <x:v>28.6749</x:v>
      </x:c>
      <x:c t="n" s="0">
        <x:v>32.21872</x:v>
      </x:c>
      <x:c t="n" s="0">
        <x:v>32.23565</x:v>
      </x:c>
      <x:c t="n" s="0">
        <x:v>34.35999</x:v>
      </x:c>
      <x:c t="n" s="0">
        <x:v>34.15498</x:v>
      </x:c>
      <x:c t="n" s="0">
        <x:v>30.47547</x:v>
      </x:c>
      <x:c t="n" s="0">
        <x:v>29.9468</x:v>
      </x:c>
      <x:c t="n" s="0">
        <x:v>26.69349</x:v>
      </x:c>
      <x:c t="n" s="0">
        <x:v>26.16948</x:v>
      </x:c>
      <x:c t="n" s="0">
        <x:v>29.38246</x:v>
      </x:c>
      <x:c t="n" s="0">
        <x:v>17.87268</x:v>
      </x:c>
      <x:c t="n" s="0">
        <x:v>13.20672</x:v>
      </x:c>
      <x:c t="n" s="0">
        <x:v>18.93423</x:v>
      </x:c>
      <x:c t="n" s="0">
        <x:v>10.25327</x:v>
      </x:c>
      <x:c t="n" s="0">
        <x:v>4.228703</x:v>
      </x:c>
      <x:c t="n" s="0">
        <x:v>4.005093</x:v>
      </x:c>
      <x:c t="n" s="0">
        <x:v>1.502146</x:v>
      </x:c>
      <x:c t="n" s="0">
        <x:v>-26.00142</x:v>
      </x:c>
      <x:c t="n" s="0">
        <x:v>-19.41882</x:v>
      </x:c>
      <x:c t="n" s="0">
        <x:v>-17.63689</x:v>
      </x:c>
      <x:c t="n" s="0">
        <x:v>-6.830564</x:v>
      </x:c>
      <x:c t="n" s="0">
        <x:v>-7.49031</x:v>
      </x:c>
      <x:c t="n" s="0">
        <x:v>-4.164371</x:v>
      </x:c>
      <x:c t="n" s="0">
        <x:v>-2.398615</x:v>
      </x:c>
      <x:c t="n" s="0">
        <x:v>0.9680737</x:v>
      </x:c>
      <x:c t="n" s="0">
        <x:v>10.91565</x:v>
      </x:c>
      <x:c t="n" s="0">
        <x:v>16.37956</x:v>
      </x:c>
      <x:c t="n" s="0">
        <x:v>20.77068</x:v>
      </x:c>
      <x:c t="n" s="0">
        <x:v>22.76847</x:v>
      </x:c>
      <x:c t="n" s="0">
        <x:v>20.84238</x:v>
      </x:c>
      <x:c t="n" s="0">
        <x:v>21.99091</x:v>
      </x:c>
      <x:c t="n" s="0">
        <x:v>20.89293</x:v>
      </x:c>
      <x:c t="n" s="0">
        <x:v>27.2527</x:v>
      </x:c>
      <x:c t="n" s="0">
        <x:v>26.64259</x:v>
      </x:c>
      <x:c t="n" s="0">
        <x:v>23.64634</x:v>
      </x:c>
      <x:c t="n" s="0">
        <x:v>27.72383</x:v>
      </x:c>
      <x:c t="n" s="0">
        <x:v>26.27837</x:v>
      </x:c>
      <x:c t="n" s="0">
        <x:v>26.80394</x:v>
      </x:c>
      <x:c t="n" s="0">
        <x:v>28.14271</x:v>
      </x:c>
      <x:c t="n" s="0">
        <x:v>33.45395</x:v>
      </x:c>
      <x:c t="n" s="0">
        <x:v>31.16796</x:v>
      </x:c>
      <x:c t="n" s="0">
        <x:v>33.08175</x:v>
      </x:c>
      <x:c t="n" s="0">
        <x:v>27.30812</x:v>
      </x:c>
      <x:c t="n" s="0">
        <x:v>26.62606</x:v>
      </x:c>
      <x:c t="n" s="0">
        <x:v>26.91129</x:v>
      </x:c>
      <x:c t="n" s="0">
        <x:v>28.22512</x:v>
      </x:c>
      <x:c t="n" s="0">
        <x:v>17.88857</x:v>
      </x:c>
      <x:c t="n" s="0">
        <x:v>7.78698</x:v>
      </x:c>
      <x:c t="n" s="0">
        <x:v>10.73086</x:v>
      </x:c>
      <x:c t="n" s="0">
        <x:v>10.96519</x:v>
      </x:c>
      <x:c t="n" s="0">
        <x:v>4.887454</x:v>
      </x:c>
      <x:c t="n" s="0">
        <x:v>3.787169</x:v>
      </x:c>
      <x:c t="n" s="0">
        <x:v>2.366699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43943.0432291667</x:v>
      </x:c>
      <x:c t="n" s="7">
        <x:v>43943.0432291667</x:v>
      </x:c>
      <x:c t="n" s="0">
        <x:v>42.0788</x:v>
      </x:c>
      <x:c t="n" s="0">
        <x:v>54.20069</x:v>
      </x:c>
      <x:c t="n" s="0">
        <x:v>78.05621</x:v>
      </x:c>
      <x:c t="n" s="0">
        <x:v>79.66276</x:v>
      </x:c>
      <x:c t="n" s="0">
        <x:v>-26.57059</x:v>
      </x:c>
      <x:c t="n" s="0">
        <x:v>-21.21824</x:v>
      </x:c>
      <x:c t="n" s="0">
        <x:v>-17.58828</x:v>
      </x:c>
      <x:c t="n" s="0">
        <x:v>-7.710364</x:v>
      </x:c>
      <x:c t="n" s="0">
        <x:v>-6.51418</x:v>
      </x:c>
      <x:c t="n" s="0">
        <x:v>-2.154812</x:v>
      </x:c>
      <x:c t="n" s="0">
        <x:v>3.386529</x:v>
      </x:c>
      <x:c t="n" s="0">
        <x:v>9.192866</x:v>
      </x:c>
      <x:c t="n" s="0">
        <x:v>12.83607</x:v>
      </x:c>
      <x:c t="n" s="0">
        <x:v>18.97321</x:v>
      </x:c>
      <x:c t="n" s="0">
        <x:v>21.66358</x:v>
      </x:c>
      <x:c t="n" s="0">
        <x:v>20.77532</x:v>
      </x:c>
      <x:c t="n" s="0">
        <x:v>20.47984</x:v>
      </x:c>
      <x:c t="n" s="0">
        <x:v>25.33337</x:v>
      </x:c>
      <x:c t="n" s="0">
        <x:v>19.36588</x:v>
      </x:c>
      <x:c t="n" s="0">
        <x:v>24.79986</x:v>
      </x:c>
      <x:c t="n" s="0">
        <x:v>24.40886</x:v>
      </x:c>
      <x:c t="n" s="0">
        <x:v>24.24448</x:v>
      </x:c>
      <x:c t="n" s="0">
        <x:v>27.29161</x:v>
      </x:c>
      <x:c t="n" s="0">
        <x:v>28.18825</x:v>
      </x:c>
      <x:c t="n" s="0">
        <x:v>31.65155</x:v>
      </x:c>
      <x:c t="n" s="0">
        <x:v>31.89593</x:v>
      </x:c>
      <x:c t="n" s="0">
        <x:v>34.11963</x:v>
      </x:c>
      <x:c t="n" s="0">
        <x:v>34.26193</x:v>
      </x:c>
      <x:c t="n" s="0">
        <x:v>30.52316</x:v>
      </x:c>
      <x:c t="n" s="0">
        <x:v>29.71459</x:v>
      </x:c>
      <x:c t="n" s="0">
        <x:v>26.64738</x:v>
      </x:c>
      <x:c t="n" s="0">
        <x:v>26.592</x:v>
      </x:c>
      <x:c t="n" s="0">
        <x:v>29.20008</x:v>
      </x:c>
      <x:c t="n" s="0">
        <x:v>18.01488</x:v>
      </x:c>
      <x:c t="n" s="0">
        <x:v>12.72962</x:v>
      </x:c>
      <x:c t="n" s="0">
        <x:v>18.32961</x:v>
      </x:c>
      <x:c t="n" s="0">
        <x:v>10.0502</x:v>
      </x:c>
      <x:c t="n" s="0">
        <x:v>4.439679</x:v>
      </x:c>
      <x:c t="n" s="0">
        <x:v>4.2527</x:v>
      </x:c>
      <x:c t="n" s="0">
        <x:v>1.633285</x:v>
      </x:c>
      <x:c t="n" s="0">
        <x:v>-26.00142</x:v>
      </x:c>
      <x:c t="n" s="0">
        <x:v>-19.41882</x:v>
      </x:c>
      <x:c t="n" s="0">
        <x:v>-17.63689</x:v>
      </x:c>
      <x:c t="n" s="0">
        <x:v>-6.830564</x:v>
      </x:c>
      <x:c t="n" s="0">
        <x:v>-7.49031</x:v>
      </x:c>
      <x:c t="n" s="0">
        <x:v>-5.654015</x:v>
      </x:c>
      <x:c t="n" s="0">
        <x:v>-2.398615</x:v>
      </x:c>
      <x:c t="n" s="0">
        <x:v>0.9680737</x:v>
      </x:c>
      <x:c t="n" s="0">
        <x:v>-6.216682</x:v>
      </x:c>
      <x:c t="n" s="0">
        <x:v>16.37956</x:v>
      </x:c>
      <x:c t="n" s="0">
        <x:v>25.29959</x:v>
      </x:c>
      <x:c t="n" s="0">
        <x:v>22.65564</x:v>
      </x:c>
      <x:c t="n" s="0">
        <x:v>20.84238</x:v>
      </x:c>
      <x:c t="n" s="0">
        <x:v>20.55165</x:v>
      </x:c>
      <x:c t="n" s="0">
        <x:v>19.88165</x:v>
      </x:c>
      <x:c t="n" s="0">
        <x:v>28.40906</x:v>
      </x:c>
      <x:c t="n" s="0">
        <x:v>18.77529</x:v>
      </x:c>
      <x:c t="n" s="0">
        <x:v>22.08803</x:v>
      </x:c>
      <x:c t="n" s="0">
        <x:v>28.58468</x:v>
      </x:c>
      <x:c t="n" s="0">
        <x:v>24.57671</x:v>
      </x:c>
      <x:c t="n" s="0">
        <x:v>28.97717</x:v>
      </x:c>
      <x:c t="n" s="0">
        <x:v>30.44186</x:v>
      </x:c>
      <x:c t="n" s="0">
        <x:v>35.03025</x:v>
      </x:c>
      <x:c t="n" s="0">
        <x:v>35.00217</x:v>
      </x:c>
      <x:c t="n" s="0">
        <x:v>28.56931</x:v>
      </x:c>
      <x:c t="n" s="0">
        <x:v>30.40706</x:v>
      </x:c>
      <x:c t="n" s="0">
        <x:v>26.56914</x:v>
      </x:c>
      <x:c t="n" s="0">
        <x:v>28.30235</x:v>
      </x:c>
      <x:c t="n" s="0">
        <x:v>29.26988</x:v>
      </x:c>
      <x:c t="n" s="0">
        <x:v>18.15825</x:v>
      </x:c>
      <x:c t="n" s="0">
        <x:v>8.31525</x:v>
      </x:c>
      <x:c t="n" s="0">
        <x:v>9.56598</x:v>
      </x:c>
      <x:c t="n" s="0">
        <x:v>8.398084</x:v>
      </x:c>
      <x:c t="n" s="0">
        <x:v>5.377472</x:v>
      </x:c>
      <x:c t="n" s="0">
        <x:v>5.152423</x:v>
      </x:c>
      <x:c t="n" s="0">
        <x:v>1.080651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43943.0432291667</x:v>
      </x:c>
      <x:c t="n" s="7">
        <x:v>43943.0432291667</x:v>
      </x:c>
      <x:c t="n" s="0">
        <x:v>40.83689</x:v>
      </x:c>
      <x:c t="n" s="0">
        <x:v>54.20069</x:v>
      </x:c>
      <x:c t="n" s="0">
        <x:v>78.78915</x:v>
      </x:c>
      <x:c t="n" s="0">
        <x:v>80.25349</x:v>
      </x:c>
      <x:c t="n" s="0">
        <x:v>-26.48341</x:v>
      </x:c>
      <x:c t="n" s="0">
        <x:v>-20.90462</x:v>
      </x:c>
      <x:c t="n" s="0">
        <x:v>-17.59549</x:v>
      </x:c>
      <x:c t="n" s="0">
        <x:v>-7.570292</x:v>
      </x:c>
      <x:c t="n" s="0">
        <x:v>-6.643716</x:v>
      </x:c>
      <x:c t="n" s="0">
        <x:v>-2.520521</x:v>
      </x:c>
      <x:c t="n" s="0">
        <x:v>2.892859</x:v>
      </x:c>
      <x:c t="n" s="0">
        <x:v>8.760077</x:v>
      </x:c>
      <x:c t="n" s="0">
        <x:v>12.15999</x:v>
      </x:c>
      <x:c t="n" s="0">
        <x:v>18.59958</x:v>
      </x:c>
      <x:c t="n" s="0">
        <x:v>22.53576</x:v>
      </x:c>
      <x:c t="n" s="0">
        <x:v>21.0059</x:v>
      </x:c>
      <x:c t="n" s="0">
        <x:v>20.47176</x:v>
      </x:c>
      <x:c t="n" s="0">
        <x:v>24.83274</x:v>
      </x:c>
      <x:c t="n" s="0">
        <x:v>19.41876</x:v>
      </x:c>
      <x:c t="n" s="0">
        <x:v>24.63062</x:v>
      </x:c>
      <x:c t="n" s="0">
        <x:v>24.09509</x:v>
      </x:c>
      <x:c t="n" s="0">
        <x:v>24.23565</x:v>
      </x:c>
      <x:c t="n" s="0">
        <x:v>27.02109</x:v>
      </x:c>
      <x:c t="n" s="0">
        <x:v>27.81063</x:v>
      </x:c>
      <x:c t="n" s="0">
        <x:v>31.37453</x:v>
      </x:c>
      <x:c t="n" s="0">
        <x:v>31.73507</x:v>
      </x:c>
      <x:c t="n" s="0">
        <x:v>34.11013</x:v>
      </x:c>
      <x:c t="n" s="0">
        <x:v>34.16736</x:v>
      </x:c>
      <x:c t="n" s="0">
        <x:v>30.62681</x:v>
      </x:c>
      <x:c t="n" s="0">
        <x:v>29.57772</x:v>
      </x:c>
      <x:c t="n" s="0">
        <x:v>26.67427</x:v>
      </x:c>
      <x:c t="n" s="0">
        <x:v>26.60842</x:v>
      </x:c>
      <x:c t="n" s="0">
        <x:v>29.06446</x:v>
      </x:c>
      <x:c t="n" s="0">
        <x:v>17.85689</x:v>
      </x:c>
      <x:c t="n" s="0">
        <x:v>12.23028</x:v>
      </x:c>
      <x:c t="n" s="0">
        <x:v>17.73394</x:v>
      </x:c>
      <x:c t="n" s="0">
        <x:v>9.901245</x:v>
      </x:c>
      <x:c t="n" s="0">
        <x:v>4.378129</x:v>
      </x:c>
      <x:c t="n" s="0">
        <x:v>4.198632</x:v>
      </x:c>
      <x:c t="n" s="0">
        <x:v>1.553552</x:v>
      </x:c>
      <x:c t="n" s="0">
        <x:v>-26.00142</x:v>
      </x:c>
      <x:c t="n" s="0">
        <x:v>-19.41882</x:v>
      </x:c>
      <x:c t="n" s="0">
        <x:v>-17.63689</x:v>
      </x:c>
      <x:c t="n" s="0">
        <x:v>-6.830564</x:v>
      </x:c>
      <x:c t="n" s="0">
        <x:v>-7.49031</x:v>
      </x:c>
      <x:c t="n" s="0">
        <x:v>-5.654015</x:v>
      </x:c>
      <x:c t="n" s="0">
        <x:v>-2.398615</x:v>
      </x:c>
      <x:c t="n" s="0">
        <x:v>7.741175</x:v>
      </x:c>
      <x:c t="n" s="0">
        <x:v>-6.216682</x:v>
      </x:c>
      <x:c t="n" s="0">
        <x:v>12.48919</x:v>
      </x:c>
      <x:c t="n" s="0">
        <x:v>25.68382</x:v>
      </x:c>
      <x:c t="n" s="0">
        <x:v>21.77127</x:v>
      </x:c>
      <x:c t="n" s="0">
        <x:v>19.8511</x:v>
      </x:c>
      <x:c t="n" s="0">
        <x:v>19.38399</x:v>
      </x:c>
      <x:c t="n" s="0">
        <x:v>22.52038</x:v>
      </x:c>
      <x:c t="n" s="0">
        <x:v>16.55049</x:v>
      </x:c>
      <x:c t="n" s="0">
        <x:v>18.8585</x:v>
      </x:c>
      <x:c t="n" s="0">
        <x:v>23.42817</x:v>
      </x:c>
      <x:c t="n" s="0">
        <x:v>19.92742</x:v>
      </x:c>
      <x:c t="n" s="0">
        <x:v>23.60857</x:v>
      </x:c>
      <x:c t="n" s="0">
        <x:v>25.87082</x:v>
      </x:c>
      <x:c t="n" s="0">
        <x:v>28.64056</x:v>
      </x:c>
      <x:c t="n" s="0">
        <x:v>32.60746</x:v>
      </x:c>
      <x:c t="n" s="0">
        <x:v>33.85629</x:v>
      </x:c>
      <x:c t="n" s="0">
        <x:v>31.50875</x:v>
      </x:c>
      <x:c t="n" s="0">
        <x:v>26.8004</x:v>
      </x:c>
      <x:c t="n" s="0">
        <x:v>27.65536</x:v>
      </x:c>
      <x:c t="n" s="0">
        <x:v>26.04035</x:v>
      </x:c>
      <x:c t="n" s="0">
        <x:v>26.52617</x:v>
      </x:c>
      <x:c t="n" s="0">
        <x:v>16.3527</x:v>
      </x:c>
      <x:c t="n" s="0">
        <x:v>5.169954</x:v>
      </x:c>
      <x:c t="n" s="0">
        <x:v>11.19256</x:v>
      </x:c>
      <x:c t="n" s="0">
        <x:v>11.50968</x:v>
      </x:c>
      <x:c t="n" s="0">
        <x:v>3.799236</x:v>
      </x:c>
      <x:c t="n" s="0">
        <x:v>3.516036</x:v>
      </x:c>
      <x:c t="n" s="0">
        <x:v>1.394919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43943.0432291667</x:v>
      </x:c>
      <x:c t="n" s="7">
        <x:v>43943.0432291667</x:v>
      </x:c>
      <x:c t="n" s="0">
        <x:v>41.24029</x:v>
      </x:c>
      <x:c t="n" s="0">
        <x:v>54.20069</x:v>
      </x:c>
      <x:c t="n" s="0">
        <x:v>68.45363</x:v>
      </x:c>
      <x:c t="n" s="0">
        <x:v>74.62337</x:v>
      </x:c>
      <x:c t="n" s="0">
        <x:v>-26.41046</x:v>
      </x:c>
      <x:c t="n" s="0">
        <x:v>-20.35928</x:v>
      </x:c>
      <x:c t="n" s="0">
        <x:v>-17.37726</x:v>
      </x:c>
      <x:c t="n" s="0">
        <x:v>-7.553761</x:v>
      </x:c>
      <x:c t="n" s="0">
        <x:v>-6.757484</x:v>
      </x:c>
      <x:c t="n" s="0">
        <x:v>-2.859245</x:v>
      </x:c>
      <x:c t="n" s="0">
        <x:v>2.421698</x:v>
      </x:c>
      <x:c t="n" s="0">
        <x:v>8.759496</x:v>
      </x:c>
      <x:c t="n" s="0">
        <x:v>11.48547</x:v>
      </x:c>
      <x:c t="n" s="0">
        <x:v>18.00724</x:v>
      </x:c>
      <x:c t="n" s="0">
        <x:v>23.16303</x:v>
      </x:c>
      <x:c t="n" s="0">
        <x:v>21.12639</x:v>
      </x:c>
      <x:c t="n" s="0">
        <x:v>20.36593</x:v>
      </x:c>
      <x:c t="n" s="0">
        <x:v>24.63068</x:v>
      </x:c>
      <x:c t="n" s="0">
        <x:v>20.70438</x:v>
      </x:c>
      <x:c t="n" s="0">
        <x:v>24.4296</x:v>
      </x:c>
      <x:c t="n" s="0">
        <x:v>23.59325</x:v>
      </x:c>
      <x:c t="n" s="0">
        <x:v>23.86934</x:v>
      </x:c>
      <x:c t="n" s="0">
        <x:v>27.0905</x:v>
      </x:c>
      <x:c t="n" s="0">
        <x:v>27.35827</x:v>
      </x:c>
      <x:c t="n" s="0">
        <x:v>30.81974</x:v>
      </x:c>
      <x:c t="n" s="0">
        <x:v>31.42502</x:v>
      </x:c>
      <x:c t="n" s="0">
        <x:v>34.33386</x:v>
      </x:c>
      <x:c t="n" s="0">
        <x:v>34.23057</x:v>
      </x:c>
      <x:c t="n" s="0">
        <x:v>30.78904</x:v>
      </x:c>
      <x:c t="n" s="0">
        <x:v>29.38601</x:v>
      </x:c>
      <x:c t="n" s="0">
        <x:v>26.64984</x:v>
      </x:c>
      <x:c t="n" s="0">
        <x:v>26.62535</x:v>
      </x:c>
      <x:c t="n" s="0">
        <x:v>28.72978</x:v>
      </x:c>
      <x:c t="n" s="0">
        <x:v>17.94123</x:v>
      </x:c>
      <x:c t="n" s="0">
        <x:v>11.7908</x:v>
      </x:c>
      <x:c t="n" s="0">
        <x:v>17.35455</x:v>
      </x:c>
      <x:c t="n" s="0">
        <x:v>10.11614</x:v>
      </x:c>
      <x:c t="n" s="0">
        <x:v>4.333488</x:v>
      </x:c>
      <x:c t="n" s="0">
        <x:v>4.136419</x:v>
      </x:c>
      <x:c t="n" s="0">
        <x:v>1.523242</x:v>
      </x:c>
      <x:c t="n" s="0">
        <x:v>-26.00142</x:v>
      </x:c>
      <x:c t="n" s="0">
        <x:v>-16.85728</x:v>
      </x:c>
      <x:c t="n" s="0">
        <x:v>-15.0507</x:v>
      </x:c>
      <x:c t="n" s="0">
        <x:v>-8.374282</x:v>
      </x:c>
      <x:c t="n" s="0">
        <x:v>-7.49031</x:v>
      </x:c>
      <x:c t="n" s="0">
        <x:v>-5.654015</x:v>
      </x:c>
      <x:c t="n" s="0">
        <x:v>-0.4781432</x:v>
      </x:c>
      <x:c t="n" s="0">
        <x:v>8.756093</x:v>
      </x:c>
      <x:c t="n" s="0">
        <x:v>1.008543</x:v>
      </x:c>
      <x:c t="n" s="0">
        <x:v>9.623343</x:v>
      </x:c>
      <x:c t="n" s="0">
        <x:v>25.68382</x:v>
      </x:c>
      <x:c t="n" s="0">
        <x:v>21.77127</x:v>
      </x:c>
      <x:c t="n" s="0">
        <x:v>19.68904</x:v>
      </x:c>
      <x:c t="n" s="0">
        <x:v>25.55869</x:v>
      </x:c>
      <x:c t="n" s="0">
        <x:v>25.05594</x:v>
      </x:c>
      <x:c t="n" s="0">
        <x:v>24.87515</x:v>
      </x:c>
      <x:c t="n" s="0">
        <x:v>24.27576</x:v>
      </x:c>
      <x:c t="n" s="0">
        <x:v>21.52739</x:v>
      </x:c>
      <x:c t="n" s="0">
        <x:v>29.2382</x:v>
      </x:c>
      <x:c t="n" s="0">
        <x:v>27.84979</x:v>
      </x:c>
      <x:c t="n" s="0">
        <x:v>28.57514</x:v>
      </x:c>
      <x:c t="n" s="0">
        <x:v>28.30193</x:v>
      </x:c>
      <x:c t="n" s="0">
        <x:v>34.80047</x:v>
      </x:c>
      <x:c t="n" s="0">
        <x:v>33.45537</x:v>
      </x:c>
      <x:c t="n" s="0">
        <x:v>32.71688</x:v>
      </x:c>
      <x:c t="n" s="0">
        <x:v>27.06276</x:v>
      </x:c>
      <x:c t="n" s="0">
        <x:v>25.19179</x:v>
      </x:c>
      <x:c t="n" s="0">
        <x:v>25.12097</x:v>
      </x:c>
      <x:c t="n" s="0">
        <x:v>25.45397</x:v>
      </x:c>
      <x:c t="n" s="0">
        <x:v>17.98355</x:v>
      </x:c>
      <x:c t="n" s="0">
        <x:v>8.466715</x:v>
      </x:c>
      <x:c t="n" s="0">
        <x:v>13.49224</x:v>
      </x:c>
      <x:c t="n" s="0">
        <x:v>10.37738</x:v>
      </x:c>
      <x:c t="n" s="0">
        <x:v>4.240255</x:v>
      </x:c>
      <x:c t="n" s="0">
        <x:v>3.931423</x:v>
      </x:c>
      <x:c t="n" s="0">
        <x:v>1.513281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43943.0432291667</x:v>
      </x:c>
      <x:c t="n" s="7">
        <x:v>43943.0432291667</x:v>
      </x:c>
      <x:c t="n" s="0">
        <x:v>41.75924</x:v>
      </x:c>
      <x:c t="n" s="0">
        <x:v>54.20069</x:v>
      </x:c>
      <x:c t="n" s="0">
        <x:v>59.48974</x:v>
      </x:c>
      <x:c t="n" s="0">
        <x:v>65.45191</x:v>
      </x:c>
      <x:c t="n" s="0">
        <x:v>-26.34912</x:v>
      </x:c>
      <x:c t="n" s="0">
        <x:v>-19.56112</x:v>
      </x:c>
      <x:c t="n" s="0">
        <x:v>-16.88738</x:v>
      </x:c>
      <x:c t="n" s="0">
        <x:v>-7.697254</x:v>
      </x:c>
      <x:c t="n" s="0">
        <x:v>-6.857062</x:v>
      </x:c>
      <x:c t="n" s="0">
        <x:v>-3.171031</x:v>
      </x:c>
      <x:c t="n" s="0">
        <x:v>2.591398</x:v>
      </x:c>
      <x:c t="n" s="0">
        <x:v>8.758999</x:v>
      </x:c>
      <x:c t="n" s="0">
        <x:v>11.08097</x:v>
      </x:c>
      <x:c t="n" s="0">
        <x:v>17.42833</x:v>
      </x:c>
      <x:c t="n" s="0">
        <x:v>23.63522</x:v>
      </x:c>
      <x:c t="n" s="0">
        <x:v>21.2267</x:v>
      </x:c>
      <x:c t="n" s="0">
        <x:v>20.27345</x:v>
      </x:c>
      <x:c t="n" s="0">
        <x:v>24.86059</x:v>
      </x:c>
      <x:c t="n" s="0">
        <x:v>21.25089</x:v>
      </x:c>
      <x:c t="n" s="0">
        <x:v>24.17974</x:v>
      </x:c>
      <x:c t="n" s="0">
        <x:v>23.99767</x:v>
      </x:c>
      <x:c t="n" s="0">
        <x:v>23.4163</x:v>
      </x:c>
      <x:c t="n" s="0">
        <x:v>26.92144</x:v>
      </x:c>
      <x:c t="n" s="0">
        <x:v>29.14476</x:v>
      </x:c>
      <x:c t="n" s="0">
        <x:v>30.72351</x:v>
      </x:c>
      <x:c t="n" s="0">
        <x:v>31.11382</x:v>
      </x:c>
      <x:c t="n" s="0">
        <x:v>33.99308</x:v>
      </x:c>
      <x:c t="n" s="0">
        <x:v>33.82234</x:v>
      </x:c>
      <x:c t="n" s="0">
        <x:v>30.84826</x:v>
      </x:c>
      <x:c t="n" s="0">
        <x:v>29.27711</x:v>
      </x:c>
      <x:c t="n" s="0">
        <x:v>26.78367</x:v>
      </x:c>
      <x:c t="n" s="0">
        <x:v>26.17729</x:v>
      </x:c>
      <x:c t="n" s="0">
        <x:v>28.35213</x:v>
      </x:c>
      <x:c t="n" s="0">
        <x:v>17.69059</x:v>
      </x:c>
      <x:c t="n" s="0">
        <x:v>11.33453</x:v>
      </x:c>
      <x:c t="n" s="0">
        <x:v>16.82283</x:v>
      </x:c>
      <x:c t="n" s="0">
        <x:v>10.37104</x:v>
      </x:c>
      <x:c t="n" s="0">
        <x:v>4.247007</x:v>
      </x:c>
      <x:c t="n" s="0">
        <x:v>4.10771</x:v>
      </x:c>
      <x:c t="n" s="0">
        <x:v>1.626898</x:v>
      </x:c>
      <x:c t="n" s="0">
        <x:v>-26.00142</x:v>
      </x:c>
      <x:c t="n" s="0">
        <x:v>-16.58928</x:v>
      </x:c>
      <x:c t="n" s="0">
        <x:v>-14.78087</x:v>
      </x:c>
      <x:c t="n" s="0">
        <x:v>-8.647512</x:v>
      </x:c>
      <x:c t="n" s="0">
        <x:v>-6.188664</x:v>
      </x:c>
      <x:c t="n" s="0">
        <x:v>-5.654015</x:v>
      </x:c>
      <x:c t="n" s="0">
        <x:v>4.964615</x:v>
      </x:c>
      <x:c t="n" s="0">
        <x:v>8.756093</x:v>
      </x:c>
      <x:c t="n" s="0">
        <x:v>9.252341</x:v>
      </x:c>
      <x:c t="n" s="0">
        <x:v>9.623343</x:v>
      </x:c>
      <x:c t="n" s="0">
        <x:v>24.57957</x:v>
      </x:c>
      <x:c t="n" s="0">
        <x:v>21.77127</x:v>
      </x:c>
      <x:c t="n" s="0">
        <x:v>23.45856</x:v>
      </x:c>
      <x:c t="n" s="0">
        <x:v>25.507</x:v>
      </x:c>
      <x:c t="n" s="0">
        <x:v>21.40354</x:v>
      </x:c>
      <x:c t="n" s="0">
        <x:v>16.55766</x:v>
      </x:c>
      <x:c t="n" s="0">
        <x:v>24.86944</x:v>
      </x:c>
      <x:c t="n" s="0">
        <x:v>15.97933</x:v>
      </x:c>
      <x:c t="n" s="0">
        <x:v>19.71023</x:v>
      </x:c>
      <x:c t="n" s="0">
        <x:v>33.99323</x:v>
      </x:c>
      <x:c t="n" s="0">
        <x:v>29.73794</x:v>
      </x:c>
      <x:c t="n" s="0">
        <x:v>29.1409</x:v>
      </x:c>
      <x:c t="n" s="0">
        <x:v>31.44895</x:v>
      </x:c>
      <x:c t="n" s="0">
        <x:v>32.37163</x:v>
      </x:c>
      <x:c t="n" s="0">
        <x:v>31.06417</x:v>
      </x:c>
      <x:c t="n" s="0">
        <x:v>30.69226</x:v>
      </x:c>
      <x:c t="n" s="0">
        <x:v>27.06844</x:v>
      </x:c>
      <x:c t="n" s="0">
        <x:v>23.43347</x:v>
      </x:c>
      <x:c t="n" s="0">
        <x:v>24.90206</x:v>
      </x:c>
      <x:c t="n" s="0">
        <x:v>15.29785</x:v>
      </x:c>
      <x:c t="n" s="0">
        <x:v>7.567396</x:v>
      </x:c>
      <x:c t="n" s="0">
        <x:v>9.37022</x:v>
      </x:c>
      <x:c t="n" s="0">
        <x:v>10.53504</x:v>
      </x:c>
      <x:c t="n" s="0">
        <x:v>2.858131</x:v>
      </x:c>
      <x:c t="n" s="0">
        <x:v>5.468011</x:v>
      </x:c>
      <x:c t="n" s="0">
        <x:v>2.392593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43943.0432291667</x:v>
      </x:c>
      <x:c t="n" s="7">
        <x:v>43943.0432291667</x:v>
      </x:c>
      <x:c t="n" s="0">
        <x:v>41.14159</x:v>
      </x:c>
      <x:c t="n" s="0">
        <x:v>54.20069</x:v>
      </x:c>
      <x:c t="n" s="0">
        <x:v>68.76192</x:v>
      </x:c>
      <x:c t="n" s="0">
        <x:v>74.91747</x:v>
      </x:c>
      <x:c t="n" s="0">
        <x:v>-26.29755</x:v>
      </x:c>
      <x:c t="n" s="0">
        <x:v>-18.97924</x:v>
      </x:c>
      <x:c t="n" s="0">
        <x:v>-16.50874</x:v>
      </x:c>
      <x:c t="n" s="0">
        <x:v>-7.823675</x:v>
      </x:c>
      <x:c t="n" s="0">
        <x:v>-6.506484</x:v>
      </x:c>
      <x:c t="n" s="0">
        <x:v>-3.456261</x:v>
      </x:c>
      <x:c t="n" s="0">
        <x:v>3.029505</x:v>
      </x:c>
      <x:c t="n" s="0">
        <x:v>9.011787</x:v>
      </x:c>
      <x:c t="n" s="0">
        <x:v>10.85746</x:v>
      </x:c>
      <x:c t="n" s="0">
        <x:v>17.93168</x:v>
      </x:c>
      <x:c t="n" s="0">
        <x:v>23.47705</x:v>
      </x:c>
      <x:c t="n" s="0">
        <x:v>21.02014</x:v>
      </x:c>
      <x:c t="n" s="0">
        <x:v>21.52603</x:v>
      </x:c>
      <x:c t="n" s="0">
        <x:v>24.58245</x:v>
      </x:c>
      <x:c t="n" s="0">
        <x:v>21.27352</x:v>
      </x:c>
      <x:c t="n" s="0">
        <x:v>23.66088</x:v>
      </x:c>
      <x:c t="n" s="0">
        <x:v>23.86104</x:v>
      </x:c>
      <x:c t="n" s="0">
        <x:v>23.02224</x:v>
      </x:c>
      <x:c t="n" s="0">
        <x:v>26.41551</x:v>
      </x:c>
      <x:c t="n" s="0">
        <x:v>29.19675</x:v>
      </x:c>
      <x:c t="n" s="0">
        <x:v>30.45034</x:v>
      </x:c>
      <x:c t="n" s="0">
        <x:v>30.9397</x:v>
      </x:c>
      <x:c t="n" s="0">
        <x:v>33.99594</x:v>
      </x:c>
      <x:c t="n" s="0">
        <x:v>33.74131</x:v>
      </x:c>
      <x:c t="n" s="0">
        <x:v>30.99476</x:v>
      </x:c>
      <x:c t="n" s="0">
        <x:v>29.64974</x:v>
      </x:c>
      <x:c t="n" s="0">
        <x:v>26.82591</x:v>
      </x:c>
      <x:c t="n" s="0">
        <x:v>25.84228</x:v>
      </x:c>
      <x:c t="n" s="0">
        <x:v>28.03412</x:v>
      </x:c>
      <x:c t="n" s="0">
        <x:v>17.50117</x:v>
      </x:c>
      <x:c t="n" s="0">
        <x:v>11.006</x:v>
      </x:c>
      <x:c t="n" s="0">
        <x:v>16.25881</x:v>
      </x:c>
      <x:c t="n" s="0">
        <x:v>10.18697</x:v>
      </x:c>
      <x:c t="n" s="0">
        <x:v>4.100147</x:v>
      </x:c>
      <x:c t="n" s="0">
        <x:v>4.283868</x:v>
      </x:c>
      <x:c t="n" s="0">
        <x:v>1.628126</x:v>
      </x:c>
      <x:c t="n" s="0">
        <x:v>-26.00142</x:v>
      </x:c>
      <x:c t="n" s="0">
        <x:v>-16.58928</x:v>
      </x:c>
      <x:c t="n" s="0">
        <x:v>-14.78087</x:v>
      </x:c>
      <x:c t="n" s="0">
        <x:v>-8.647512</x:v>
      </x:c>
      <x:c t="n" s="0">
        <x:v>-4.630394</x:v>
      </x:c>
      <x:c t="n" s="0">
        <x:v>-5.654015</x:v>
      </x:c>
      <x:c t="n" s="0">
        <x:v>4.964615</x:v>
      </x:c>
      <x:c t="n" s="0">
        <x:v>13.41334</x:v>
      </x:c>
      <x:c t="n" s="0">
        <x:v>9.252341</x:v>
      </x:c>
      <x:c t="n" s="0">
        <x:v>22.73123</x:v>
      </x:c>
      <x:c t="n" s="0">
        <x:v>21.71851</x:v>
      </x:c>
      <x:c t="n" s="0">
        <x:v>15.44718</x:v>
      </x:c>
      <x:c t="n" s="0">
        <x:v>25.44567</x:v>
      </x:c>
      <x:c t="n" s="0">
        <x:v>17.22083</x:v>
      </x:c>
      <x:c t="n" s="0">
        <x:v>21.1883</x:v>
      </x:c>
      <x:c t="n" s="0">
        <x:v>18.90197</x:v>
      </x:c>
      <x:c t="n" s="0">
        <x:v>20.47419</x:v>
      </x:c>
      <x:c t="n" s="0">
        <x:v>22.36407</x:v>
      </x:c>
      <x:c t="n" s="0">
        <x:v>22.20306</x:v>
      </x:c>
      <x:c t="n" s="0">
        <x:v>28.19283</x:v>
      </x:c>
      <x:c t="n" s="0">
        <x:v>31.70082</x:v>
      </x:c>
      <x:c t="n" s="0">
        <x:v>31.27113</x:v>
      </x:c>
      <x:c t="n" s="0">
        <x:v>36.97589</x:v>
      </x:c>
      <x:c t="n" s="0">
        <x:v>32.99162</x:v>
      </x:c>
      <x:c t="n" s="0">
        <x:v>30.84179</x:v>
      </x:c>
      <x:c t="n" s="0">
        <x:v>28.93514</x:v>
      </x:c>
      <x:c t="n" s="0">
        <x:v>26.79316</x:v>
      </x:c>
      <x:c t="n" s="0">
        <x:v>25.87021</x:v>
      </x:c>
      <x:c t="n" s="0">
        <x:v>25.5022</x:v>
      </x:c>
      <x:c t="n" s="0">
        <x:v>17.88757</x:v>
      </x:c>
      <x:c t="n" s="0">
        <x:v>6.009049</x:v>
      </x:c>
      <x:c t="n" s="0">
        <x:v>9.924398</x:v>
      </x:c>
      <x:c t="n" s="0">
        <x:v>8.657674</x:v>
      </x:c>
      <x:c t="n" s="0">
        <x:v>3.835181</x:v>
      </x:c>
      <x:c t="n" s="0">
        <x:v>4.007661</x:v>
      </x:c>
      <x:c t="n" s="0">
        <x:v>1.834272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43943.0432291667</x:v>
      </x:c>
      <x:c t="n" s="7">
        <x:v>43943.0432291667</x:v>
      </x:c>
      <x:c t="n" s="0">
        <x:v>42.26155</x:v>
      </x:c>
      <x:c t="n" s="0">
        <x:v>54.20069</x:v>
      </x:c>
      <x:c t="n" s="0">
        <x:v>75.97113</x:v>
      </x:c>
      <x:c t="n" s="0">
        <x:v>78.76032</x:v>
      </x:c>
      <x:c t="n" s="0">
        <x:v>-26.25372</x:v>
      </x:c>
      <x:c t="n" s="0">
        <x:v>-18.53741</x:v>
      </x:c>
      <x:c t="n" s="0">
        <x:v>-16.2096</x:v>
      </x:c>
      <x:c t="n" s="0">
        <x:v>-7.934633</x:v>
      </x:c>
      <x:c t="n" s="0">
        <x:v>-6.176787</x:v>
      </x:c>
      <x:c t="n" s="0">
        <x:v>-3.715623</x:v>
      </x:c>
      <x:c t="n" s="0">
        <x:v>3.371573</x:v>
      </x:c>
      <x:c t="n" s="0">
        <x:v>10.51922</x:v>
      </x:c>
      <x:c t="n" s="0">
        <x:v>10.62437</x:v>
      </x:c>
      <x:c t="n" s="0">
        <x:v>19.05377</x:v>
      </x:c>
      <x:c t="n" s="0">
        <x:v>23.26066</x:v>
      </x:c>
      <x:c t="n" s="0">
        <x:v>20.53584</x:v>
      </x:c>
      <x:c t="n" s="0">
        <x:v>22.36814</x:v>
      </x:c>
      <x:c t="n" s="0">
        <x:v>24.03133</x:v>
      </x:c>
      <x:c t="n" s="0">
        <x:v>21.21802</x:v>
      </x:c>
      <x:c t="n" s="0">
        <x:v>23.2417</x:v>
      </x:c>
      <x:c t="n" s="0">
        <x:v>23.39199</x:v>
      </x:c>
      <x:c t="n" s="0">
        <x:v>23.48677</x:v>
      </x:c>
      <x:c t="n" s="0">
        <x:v>26.34982</x:v>
      </x:c>
      <x:c t="n" s="0">
        <x:v>29.12844</x:v>
      </x:c>
      <x:c t="n" s="0">
        <x:v>30.77065</x:v>
      </x:c>
      <x:c t="n" s="0">
        <x:v>31.01708</x:v>
      </x:c>
      <x:c t="n" s="0">
        <x:v>34.57478</x:v>
      </x:c>
      <x:c t="n" s="0">
        <x:v>33.71156</x:v>
      </x:c>
      <x:c t="n" s="0">
        <x:v>30.75729</x:v>
      </x:c>
      <x:c t="n" s="0">
        <x:v>29.14669</x:v>
      </x:c>
      <x:c t="n" s="0">
        <x:v>26.56399</x:v>
      </x:c>
      <x:c t="n" s="0">
        <x:v>25.94787</x:v>
      </x:c>
      <x:c t="n" s="0">
        <x:v>27.74684</x:v>
      </x:c>
      <x:c t="n" s="0">
        <x:v>17.43824</x:v>
      </x:c>
      <x:c t="n" s="0">
        <x:v>10.49912</x:v>
      </x:c>
      <x:c t="n" s="0">
        <x:v>15.70578</x:v>
      </x:c>
      <x:c t="n" s="0">
        <x:v>9.94584</x:v>
      </x:c>
      <x:c t="n" s="0">
        <x:v>4.166426</x:v>
      </x:c>
      <x:c t="n" s="0">
        <x:v>4.384928</x:v>
      </x:c>
      <x:c t="n" s="0">
        <x:v>1.771922</x:v>
      </x:c>
      <x:c t="n" s="0">
        <x:v>-26.00142</x:v>
      </x:c>
      <x:c t="n" s="0">
        <x:v>-16.58928</x:v>
      </x:c>
      <x:c t="n" s="0">
        <x:v>-14.78087</x:v>
      </x:c>
      <x:c t="n" s="0">
        <x:v>-8.647512</x:v>
      </x:c>
      <x:c t="n" s="0">
        <x:v>-4.630394</x:v>
      </x:c>
      <x:c t="n" s="0">
        <x:v>-5.654015</x:v>
      </x:c>
      <x:c t="n" s="0">
        <x:v>4.964615</x:v>
      </x:c>
      <x:c t="n" s="0">
        <x:v>14.85809</x:v>
      </x:c>
      <x:c t="n" s="0">
        <x:v>8.279593</x:v>
      </x:c>
      <x:c t="n" s="0">
        <x:v>22.73123</x:v>
      </x:c>
      <x:c t="n" s="0">
        <x:v>21.71851</x:v>
      </x:c>
      <x:c t="n" s="0">
        <x:v>15.44718</x:v>
      </x:c>
      <x:c t="n" s="0">
        <x:v>24.13816</x:v>
      </x:c>
      <x:c t="n" s="0">
        <x:v>17.59843</x:v>
      </x:c>
      <x:c t="n" s="0">
        <x:v>20.80401</x:v>
      </x:c>
      <x:c t="n" s="0">
        <x:v>19.9611</x:v>
      </x:c>
      <x:c t="n" s="0">
        <x:v>17.592</x:v>
      </x:c>
      <x:c t="n" s="0">
        <x:v>25.97208</x:v>
      </x:c>
      <x:c t="n" s="0">
        <x:v>28.28744</x:v>
      </x:c>
      <x:c t="n" s="0">
        <x:v>31.49244</x:v>
      </x:c>
      <x:c t="n" s="0">
        <x:v>30.06858</x:v>
      </x:c>
      <x:c t="n" s="0">
        <x:v>33.55009</x:v>
      </x:c>
      <x:c t="n" s="0">
        <x:v>32.31536</x:v>
      </x:c>
      <x:c t="n" s="0">
        <x:v>35.04552</x:v>
      </x:c>
      <x:c t="n" s="0">
        <x:v>28.98758</x:v>
      </x:c>
      <x:c t="n" s="0">
        <x:v>25.54263</x:v>
      </x:c>
      <x:c t="n" s="0">
        <x:v>25.43579</x:v>
      </x:c>
      <x:c t="n" s="0">
        <x:v>24.05726</x:v>
      </x:c>
      <x:c t="n" s="0">
        <x:v>25.63558</x:v>
      </x:c>
      <x:c t="n" s="0">
        <x:v>14.43051</x:v>
      </x:c>
      <x:c t="n" s="0">
        <x:v>5.944238</x:v>
      </x:c>
      <x:c t="n" s="0">
        <x:v>9.225244</x:v>
      </x:c>
      <x:c t="n" s="0">
        <x:v>8.646651</x:v>
      </x:c>
      <x:c t="n" s="0">
        <x:v>4.913737</x:v>
      </x:c>
      <x:c t="n" s="0">
        <x:v>4.662613</x:v>
      </x:c>
      <x:c t="n" s="0">
        <x:v>2.23109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43943.0432291667</x:v>
      </x:c>
      <x:c t="n" s="7">
        <x:v>43943.0432291667</x:v>
      </x:c>
      <x:c t="n" s="0">
        <x:v>41.09736</x:v>
      </x:c>
      <x:c t="n" s="0">
        <x:v>54.20069</x:v>
      </x:c>
      <x:c t="n" s="0">
        <x:v>69.50371</x:v>
      </x:c>
      <x:c t="n" s="0">
        <x:v>74.42529</x:v>
      </x:c>
      <x:c t="n" s="0">
        <x:v>-26.18512</x:v>
      </x:c>
      <x:c t="n" s="0">
        <x:v>-18.1927</x:v>
      </x:c>
      <x:c t="n" s="0">
        <x:v>-15.96948</x:v>
      </x:c>
      <x:c t="n" s="0">
        <x:v>-8.031691</x:v>
      </x:c>
      <x:c t="n" s="0">
        <x:v>-5.91377</x:v>
      </x:c>
      <x:c t="n" s="0">
        <x:v>-3.922943</x:v>
      </x:c>
      <x:c t="n" s="0">
        <x:v>3.643787</x:v>
      </x:c>
      <x:c t="n" s="0">
        <x:v>11.48991</x:v>
      </x:c>
      <x:c t="n" s="0">
        <x:v>10.31843</x:v>
      </x:c>
      <x:c t="n" s="0">
        <x:v>19.82546</x:v>
      </x:c>
      <x:c t="n" s="0">
        <x:v>23.06691</x:v>
      </x:c>
      <x:c t="n" s="0">
        <x:v>20.07466</x:v>
      </x:c>
      <x:c t="n" s="0">
        <x:v>22.23107</x:v>
      </x:c>
      <x:c t="n" s="0">
        <x:v>23.52991</x:v>
      </x:c>
      <x:c t="n" s="0">
        <x:v>21.67478</x:v>
      </x:c>
      <x:c t="n" s="0">
        <x:v>22.92462</x:v>
      </x:c>
      <x:c t="n" s="0">
        <x:v>23.11213</x:v>
      </x:c>
      <x:c t="n" s="0">
        <x:v>23.53535</x:v>
      </x:c>
      <x:c t="n" s="0">
        <x:v>26.70077</x:v>
      </x:c>
      <x:c t="n" s="0">
        <x:v>29.79539</x:v>
      </x:c>
      <x:c t="n" s="0">
        <x:v>30.58218</x:v>
      </x:c>
      <x:c t="n" s="0">
        <x:v>31.55614</x:v>
      </x:c>
      <x:c t="n" s="0">
        <x:v>34.06307</x:v>
      </x:c>
      <x:c t="n" s="0">
        <x:v>34.39843</x:v>
      </x:c>
      <x:c t="n" s="0">
        <x:v>30.6208</x:v>
      </x:c>
      <x:c t="n" s="0">
        <x:v>28.86142</x:v>
      </x:c>
      <x:c t="n" s="0">
        <x:v>26.7091</x:v>
      </x:c>
      <x:c t="n" s="0">
        <x:v>25.59836</x:v>
      </x:c>
      <x:c t="n" s="0">
        <x:v>27.56701</x:v>
      </x:c>
      <x:c t="n" s="0">
        <x:v>17.1119</x:v>
      </x:c>
      <x:c t="n" s="0">
        <x:v>10.0647</x:v>
      </x:c>
      <x:c t="n" s="0">
        <x:v>15.20727</x:v>
      </x:c>
      <x:c t="n" s="0">
        <x:v>9.89949</x:v>
      </x:c>
      <x:c t="n" s="0">
        <x:v>4.182659</x:v>
      </x:c>
      <x:c t="n" s="0">
        <x:v>4.354385</x:v>
      </x:c>
      <x:c t="n" s="0">
        <x:v>1.740449</x:v>
      </x:c>
      <x:c t="n" s="0">
        <x:v>-25.62043</x:v>
      </x:c>
      <x:c t="n" s="0">
        <x:v>-16.58928</x:v>
      </x:c>
      <x:c t="n" s="0">
        <x:v>-14.78087</x:v>
      </x:c>
      <x:c t="n" s="0">
        <x:v>-8.647512</x:v>
      </x:c>
      <x:c t="n" s="0">
        <x:v>-4.630394</x:v>
      </x:c>
      <x:c t="n" s="0">
        <x:v>-5.152678</x:v>
      </x:c>
      <x:c t="n" s="0">
        <x:v>4.964615</x:v>
      </x:c>
      <x:c t="n" s="0">
        <x:v>15.28067</x:v>
      </x:c>
      <x:c t="n" s="0">
        <x:v>7.900048</x:v>
      </x:c>
      <x:c t="n" s="0">
        <x:v>22.73123</x:v>
      </x:c>
      <x:c t="n" s="0">
        <x:v>21.71851</x:v>
      </x:c>
      <x:c t="n" s="0">
        <x:v>16.43497</x:v>
      </x:c>
      <x:c t="n" s="0">
        <x:v>20.31346</x:v>
      </x:c>
      <x:c t="n" s="0">
        <x:v>18.16286</x:v>
      </x:c>
      <x:c t="n" s="0">
        <x:v>25.27637</x:v>
      </x:c>
      <x:c t="n" s="0">
        <x:v>17.83958</x:v>
      </x:c>
      <x:c t="n" s="0">
        <x:v>22.91002</x:v>
      </x:c>
      <x:c t="n" s="0">
        <x:v>22.16824</x:v>
      </x:c>
      <x:c t="n" s="0">
        <x:v>28.05391</x:v>
      </x:c>
      <x:c t="n" s="0">
        <x:v>29.95045</x:v>
      </x:c>
      <x:c t="n" s="0">
        <x:v>29.37045</x:v>
      </x:c>
      <x:c t="n" s="0">
        <x:v>31.13072</x:v>
      </x:c>
      <x:c t="n" s="0">
        <x:v>33.99369</x:v>
      </x:c>
      <x:c t="n" s="0">
        <x:v>36.6464</x:v>
      </x:c>
      <x:c t="n" s="0">
        <x:v>32.08824</x:v>
      </x:c>
      <x:c t="n" s="0">
        <x:v>26.88818</x:v>
      </x:c>
      <x:c t="n" s="0">
        <x:v>27.33997</x:v>
      </x:c>
      <x:c t="n" s="0">
        <x:v>25.08722</x:v>
      </x:c>
      <x:c t="n" s="0">
        <x:v>26.60827</x:v>
      </x:c>
      <x:c t="n" s="0">
        <x:v>14.84391</x:v>
      </x:c>
      <x:c t="n" s="0">
        <x:v>5.940473</x:v>
      </x:c>
      <x:c t="n" s="0">
        <x:v>7.821975</x:v>
      </x:c>
      <x:c t="n" s="0">
        <x:v>8.702782</x:v>
      </x:c>
      <x:c t="n" s="0">
        <x:v>4.178665</x:v>
      </x:c>
      <x:c t="n" s="0">
        <x:v>4.035298</x:v>
      </x:c>
      <x:c t="n" s="0">
        <x:v>1.286121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43943.0432291667</x:v>
      </x:c>
      <x:c t="n" s="7">
        <x:v>43943.0432291667</x:v>
      </x:c>
      <x:c t="n" s="0">
        <x:v>40.47804</x:v>
      </x:c>
      <x:c t="n" s="0">
        <x:v>54.20069</x:v>
      </x:c>
      <x:c t="n" s="0">
        <x:v>65.3795</x:v>
      </x:c>
      <x:c t="n" s="0">
        <x:v>68.99906</x:v>
      </x:c>
      <x:c t="n" s="0">
        <x:v>-26.09868</x:v>
      </x:c>
      <x:c t="n" s="0">
        <x:v>-17.91856</x:v>
      </x:c>
      <x:c t="n" s="0">
        <x:v>-15.77442</x:v>
      </x:c>
      <x:c t="n" s="0">
        <x:v>-8.116335</x:v>
      </x:c>
      <x:c t="n" s="0">
        <x:v>-5.701108</x:v>
      </x:c>
      <x:c t="n" s="0">
        <x:v>-4.082164</x:v>
      </x:c>
      <x:c t="n" s="0">
        <x:v>3.863477</x:v>
      </x:c>
      <x:c t="n" s="0">
        <x:v>12.52842</x:v>
      </x:c>
      <x:c t="n" s="0">
        <x:v>10.03893</x:v>
      </x:c>
      <x:c t="n" s="0">
        <x:v>19.99891</x:v>
      </x:c>
      <x:c t="n" s="0">
        <x:v>22.92251</x:v>
      </x:c>
      <x:c t="n" s="0">
        <x:v>19.82256</x:v>
      </x:c>
      <x:c t="n" s="0">
        <x:v>21.99866</x:v>
      </x:c>
      <x:c t="n" s="0">
        <x:v>23.12934</x:v>
      </x:c>
      <x:c t="n" s="0">
        <x:v>22.42499</x:v>
      </x:c>
      <x:c t="n" s="0">
        <x:v>22.28606</x:v>
      </x:c>
      <x:c t="n" s="0">
        <x:v>23.18501</x:v>
      </x:c>
      <x:c t="n" s="0">
        <x:v>23.25366</x:v>
      </x:c>
      <x:c t="n" s="0">
        <x:v>27.32551</x:v>
      </x:c>
      <x:c t="n" s="0">
        <x:v>29.55693</x:v>
      </x:c>
      <x:c t="n" s="0">
        <x:v>30.86625</x:v>
      </x:c>
      <x:c t="n" s="0">
        <x:v>31.15637</x:v>
      </x:c>
      <x:c t="n" s="0">
        <x:v>34.20362</x:v>
      </x:c>
      <x:c t="n" s="0">
        <x:v>34.35911</x:v>
      </x:c>
      <x:c t="n" s="0">
        <x:v>31.01731</x:v>
      </x:c>
      <x:c t="n" s="0">
        <x:v>28.86736</x:v>
      </x:c>
      <x:c t="n" s="0">
        <x:v>26.47552</x:v>
      </x:c>
      <x:c t="n" s="0">
        <x:v>25.49985</x:v>
      </x:c>
      <x:c t="n" s="0">
        <x:v>27.36057</x:v>
      </x:c>
      <x:c t="n" s="0">
        <x:v>16.88092</x:v>
      </x:c>
      <x:c t="n" s="0">
        <x:v>9.568492</x:v>
      </x:c>
      <x:c t="n" s="0">
        <x:v>14.64169</x:v>
      </x:c>
      <x:c t="n" s="0">
        <x:v>9.645432</x:v>
      </x:c>
      <x:c t="n" s="0">
        <x:v>4.247495</x:v>
      </x:c>
      <x:c t="n" s="0">
        <x:v>4.232355</x:v>
      </x:c>
      <x:c t="n" s="0">
        <x:v>1.685882</x:v>
      </x:c>
      <x:c t="n" s="0">
        <x:v>-25.62043</x:v>
      </x:c>
      <x:c t="n" s="0">
        <x:v>-16.58928</x:v>
      </x:c>
      <x:c t="n" s="0">
        <x:v>-14.49603</x:v>
      </x:c>
      <x:c t="n" s="0">
        <x:v>-11.13305</x:v>
      </x:c>
      <x:c t="n" s="0">
        <x:v>-4.630394</x:v>
      </x:c>
      <x:c t="n" s="0">
        <x:v>-5.152678</x:v>
      </x:c>
      <x:c t="n" s="0">
        <x:v>6.570228</x:v>
      </x:c>
      <x:c t="n" s="0">
        <x:v>16.34651</x:v>
      </x:c>
      <x:c t="n" s="0">
        <x:v>7.900048</x:v>
      </x:c>
      <x:c t="n" s="0">
        <x:v>16.41173</x:v>
      </x:c>
      <x:c t="n" s="0">
        <x:v>22.24943</x:v>
      </x:c>
      <x:c t="n" s="0">
        <x:v>18.50404</x:v>
      </x:c>
      <x:c t="n" s="0">
        <x:v>20.62409</x:v>
      </x:c>
      <x:c t="n" s="0">
        <x:v>22.47787</x:v>
      </x:c>
      <x:c t="n" s="0">
        <x:v>23.55178</x:v>
      </x:c>
      <x:c t="n" s="0">
        <x:v>13.51092</x:v>
      </x:c>
      <x:c t="n" s="0">
        <x:v>24.97049</x:v>
      </x:c>
      <x:c t="n" s="0">
        <x:v>20.12838</x:v>
      </x:c>
      <x:c t="n" s="0">
        <x:v>29.88998</x:v>
      </x:c>
      <x:c t="n" s="0">
        <x:v>27.24237</x:v>
      </x:c>
      <x:c t="n" s="0">
        <x:v>32.55603</x:v>
      </x:c>
      <x:c t="n" s="0">
        <x:v>29.17555</x:v>
      </x:c>
      <x:c t="n" s="0">
        <x:v>31.0521</x:v>
      </x:c>
      <x:c t="n" s="0">
        <x:v>33.69135</x:v>
      </x:c>
      <x:c t="n" s="0">
        <x:v>31.1978</x:v>
      </x:c>
      <x:c t="n" s="0">
        <x:v>29.69377</x:v>
      </x:c>
      <x:c t="n" s="0">
        <x:v>24.88157</x:v>
      </x:c>
      <x:c t="n" s="0">
        <x:v>22.70522</x:v>
      </x:c>
      <x:c t="n" s="0">
        <x:v>25.80857</x:v>
      </x:c>
      <x:c t="n" s="0">
        <x:v>15.98487</x:v>
      </x:c>
      <x:c t="n" s="0">
        <x:v>3.945925</x:v>
      </x:c>
      <x:c t="n" s="0">
        <x:v>7.386254</x:v>
      </x:c>
      <x:c t="n" s="0">
        <x:v>8.473768</x:v>
      </x:c>
      <x:c t="n" s="0">
        <x:v>4.854842</x:v>
      </x:c>
      <x:c t="n" s="0">
        <x:v>3.745368</x:v>
      </x:c>
      <x:c t="n" s="0">
        <x:v>1.317007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43943.0432291667</x:v>
      </x:c>
      <x:c t="n" s="7">
        <x:v>43943.0432291667</x:v>
      </x:c>
      <x:c t="n" s="0">
        <x:v>39.92949</x:v>
      </x:c>
      <x:c t="n" s="0">
        <x:v>54.20069</x:v>
      </x:c>
      <x:c t="n" s="0">
        <x:v>58.10125</x:v>
      </x:c>
      <x:c t="n" s="0">
        <x:v>64.96886</x:v>
      </x:c>
      <x:c t="n" s="0">
        <x:v>-26.02628</x:v>
      </x:c>
      <x:c t="n" s="0">
        <x:v>-17.69739</x:v>
      </x:c>
      <x:c t="n" s="0">
        <x:v>-15.5116</x:v>
      </x:c>
      <x:c t="n" s="0">
        <x:v>-8.718094</x:v>
      </x:c>
      <x:c t="n" s="0">
        <x:v>-5.527384</x:v>
      </x:c>
      <x:c t="n" s="0">
        <x:v>-4.222923</x:v>
      </x:c>
      <x:c t="n" s="0">
        <x:v>4.692791</x:v>
      </x:c>
      <x:c t="n" s="0">
        <x:v>13.34066</x:v>
      </x:c>
      <x:c t="n" s="0">
        <x:v>10.56776</x:v>
      </x:c>
      <x:c t="n" s="0">
        <x:v>19.48275</x:v>
      </x:c>
      <x:c t="n" s="0">
        <x:v>22.83963</x:v>
      </x:c>
      <x:c t="n" s="0">
        <x:v>19.65331</x:v>
      </x:c>
      <x:c t="n" s="0">
        <x:v>21.95871</x:v>
      </x:c>
      <x:c t="n" s="0">
        <x:v>23.24564</x:v>
      </x:c>
      <x:c t="n" s="0">
        <x:v>22.20677</x:v>
      </x:c>
      <x:c t="n" s="0">
        <x:v>21.75601</x:v>
      </x:c>
      <x:c t="n" s="0">
        <x:v>23.84812</x:v>
      </x:c>
      <x:c t="n" s="0">
        <x:v>23.05447</x:v>
      </x:c>
      <x:c t="n" s="0">
        <x:v>27.54363</x:v>
      </x:c>
      <x:c t="n" s="0">
        <x:v>29.12772</x:v>
      </x:c>
      <x:c t="n" s="0">
        <x:v>30.94747</x:v>
      </x:c>
      <x:c t="n" s="0">
        <x:v>31.90164</x:v>
      </x:c>
      <x:c t="n" s="0">
        <x:v>33.99547</x:v>
      </x:c>
      <x:c t="n" s="0">
        <x:v>34.13542</x:v>
      </x:c>
      <x:c t="n" s="0">
        <x:v>30.87856</x:v>
      </x:c>
      <x:c t="n" s="0">
        <x:v>28.84491</x:v>
      </x:c>
      <x:c t="n" s="0">
        <x:v>26.33229</x:v>
      </x:c>
      <x:c t="n" s="0">
        <x:v>25.2549</x:v>
      </x:c>
      <x:c t="n" s="0">
        <x:v>27.29192</x:v>
      </x:c>
      <x:c t="n" s="0">
        <x:v>16.67949</x:v>
      </x:c>
      <x:c t="n" s="0">
        <x:v>9.227146</x:v>
      </x:c>
      <x:c t="n" s="0">
        <x:v>14.10855</x:v>
      </x:c>
      <x:c t="n" s="0">
        <x:v>9.59214</x:v>
      </x:c>
      <x:c t="n" s="0">
        <x:v>4.41642</x:v>
      </x:c>
      <x:c t="n" s="0">
        <x:v>4.233398</x:v>
      </x:c>
      <x:c t="n" s="0">
        <x:v>1.682484</x:v>
      </x:c>
      <x:c t="n" s="0">
        <x:v>-25.62043</x:v>
      </x:c>
      <x:c t="n" s="0">
        <x:v>-16.58928</x:v>
      </x:c>
      <x:c t="n" s="0">
        <x:v>-14.22874</x:v>
      </x:c>
      <x:c t="n" s="0">
        <x:v>-17.56068</x:v>
      </x:c>
      <x:c t="n" s="0">
        <x:v>-4.630394</x:v>
      </x:c>
      <x:c t="n" s="0">
        <x:v>-5.152678</x:v>
      </x:c>
      <x:c t="n" s="0">
        <x:v>7.739832</x:v>
      </x:c>
      <x:c t="n" s="0">
        <x:v>16.34651</x:v>
      </x:c>
      <x:c t="n" s="0">
        <x:v>18.21555</x:v>
      </x:c>
      <x:c t="n" s="0">
        <x:v>13.66035</x:v>
      </x:c>
      <x:c t="n" s="0">
        <x:v>22.32024</x:v>
      </x:c>
      <x:c t="n" s="0">
        <x:v>18.50404</x:v>
      </x:c>
      <x:c t="n" s="0">
        <x:v>22.33607</x:v>
      </x:c>
      <x:c t="n" s="0">
        <x:v>23.86988</x:v>
      </x:c>
      <x:c t="n" s="0">
        <x:v>21.55014</x:v>
      </x:c>
      <x:c t="n" s="0">
        <x:v>18.68977</x:v>
      </x:c>
      <x:c t="n" s="0">
        <x:v>25.42624</x:v>
      </x:c>
      <x:c t="n" s="0">
        <x:v>22.74921</x:v>
      </x:c>
      <x:c t="n" s="0">
        <x:v>26.98745</x:v>
      </x:c>
      <x:c t="n" s="0">
        <x:v>23.66135</x:v>
      </x:c>
      <x:c t="n" s="0">
        <x:v>34.13409</x:v>
      </x:c>
      <x:c t="n" s="0">
        <x:v>34.45205</x:v>
      </x:c>
      <x:c t="n" s="0">
        <x:v>34.25964</x:v>
      </x:c>
      <x:c t="n" s="0">
        <x:v>29.91896</x:v>
      </x:c>
      <x:c t="n" s="0">
        <x:v>30.19954</x:v>
      </x:c>
      <x:c t="n" s="0">
        <x:v>25.86715</x:v>
      </x:c>
      <x:c t="n" s="0">
        <x:v>24.61177</x:v>
      </x:c>
      <x:c t="n" s="0">
        <x:v>24.32422</x:v>
      </x:c>
      <x:c t="n" s="0">
        <x:v>26.49175</x:v>
      </x:c>
      <x:c t="n" s="0">
        <x:v>12.93699</x:v>
      </x:c>
      <x:c t="n" s="0">
        <x:v>7.159465</x:v>
      </x:c>
      <x:c t="n" s="0">
        <x:v>9.242374</x:v>
      </x:c>
      <x:c t="n" s="0">
        <x:v>9.706162</x:v>
      </x:c>
      <x:c t="n" s="0">
        <x:v>5.340269</x:v>
      </x:c>
      <x:c t="n" s="0">
        <x:v>4.094105</x:v>
      </x:c>
      <x:c t="n" s="0">
        <x:v>2.34048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43943.0432407407</x:v>
      </x:c>
      <x:c t="n" s="7">
        <x:v>43943.0432407407</x:v>
      </x:c>
      <x:c t="n" s="0">
        <x:v>41.64527</x:v>
      </x:c>
      <x:c t="n" s="0">
        <x:v>54.20069</x:v>
      </x:c>
      <x:c t="n" s="0">
        <x:v>58.55297</x:v>
      </x:c>
      <x:c t="n" s="0">
        <x:v>66.46649</x:v>
      </x:c>
      <x:c t="n" s="0">
        <x:v>-25.96528</x:v>
      </x:c>
      <x:c t="n" s="0">
        <x:v>-17.51703</x:v>
      </x:c>
      <x:c t="n" s="0">
        <x:v>-15.29908</x:v>
      </x:c>
      <x:c t="n" s="0">
        <x:v>-9.307569</x:v>
      </x:c>
      <x:c t="n" s="0">
        <x:v>-5.384333</x:v>
      </x:c>
      <x:c t="n" s="0">
        <x:v>-4.346856</x:v>
      </x:c>
      <x:c t="n" s="0">
        <x:v>5.293936</x:v>
      </x:c>
      <x:c t="n" s="0">
        <x:v>13.93128</x:v>
      </x:c>
      <x:c t="n" s="0">
        <x:v>13.92337</x:v>
      </x:c>
      <x:c t="n" s="0">
        <x:v>18.98748</x:v>
      </x:c>
      <x:c t="n" s="0">
        <x:v>22.76758</x:v>
      </x:c>
      <x:c t="n" s="0">
        <x:v>19.50334</x:v>
      </x:c>
      <x:c t="n" s="0">
        <x:v>22.01588</x:v>
      </x:c>
      <x:c t="n" s="0">
        <x:v>23.21066</x:v>
      </x:c>
      <x:c t="n" s="0">
        <x:v>22.5292</x:v>
      </x:c>
      <x:c t="n" s="0">
        <x:v>21.738</x:v>
      </x:c>
      <x:c t="n" s="0">
        <x:v>23.57207</x:v>
      </x:c>
      <x:c t="n" s="0">
        <x:v>22.97694</x:v>
      </x:c>
      <x:c t="n" s="0">
        <x:v>27.24672</x:v>
      </x:c>
      <x:c t="n" s="0">
        <x:v>29.0374</x:v>
      </x:c>
      <x:c t="n" s="0">
        <x:v>31.52686</x:v>
      </x:c>
      <x:c t="n" s="0">
        <x:v>31.77845</x:v>
      </x:c>
      <x:c t="n" s="0">
        <x:v>33.79822</x:v>
      </x:c>
      <x:c t="n" s="0">
        <x:v>33.59513</x:v>
      </x:c>
      <x:c t="n" s="0">
        <x:v>30.85107</x:v>
      </x:c>
      <x:c t="n" s="0">
        <x:v>28.40232</x:v>
      </x:c>
      <x:c t="n" s="0">
        <x:v>26.49807</x:v>
      </x:c>
      <x:c t="n" s="0">
        <x:v>25.25377</x:v>
      </x:c>
      <x:c t="n" s="0">
        <x:v>27.08898</x:v>
      </x:c>
      <x:c t="n" s="0">
        <x:v>16.356</x:v>
      </x:c>
      <x:c t="n" s="0">
        <x:v>8.932728</x:v>
      </x:c>
      <x:c t="n" s="0">
        <x:v>13.66702</x:v>
      </x:c>
      <x:c t="n" s="0">
        <x:v>9.60667</x:v>
      </x:c>
      <x:c t="n" s="0">
        <x:v>4.443536</x:v>
      </x:c>
      <x:c t="n" s="0">
        <x:v>4.05755</x:v>
      </x:c>
      <x:c t="n" s="0">
        <x:v>1.751574</x:v>
      </x:c>
      <x:c t="n" s="0">
        <x:v>-25.64457</x:v>
      </x:c>
      <x:c t="n" s="0">
        <x:v>-16.23383</x:v>
      </x:c>
      <x:c t="n" s="0">
        <x:v>-14.22874</x:v>
      </x:c>
      <x:c t="n" s="0">
        <x:v>-17.56068</x:v>
      </x:c>
      <x:c t="n" s="0">
        <x:v>-4.64644</x:v>
      </x:c>
      <x:c t="n" s="0">
        <x:v>-5.152678</x:v>
      </x:c>
      <x:c t="n" s="0">
        <x:v>7.739832</x:v>
      </x:c>
      <x:c t="n" s="0">
        <x:v>16.21169</x:v>
      </x:c>
      <x:c t="n" s="0">
        <x:v>20.1026</x:v>
      </x:c>
      <x:c t="n" s="0">
        <x:v>15.50962</x:v>
      </x:c>
      <x:c t="n" s="0">
        <x:v>22.32024</x:v>
      </x:c>
      <x:c t="n" s="0">
        <x:v>17.99991</x:v>
      </x:c>
      <x:c t="n" s="0">
        <x:v>22.33607</x:v>
      </x:c>
      <x:c t="n" s="0">
        <x:v>21.62639</x:v>
      </x:c>
      <x:c t="n" s="0">
        <x:v>25.19033</x:v>
      </x:c>
      <x:c t="n" s="0">
        <x:v>22.69522</x:v>
      </x:c>
      <x:c t="n" s="0">
        <x:v>19.99088</x:v>
      </x:c>
      <x:c t="n" s="0">
        <x:v>21.72741</x:v>
      </x:c>
      <x:c t="n" s="0">
        <x:v>25.13694</x:v>
      </x:c>
      <x:c t="n" s="0">
        <x:v>31.87711</x:v>
      </x:c>
      <x:c t="n" s="0">
        <x:v>29.17614</x:v>
      </x:c>
      <x:c t="n" s="0">
        <x:v>32.71323</x:v>
      </x:c>
      <x:c t="n" s="0">
        <x:v>33.62656</x:v>
      </x:c>
      <x:c t="n" s="0">
        <x:v>31.93909</x:v>
      </x:c>
      <x:c t="n" s="0">
        <x:v>31.58278</x:v>
      </x:c>
      <x:c t="n" s="0">
        <x:v>27.33121</x:v>
      </x:c>
      <x:c t="n" s="0">
        <x:v>27.89416</x:v>
      </x:c>
      <x:c t="n" s="0">
        <x:v>25.12352</x:v>
      </x:c>
      <x:c t="n" s="0">
        <x:v>27.11055</x:v>
      </x:c>
      <x:c t="n" s="0">
        <x:v>15.06917</x:v>
      </x:c>
      <x:c t="n" s="0">
        <x:v>8.223966</x:v>
      </x:c>
      <x:c t="n" s="0">
        <x:v>12.43067</x:v>
      </x:c>
      <x:c t="n" s="0">
        <x:v>10.12108</x:v>
      </x:c>
      <x:c t="n" s="0">
        <x:v>3.699291</x:v>
      </x:c>
      <x:c t="n" s="0">
        <x:v>2.865947</x:v>
      </x:c>
      <x:c t="n" s="0">
        <x:v>1.543797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43943.0432407407</x:v>
      </x:c>
      <x:c t="n" s="7">
        <x:v>43943.0432407407</x:v>
      </x:c>
      <x:c t="n" s="0">
        <x:v>41.65097</x:v>
      </x:c>
      <x:c t="n" s="0">
        <x:v>54.20069</x:v>
      </x:c>
      <x:c t="n" s="0">
        <x:v>65.52628</x:v>
      </x:c>
      <x:c t="n" s="0">
        <x:v>72.44162</x:v>
      </x:c>
      <x:c t="n" s="0">
        <x:v>-25.93344</x:v>
      </x:c>
      <x:c t="n" s="0">
        <x:v>-17.04784</x:v>
      </x:c>
      <x:c t="n" s="0">
        <x:v>-15.12548</x:v>
      </x:c>
      <x:c t="n" s="0">
        <x:v>-9.883289</x:v>
      </x:c>
      <x:c t="n" s="0">
        <x:v>-5.279734</x:v>
      </x:c>
      <x:c t="n" s="0">
        <x:v>-4.455572</x:v>
      </x:c>
      <x:c t="n" s="0">
        <x:v>5.748715</x:v>
      </x:c>
      <x:c t="n" s="0">
        <x:v>14.21921</x:v>
      </x:c>
      <x:c t="n" s="0">
        <x:v>15.56586</x:v>
      </x:c>
      <x:c t="n" s="0">
        <x:v>19.04703</x:v>
      </x:c>
      <x:c t="n" s="0">
        <x:v>22.70508</x:v>
      </x:c>
      <x:c t="n" s="0">
        <x:v>19.0678</x:v>
      </x:c>
      <x:c t="n" s="0">
        <x:v>21.90035</x:v>
      </x:c>
      <x:c t="n" s="0">
        <x:v>22.96768</x:v>
      </x:c>
      <x:c t="n" s="0">
        <x:v>23.03463</x:v>
      </x:c>
      <x:c t="n" s="0">
        <x:v>22.01981</x:v>
      </x:c>
      <x:c t="n" s="0">
        <x:v>23.19062</x:v>
      </x:c>
      <x:c t="n" s="0">
        <x:v>22.80971</x:v>
      </x:c>
      <x:c t="n" s="0">
        <x:v>26.82025</x:v>
      </x:c>
      <x:c t="n" s="0">
        <x:v>29.42866</x:v>
      </x:c>
      <x:c t="n" s="0">
        <x:v>31.10286</x:v>
      </x:c>
      <x:c t="n" s="0">
        <x:v>32.13046</x:v>
      </x:c>
      <x:c t="n" s="0">
        <x:v>33.87951</x:v>
      </x:c>
      <x:c t="n" s="0">
        <x:v>33.51028</x:v>
      </x:c>
      <x:c t="n" s="0">
        <x:v>30.98943</x:v>
      </x:c>
      <x:c t="n" s="0">
        <x:v>28.47937</x:v>
      </x:c>
      <x:c t="n" s="0">
        <x:v>26.31908</x:v>
      </x:c>
      <x:c t="n" s="0">
        <x:v>25.13464</x:v>
      </x:c>
      <x:c t="n" s="0">
        <x:v>27.14835</x:v>
      </x:c>
      <x:c t="n" s="0">
        <x:v>16.1593</x:v>
      </x:c>
      <x:c t="n" s="0">
        <x:v>8.798768</x:v>
      </x:c>
      <x:c t="n" s="0">
        <x:v>13.54531</x:v>
      </x:c>
      <x:c t="n" s="0">
        <x:v>9.706773</x:v>
      </x:c>
      <x:c t="n" s="0">
        <x:v>4.348175</x:v>
      </x:c>
      <x:c t="n" s="0">
        <x:v>4.065986</x:v>
      </x:c>
      <x:c t="n" s="0">
        <x:v>1.704098</x:v>
      </x:c>
      <x:c t="n" s="0">
        <x:v>-25.81738</x:v>
      </x:c>
      <x:c t="n" s="0">
        <x:v>-14.33027</x:v>
      </x:c>
      <x:c t="n" s="0">
        <x:v>-14.22874</x:v>
      </x:c>
      <x:c t="n" s="0">
        <x:v>-17.56068</x:v>
      </x:c>
      <x:c t="n" s="0">
        <x:v>-4.760457</x:v>
      </x:c>
      <x:c t="n" s="0">
        <x:v>-5.152678</x:v>
      </x:c>
      <x:c t="n" s="0">
        <x:v>7.739832</x:v>
      </x:c>
      <x:c t="n" s="0">
        <x:v>15.12874</x:v>
      </x:c>
      <x:c t="n" s="0">
        <x:v>19.62736</x:v>
      </x:c>
      <x:c t="n" s="0">
        <x:v>20.85916</x:v>
      </x:c>
      <x:c t="n" s="0">
        <x:v>20.5573</x:v>
      </x:c>
      <x:c t="n" s="0">
        <x:v>9.411162</x:v>
      </x:c>
      <x:c t="n" s="0">
        <x:v>19.06269</x:v>
      </x:c>
      <x:c t="n" s="0">
        <x:v>21.85147</x:v>
      </x:c>
      <x:c t="n" s="0">
        <x:v>22.22569</x:v>
      </x:c>
      <x:c t="n" s="0">
        <x:v>23.79432</x:v>
      </x:c>
      <x:c t="n" s="0">
        <x:v>17.58504</x:v>
      </x:c>
      <x:c t="n" s="0">
        <x:v>22.03718</x:v>
      </x:c>
      <x:c t="n" s="0">
        <x:v>17.55942</x:v>
      </x:c>
      <x:c t="n" s="0">
        <x:v>28.35656</x:v>
      </x:c>
      <x:c t="n" s="0">
        <x:v>27.71492</x:v>
      </x:c>
      <x:c t="n" s="0">
        <x:v>32.18436</x:v>
      </x:c>
      <x:c t="n" s="0">
        <x:v>32.9708</x:v>
      </x:c>
      <x:c t="n" s="0">
        <x:v>30.56783</x:v>
      </x:c>
      <x:c t="n" s="0">
        <x:v>31.35361</x:v>
      </x:c>
      <x:c t="n" s="0">
        <x:v>30.55945</x:v>
      </x:c>
      <x:c t="n" s="0">
        <x:v>23.27838</x:v>
      </x:c>
      <x:c t="n" s="0">
        <x:v>24.13182</x:v>
      </x:c>
      <x:c t="n" s="0">
        <x:v>26.30392</x:v>
      </x:c>
      <x:c t="n" s="0">
        <x:v>13.68284</x:v>
      </x:c>
      <x:c t="n" s="0">
        <x:v>5.993676</x:v>
      </x:c>
      <x:c t="n" s="0">
        <x:v>9.384487</x:v>
      </x:c>
      <x:c t="n" s="0">
        <x:v>9.594198</x:v>
      </x:c>
      <x:c t="n" s="0">
        <x:v>4.640042</x:v>
      </x:c>
      <x:c t="n" s="0">
        <x:v>3.982262</x:v>
      </x:c>
      <x:c t="n" s="0">
        <x:v>1.888748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43943.0432407407</x:v>
      </x:c>
      <x:c t="n" s="7">
        <x:v>43943.0432407407</x:v>
      </x:c>
      <x:c t="n" s="0">
        <x:v>40.60376</x:v>
      </x:c>
      <x:c t="n" s="0">
        <x:v>54.20069</x:v>
      </x:c>
      <x:c t="n" s="0">
        <x:v>67.43318</x:v>
      </x:c>
      <x:c t="n" s="0">
        <x:v>73.23343</x:v>
      </x:c>
      <x:c t="n" s="0">
        <x:v>-25.91698</x:v>
      </x:c>
      <x:c t="n" s="0">
        <x:v>-16.52892</x:v>
      </x:c>
      <x:c t="n" s="0">
        <x:v>-14.98253</x:v>
      </x:c>
      <x:c t="n" s="0">
        <x:v>-10.44369</x:v>
      </x:c>
      <x:c t="n" s="0">
        <x:v>-5.199957</x:v>
      </x:c>
      <x:c t="n" s="0">
        <x:v>-4.550623</x:v>
      </x:c>
      <x:c t="n" s="0">
        <x:v>6.102643</x:v>
      </x:c>
      <x:c t="n" s="0">
        <x:v>14.36445</x:v>
      </x:c>
      <x:c t="n" s="0">
        <x:v>16.23886</x:v>
      </x:c>
      <x:c t="n" s="0">
        <x:v>19.36348</x:v>
      </x:c>
      <x:c t="n" s="0">
        <x:v>22.16277</x:v>
      </x:c>
      <x:c t="n" s="0">
        <x:v>18.46211</x:v>
      </x:c>
      <x:c t="n" s="0">
        <x:v>21.52767</x:v>
      </x:c>
      <x:c t="n" s="0">
        <x:v>23.1108</x:v>
      </x:c>
      <x:c t="n" s="0">
        <x:v>22.3622</x:v>
      </x:c>
      <x:c t="n" s="0">
        <x:v>21.84069</x:v>
      </x:c>
      <x:c t="n" s="0">
        <x:v>22.69472</x:v>
      </x:c>
      <x:c t="n" s="0">
        <x:v>22.7104</x:v>
      </x:c>
      <x:c t="n" s="0">
        <x:v>26.57597</x:v>
      </x:c>
      <x:c t="n" s="0">
        <x:v>29.64376</x:v>
      </x:c>
      <x:c t="n" s="0">
        <x:v>30.93316</x:v>
      </x:c>
      <x:c t="n" s="0">
        <x:v>31.71784</x:v>
      </x:c>
      <x:c t="n" s="0">
        <x:v>34.23999</x:v>
      </x:c>
      <x:c t="n" s="0">
        <x:v>33.23444</x:v>
      </x:c>
      <x:c t="n" s="0">
        <x:v>31.53519</x:v>
      </x:c>
      <x:c t="n" s="0">
        <x:v>28.87341</x:v>
      </x:c>
      <x:c t="n" s="0">
        <x:v>26.04529</x:v>
      </x:c>
      <x:c t="n" s="0">
        <x:v>24.97125</x:v>
      </x:c>
      <x:c t="n" s="0">
        <x:v>26.95782</x:v>
      </x:c>
      <x:c t="n" s="0">
        <x:v>15.85342</x:v>
      </x:c>
      <x:c t="n" s="0">
        <x:v>8.686188</x:v>
      </x:c>
      <x:c t="n" s="0">
        <x:v>13.31137</x:v>
      </x:c>
      <x:c t="n" s="0">
        <x:v>9.804951</x:v>
      </x:c>
      <x:c t="n" s="0">
        <x:v>4.381952</x:v>
      </x:c>
      <x:c t="n" s="0">
        <x:v>4.072891</x:v>
      </x:c>
      <x:c t="n" s="0">
        <x:v>1.736977</x:v>
      </x:c>
      <x:c t="n" s="0">
        <x:v>-25.81738</x:v>
      </x:c>
      <x:c t="n" s="0">
        <x:v>-14.33027</x:v>
      </x:c>
      <x:c t="n" s="0">
        <x:v>-14.22874</x:v>
      </x:c>
      <x:c t="n" s="0">
        <x:v>-17.56068</x:v>
      </x:c>
      <x:c t="n" s="0">
        <x:v>-4.760457</x:v>
      </x:c>
      <x:c t="n" s="0">
        <x:v>-6.75876</x:v>
      </x:c>
      <x:c t="n" s="0">
        <x:v>6.216606</x:v>
      </x:c>
      <x:c t="n" s="0">
        <x:v>15.12874</x:v>
      </x:c>
      <x:c t="n" s="0">
        <x:v>18.69754</x:v>
      </x:c>
      <x:c t="n" s="0">
        <x:v>20.85916</x:v>
      </x:c>
      <x:c t="n" s="0">
        <x:v>12.74531</x:v>
      </x:c>
      <x:c t="n" s="0">
        <x:v>9.411162</x:v>
      </x:c>
      <x:c t="n" s="0">
        <x:v>18.30187</x:v>
      </x:c>
      <x:c t="n" s="0">
        <x:v>24.85236</x:v>
      </x:c>
      <x:c t="n" s="0">
        <x:v>7.979159</x:v>
      </x:c>
      <x:c t="n" s="0">
        <x:v>-7.992833</x:v>
      </x:c>
      <x:c t="n" s="0">
        <x:v>21.85239</x:v>
      </x:c>
      <x:c t="n" s="0">
        <x:v>22.14669</x:v>
      </x:c>
      <x:c t="n" s="0">
        <x:v>27.46519</x:v>
      </x:c>
      <x:c t="n" s="0">
        <x:v>31.57843</x:v>
      </x:c>
      <x:c t="n" s="0">
        <x:v>29.22115</x:v>
      </x:c>
      <x:c t="n" s="0">
        <x:v>29.34283</x:v>
      </x:c>
      <x:c t="n" s="0">
        <x:v>35.76371</x:v>
      </x:c>
      <x:c t="n" s="0">
        <x:v>33.45451</x:v>
      </x:c>
      <x:c t="n" s="0">
        <x:v>33.81261</x:v>
      </x:c>
      <x:c t="n" s="0">
        <x:v>28.61785</x:v>
      </x:c>
      <x:c t="n" s="0">
        <x:v>25.07952</x:v>
      </x:c>
      <x:c t="n" s="0">
        <x:v>23.6128</x:v>
      </x:c>
      <x:c t="n" s="0">
        <x:v>26.78408</x:v>
      </x:c>
      <x:c t="n" s="0">
        <x:v>16.13557</x:v>
      </x:c>
      <x:c t="n" s="0">
        <x:v>9.54174</x:v>
      </x:c>
      <x:c t="n" s="0">
        <x:v>13.02677</x:v>
      </x:c>
      <x:c t="n" s="0">
        <x:v>11.00964</x:v>
      </x:c>
      <x:c t="n" s="0">
        <x:v>4.026867</x:v>
      </x:c>
      <x:c t="n" s="0">
        <x:v>5.028088</x:v>
      </x:c>
      <x:c t="n" s="0">
        <x:v>1.260029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43943.0432407407</x:v>
      </x:c>
      <x:c t="n" s="7">
        <x:v>43943.0432407407</x:v>
      </x:c>
      <x:c t="n" s="0">
        <x:v>41.32698</x:v>
      </x:c>
      <x:c t="n" s="0">
        <x:v>54.20069</x:v>
      </x:c>
      <x:c t="n" s="0">
        <x:v>53.48606</x:v>
      </x:c>
      <x:c t="n" s="0">
        <x:v>61.11536</x:v>
      </x:c>
      <x:c t="n" s="0">
        <x:v>-25.90309</x:v>
      </x:c>
      <x:c t="n" s="0">
        <x:v>-16.13004</x:v>
      </x:c>
      <x:c t="n" s="0">
        <x:v>-14.86405</x:v>
      </x:c>
      <x:c t="n" s="0">
        <x:v>-10.98718</x:v>
      </x:c>
      <x:c t="n" s="0">
        <x:v>-5.13297</x:v>
      </x:c>
      <x:c t="n" s="0">
        <x:v>-4.995996</x:v>
      </x:c>
      <x:c t="n" s="0">
        <x:v>5.838189</x:v>
      </x:c>
      <x:c t="n" s="0">
        <x:v>14.321</x:v>
      </x:c>
      <x:c t="n" s="0">
        <x:v>16.69659</x:v>
      </x:c>
      <x:c t="n" s="0">
        <x:v>19.6166</x:v>
      </x:c>
      <x:c t="n" s="0">
        <x:v>21.56154</x:v>
      </x:c>
      <x:c t="n" s="0">
        <x:v>17.86821</x:v>
      </x:c>
      <x:c t="n" s="0">
        <x:v>21.25865</x:v>
      </x:c>
      <x:c t="n" s="0">
        <x:v>23.4128</x:v>
      </x:c>
      <x:c t="n" s="0">
        <x:v>21.7531</x:v>
      </x:c>
      <x:c t="n" s="0">
        <x:v>21.36034</x:v>
      </x:c>
      <x:c t="n" s="0">
        <x:v>22.63415</x:v>
      </x:c>
      <x:c t="n" s="0">
        <x:v>22.64871</x:v>
      </x:c>
      <x:c t="n" s="0">
        <x:v>26.89541</x:v>
      </x:c>
      <x:c t="n" s="0">
        <x:v>29.49942</x:v>
      </x:c>
      <x:c t="n" s="0">
        <x:v>30.38908</x:v>
      </x:c>
      <x:c t="n" s="0">
        <x:v>31.61679</x:v>
      </x:c>
      <x:c t="n" s="0">
        <x:v>33.90284</x:v>
      </x:c>
      <x:c t="n" s="0">
        <x:v>33.56951</x:v>
      </x:c>
      <x:c t="n" s="0">
        <x:v>31.36832</x:v>
      </x:c>
      <x:c t="n" s="0">
        <x:v>28.75694</x:v>
      </x:c>
      <x:c t="n" s="0">
        <x:v>25.96582</x:v>
      </x:c>
      <x:c t="n" s="0">
        <x:v>25.00213</x:v>
      </x:c>
      <x:c t="n" s="0">
        <x:v>27.11022</x:v>
      </x:c>
      <x:c t="n" s="0">
        <x:v>16.14416</x:v>
      </x:c>
      <x:c t="n" s="0">
        <x:v>8.66459</x:v>
      </x:c>
      <x:c t="n" s="0">
        <x:v>13.0941</x:v>
      </x:c>
      <x:c t="n" s="0">
        <x:v>9.982003</x:v>
      </x:c>
      <x:c t="n" s="0">
        <x:v>4.396319</x:v>
      </x:c>
      <x:c t="n" s="0">
        <x:v>4.424157</x:v>
      </x:c>
      <x:c t="n" s="0">
        <x:v>1.72744</x:v>
      </x:c>
      <x:c t="n" s="0">
        <x:v>-25.81738</x:v>
      </x:c>
      <x:c t="n" s="0">
        <x:v>-14.33027</x:v>
      </x:c>
      <x:c t="n" s="0">
        <x:v>-14.22874</x:v>
      </x:c>
      <x:c t="n" s="0">
        <x:v>-17.56068</x:v>
      </x:c>
      <x:c t="n" s="0">
        <x:v>-4.760457</x:v>
      </x:c>
      <x:c t="n" s="0">
        <x:v>-9.335166</x:v>
      </x:c>
      <x:c t="n" s="0">
        <x:v>3.850047</x:v>
      </x:c>
      <x:c t="n" s="0">
        <x:v>10.94267</x:v>
      </x:c>
      <x:c t="n" s="0">
        <x:v>18.69754</x:v>
      </x:c>
      <x:c t="n" s="0">
        <x:v>20.85916</x:v>
      </x:c>
      <x:c t="n" s="0">
        <x:v>12.74531</x:v>
      </x:c>
      <x:c t="n" s="0">
        <x:v>9.499535</x:v>
      </x:c>
      <x:c t="n" s="0">
        <x:v>21.5381</x:v>
      </x:c>
      <x:c t="n" s="0">
        <x:v>23.55445</x:v>
      </x:c>
      <x:c t="n" s="0">
        <x:v>14.115</x:v>
      </x:c>
      <x:c t="n" s="0">
        <x:v>19.81464</x:v>
      </x:c>
      <x:c t="n" s="0">
        <x:v>17.63169</x:v>
      </x:c>
      <x:c t="n" s="0">
        <x:v>21.69476</x:v>
      </x:c>
      <x:c t="n" s="0">
        <x:v>28.3343</x:v>
      </x:c>
      <x:c t="n" s="0">
        <x:v>27.1069</x:v>
      </x:c>
      <x:c t="n" s="0">
        <x:v>24.04994</x:v>
      </x:c>
      <x:c t="n" s="0">
        <x:v>29.88953</x:v>
      </x:c>
      <x:c t="n" s="0">
        <x:v>34.79107</x:v>
      </x:c>
      <x:c t="n" s="0">
        <x:v>34.17556</x:v>
      </x:c>
      <x:c t="n" s="0">
        <x:v>29.01991</x:v>
      </x:c>
      <x:c t="n" s="0">
        <x:v>26.73248</x:v>
      </x:c>
      <x:c t="n" s="0">
        <x:v>24.73875</x:v>
      </x:c>
      <x:c t="n" s="0">
        <x:v>25.56197</x:v>
      </x:c>
      <x:c t="n" s="0">
        <x:v>28.01799</x:v>
      </x:c>
      <x:c t="n" s="0">
        <x:v>16.89369</x:v>
      </x:c>
      <x:c t="n" s="0">
        <x:v>7.070101</x:v>
      </x:c>
      <x:c t="n" s="0">
        <x:v>10.94336</x:v>
      </x:c>
      <x:c t="n" s="0">
        <x:v>10.84989</x:v>
      </x:c>
      <x:c t="n" s="0">
        <x:v>4.561039</x:v>
      </x:c>
      <x:c t="n" s="0">
        <x:v>5.63955</x:v>
      </x:c>
      <x:c t="n" s="0">
        <x:v>1.583969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43943.0432407407</x:v>
      </x:c>
      <x:c t="n" s="7">
        <x:v>43943.0432407407</x:v>
      </x:c>
      <x:c t="n" s="0">
        <x:v>40.58211</x:v>
      </x:c>
      <x:c t="n" s="0">
        <x:v>54.20069</x:v>
      </x:c>
      <x:c t="n" s="0">
        <x:v>53.5085</x:v>
      </x:c>
      <x:c t="n" s="0">
        <x:v>61.11536</x:v>
      </x:c>
      <x:c t="n" s="0">
        <x:v>-25.89109</x:v>
      </x:c>
      <x:c t="n" s="0">
        <x:v>-15.81621</x:v>
      </x:c>
      <x:c t="n" s="0">
        <x:v>-14.76536</x:v>
      </x:c>
      <x:c t="n" s="0">
        <x:v>-11.5121</x:v>
      </x:c>
      <x:c t="n" s="0">
        <x:v>-5.076565</x:v>
      </x:c>
      <x:c t="n" s="0">
        <x:v>-5.416234</x:v>
      </x:c>
      <x:c t="n" s="0">
        <x:v>5.598846</x:v>
      </x:c>
      <x:c t="n" s="0">
        <x:v>13.7896</x:v>
      </x:c>
      <x:c t="n" s="0">
        <x:v>17.05262</x:v>
      </x:c>
      <x:c t="n" s="0">
        <x:v>19.75088</x:v>
      </x:c>
      <x:c t="n" s="0">
        <x:v>20.97265</x:v>
      </x:c>
      <x:c t="n" s="0">
        <x:v>17.29254</x:v>
      </x:c>
      <x:c t="n" s="0">
        <x:v>21.50668</x:v>
      </x:c>
      <x:c t="n" s="0">
        <x:v>23.11447</x:v>
      </x:c>
      <x:c t="n" s="0">
        <x:v>21.46657</x:v>
      </x:c>
      <x:c t="n" s="0">
        <x:v>21.10202</x:v>
      </x:c>
      <x:c t="n" s="0">
        <x:v>22.17064</x:v>
      </x:c>
      <x:c t="n" s="0">
        <x:v>22.34301</x:v>
      </x:c>
      <x:c t="n" s="0">
        <x:v>26.81122</x:v>
      </x:c>
      <x:c t="n" s="0">
        <x:v>29.1856</x:v>
      </x:c>
      <x:c t="n" s="0">
        <x:v>30.00083</x:v>
      </x:c>
      <x:c t="n" s="0">
        <x:v>31.36226</x:v>
      </x:c>
      <x:c t="n" s="0">
        <x:v>34.05575</x:v>
      </x:c>
      <x:c t="n" s="0">
        <x:v>33.23021</x:v>
      </x:c>
      <x:c t="n" s="0">
        <x:v>31.07134</x:v>
      </x:c>
      <x:c t="n" s="0">
        <x:v>28.42103</x:v>
      </x:c>
      <x:c t="n" s="0">
        <x:v>25.76319</x:v>
      </x:c>
      <x:c t="n" s="0">
        <x:v>24.90352</x:v>
      </x:c>
      <x:c t="n" s="0">
        <x:v>27.18878</x:v>
      </x:c>
      <x:c t="n" s="0">
        <x:v>16.07777</x:v>
      </x:c>
      <x:c t="n" s="0">
        <x:v>8.465672</x:v>
      </x:c>
      <x:c t="n" s="0">
        <x:v>12.93063</x:v>
      </x:c>
      <x:c t="n" s="0">
        <x:v>10.25987</x:v>
      </x:c>
      <x:c t="n" s="0">
        <x:v>4.368129</x:v>
      </x:c>
      <x:c t="n" s="0">
        <x:v>4.431016</x:v>
      </x:c>
      <x:c t="n" s="0">
        <x:v>1.624636</x:v>
      </x:c>
      <x:c t="n" s="0">
        <x:v>-25.81738</x:v>
      </x:c>
      <x:c t="n" s="0">
        <x:v>-14.17576</x:v>
      </x:c>
      <x:c t="n" s="0">
        <x:v>-14.34659</x:v>
      </x:c>
      <x:c t="n" s="0">
        <x:v>-16.18506</x:v>
      </x:c>
      <x:c t="n" s="0">
        <x:v>-4.760457</x:v>
      </x:c>
      <x:c t="n" s="0">
        <x:v>-9.335166</x:v>
      </x:c>
      <x:c t="n" s="0">
        <x:v>3.850047</x:v>
      </x:c>
      <x:c t="n" s="0">
        <x:v>7.564426</x:v>
      </x:c>
      <x:c t="n" s="0">
        <x:v>17.98156</x:v>
      </x:c>
      <x:c t="n" s="0">
        <x:v>20.06119</x:v>
      </x:c>
      <x:c t="n" s="0">
        <x:v>12.74531</x:v>
      </x:c>
      <x:c t="n" s="0">
        <x:v>9.642941</x:v>
      </x:c>
      <x:c t="n" s="0">
        <x:v>22.72804</x:v>
      </x:c>
      <x:c t="n" s="0">
        <x:v>19.78152</x:v>
      </x:c>
      <x:c t="n" s="0">
        <x:v>24.75408</x:v>
      </x:c>
      <x:c t="n" s="0">
        <x:v>15.26307</x:v>
      </x:c>
      <x:c t="n" s="0">
        <x:v>20.92254</x:v>
      </x:c>
      <x:c t="n" s="0">
        <x:v>22.27999</x:v>
      </x:c>
      <x:c t="n" s="0">
        <x:v>25.50847</x:v>
      </x:c>
      <x:c t="n" s="0">
        <x:v>24.96344</x:v>
      </x:c>
      <x:c t="n" s="0">
        <x:v>29.8892</x:v>
      </x:c>
      <x:c t="n" s="0">
        <x:v>30.20928</x:v>
      </x:c>
      <x:c t="n" s="0">
        <x:v>32.74437</x:v>
      </x:c>
      <x:c t="n" s="0">
        <x:v>30.18887</x:v>
      </x:c>
      <x:c t="n" s="0">
        <x:v>30.62932</x:v>
      </x:c>
      <x:c t="n" s="0">
        <x:v>27.0643</x:v>
      </x:c>
      <x:c t="n" s="0">
        <x:v>25.90783</x:v>
      </x:c>
      <x:c t="n" s="0">
        <x:v>25.00964</x:v>
      </x:c>
      <x:c t="n" s="0">
        <x:v>25.86197</x:v>
      </x:c>
      <x:c t="n" s="0">
        <x:v>15.85233</x:v>
      </x:c>
      <x:c t="n" s="0">
        <x:v>8.781488</x:v>
      </x:c>
      <x:c t="n" s="0">
        <x:v>12.49186</x:v>
      </x:c>
      <x:c t="n" s="0">
        <x:v>11.40896</x:v>
      </x:c>
      <x:c t="n" s="0">
        <x:v>4.229051</x:v>
      </x:c>
      <x:c t="n" s="0">
        <x:v>3.706446</x:v>
      </x:c>
      <x:c t="n" s="0">
        <x:v>1.152793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43943.0432407407</x:v>
      </x:c>
      <x:c t="n" s="7">
        <x:v>43943.0432407407</x:v>
      </x:c>
      <x:c t="n" s="0">
        <x:v>41.32193</x:v>
      </x:c>
      <x:c t="n" s="0">
        <x:v>54.20069</x:v>
      </x:c>
      <x:c t="n" s="0">
        <x:v>65.54976</x:v>
      </x:c>
      <x:c t="n" s="0">
        <x:v>71.85516</x:v>
      </x:c>
      <x:c t="n" s="0">
        <x:v>-25.88104</x:v>
      </x:c>
      <x:c t="n" s="0">
        <x:v>-15.47272</x:v>
      </x:c>
      <x:c t="n" s="0">
        <x:v>-14.74082</x:v>
      </x:c>
      <x:c t="n" s="0">
        <x:v>-11.81979</x:v>
      </x:c>
      <x:c t="n" s="0">
        <x:v>-5.028966</x:v>
      </x:c>
      <x:c t="n" s="0">
        <x:v>-5.810425</x:v>
      </x:c>
      <x:c t="n" s="0">
        <x:v>5.383451</x:v>
      </x:c>
      <x:c t="n" s="0">
        <x:v>13.27783</x:v>
      </x:c>
      <x:c t="n" s="0">
        <x:v>16.91189</x:v>
      </x:c>
      <x:c t="n" s="0">
        <x:v>19.79758</x:v>
      </x:c>
      <x:c t="n" s="0">
        <x:v>20.53233</x:v>
      </x:c>
      <x:c t="n" s="0">
        <x:v>16.73294</x:v>
      </x:c>
      <x:c t="n" s="0">
        <x:v>21.70783</x:v>
      </x:c>
      <x:c t="n" s="0">
        <x:v>22.87062</x:v>
      </x:c>
      <x:c t="n" s="0">
        <x:v>22.72405</x:v>
      </x:c>
      <x:c t="n" s="0">
        <x:v>20.48383</x:v>
      </x:c>
      <x:c t="n" s="0">
        <x:v>22.37696</x:v>
      </x:c>
      <x:c t="n" s="0">
        <x:v>22.36916</x:v>
      </x:c>
      <x:c t="n" s="0">
        <x:v>26.49928</x:v>
      </x:c>
      <x:c t="n" s="0">
        <x:v>28.79841</x:v>
      </x:c>
      <x:c t="n" s="0">
        <x:v>30.33315</x:v>
      </x:c>
      <x:c t="n" s="0">
        <x:v>31.14782</x:v>
      </x:c>
      <x:c t="n" s="0">
        <x:v>34.33884</x:v>
      </x:c>
      <x:c t="n" s="0">
        <x:v>32.96359</x:v>
      </x:c>
      <x:c t="n" s="0">
        <x:v>31.14002</x:v>
      </x:c>
      <x:c t="n" s="0">
        <x:v>28.15359</x:v>
      </x:c>
      <x:c t="n" s="0">
        <x:v>25.66473</x:v>
      </x:c>
      <x:c t="n" s="0">
        <x:v>24.81405</x:v>
      </x:c>
      <x:c t="n" s="0">
        <x:v>26.92268</x:v>
      </x:c>
      <x:c t="n" s="0">
        <x:v>15.9231</x:v>
      </x:c>
      <x:c t="n" s="0">
        <x:v>8.74698</x:v>
      </x:c>
      <x:c t="n" s="0">
        <x:v>12.87845</x:v>
      </x:c>
      <x:c t="n" s="0">
        <x:v>10.26172</x:v>
      </x:c>
      <x:c t="n" s="0">
        <x:v>4.489854</x:v>
      </x:c>
      <x:c t="n" s="0">
        <x:v>4.330779</x:v>
      </x:c>
      <x:c t="n" s="0">
        <x:v>1.657144</x:v>
      </x:c>
      <x:c t="n" s="0">
        <x:v>-25.81738</x:v>
      </x:c>
      <x:c t="n" s="0">
        <x:v>-13.7427</x:v>
      </x:c>
      <x:c t="n" s="0">
        <x:v>-14.72065</x:v>
      </x:c>
      <x:c t="n" s="0">
        <x:v>-13.5976</x:v>
      </x:c>
      <x:c t="n" s="0">
        <x:v>-4.760457</x:v>
      </x:c>
      <x:c t="n" s="0">
        <x:v>-9.335166</x:v>
      </x:c>
      <x:c t="n" s="0">
        <x:v>3.850047</x:v>
      </x:c>
      <x:c t="n" s="0">
        <x:v>7.564426</x:v>
      </x:c>
      <x:c t="n" s="0">
        <x:v>14.63089</x:v>
      </x:c>
      <x:c t="n" s="0">
        <x:v>20.06119</x:v>
      </x:c>
      <x:c t="n" s="0">
        <x:v>18.53709</x:v>
      </x:c>
      <x:c t="n" s="0">
        <x:v>9.642941</x:v>
      </x:c>
      <x:c t="n" s="0">
        <x:v>20.96739</x:v>
      </x:c>
      <x:c t="n" s="0">
        <x:v>23.97735</x:v>
      </x:c>
      <x:c t="n" s="0">
        <x:v>25.67394</x:v>
      </x:c>
      <x:c t="n" s="0">
        <x:v>13.86883</x:v>
      </x:c>
      <x:c t="n" s="0">
        <x:v>24.10489</x:v>
      </x:c>
      <x:c t="n" s="0">
        <x:v>19.53222</x:v>
      </x:c>
      <x:c t="n" s="0">
        <x:v>23.90857</x:v>
      </x:c>
      <x:c t="n" s="0">
        <x:v>23.29036</x:v>
      </x:c>
      <x:c t="n" s="0">
        <x:v>31.1953</x:v>
      </x:c>
      <x:c t="n" s="0">
        <x:v>30.99509</x:v>
      </x:c>
      <x:c t="n" s="0">
        <x:v>34.86903</x:v>
      </x:c>
      <x:c t="n" s="0">
        <x:v>33.89262</x:v>
      </x:c>
      <x:c t="n" s="0">
        <x:v>29.24384</x:v>
      </x:c>
      <x:c t="n" s="0">
        <x:v>26.14599</x:v>
      </x:c>
      <x:c t="n" s="0">
        <x:v>28.15639</x:v>
      </x:c>
      <x:c t="n" s="0">
        <x:v>23.79328</x:v>
      </x:c>
      <x:c t="n" s="0">
        <x:v>25.36134</x:v>
      </x:c>
      <x:c t="n" s="0">
        <x:v>16.21712</x:v>
      </x:c>
      <x:c t="n" s="0">
        <x:v>9.003953</x:v>
      </x:c>
      <x:c t="n" s="0">
        <x:v>12.58648</x:v>
      </x:c>
      <x:c t="n" s="0">
        <x:v>10.5017</x:v>
      </x:c>
      <x:c t="n" s="0">
        <x:v>5.980513</x:v>
      </x:c>
      <x:c t="n" s="0">
        <x:v>4.212608</x:v>
      </x:c>
      <x:c t="n" s="0">
        <x:v>2.25158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43943.0432407407</x:v>
      </x:c>
      <x:c t="n" s="7">
        <x:v>43943.0432407407</x:v>
      </x:c>
      <x:c t="n" s="0">
        <x:v>41.49628</x:v>
      </x:c>
      <x:c t="n" s="0">
        <x:v>54.20069</x:v>
      </x:c>
      <x:c t="n" s="0">
        <x:v>72.65083</x:v>
      </x:c>
      <x:c t="n" s="0">
        <x:v>74.248</x:v>
      </x:c>
      <x:c t="n" s="0">
        <x:v>-25.87228</x:v>
      </x:c>
      <x:c t="n" s="0">
        <x:v>-15.17313</x:v>
      </x:c>
      <x:c t="n" s="0">
        <x:v>-14.73792</x:v>
      </x:c>
      <x:c t="n" s="0">
        <x:v>-12.03818</x:v>
      </x:c>
      <x:c t="n" s="0">
        <x:v>-5.061281</x:v>
      </x:c>
      <x:c t="n" s="0">
        <x:v>-6.177943</x:v>
      </x:c>
      <x:c t="n" s="0">
        <x:v>5.190641</x:v>
      </x:c>
      <x:c t="n" s="0">
        <x:v>12.80556</x:v>
      </x:c>
      <x:c t="n" s="0">
        <x:v>16.64482</x:v>
      </x:c>
      <x:c t="n" s="0">
        <x:v>19.83707</x:v>
      </x:c>
      <x:c t="n" s="0">
        <x:v>20.33659</x:v>
      </x:c>
      <x:c t="n" s="0">
        <x:v>16.19035</x:v>
      </x:c>
      <x:c t="n" s="0">
        <x:v>21.21966</x:v>
      </x:c>
      <x:c t="n" s="0">
        <x:v>23.33311</x:v>
      </x:c>
      <x:c t="n" s="0">
        <x:v>22.68998</x:v>
      </x:c>
      <x:c t="n" s="0">
        <x:v>20.01872</x:v>
      </x:c>
      <x:c t="n" s="0">
        <x:v>22.14716</x:v>
      </x:c>
      <x:c t="n" s="0">
        <x:v>22.17768</x:v>
      </x:c>
      <x:c t="n" s="0">
        <x:v>26.11464</x:v>
      </x:c>
      <x:c t="n" s="0">
        <x:v>28.38874</x:v>
      </x:c>
      <x:c t="n" s="0">
        <x:v>30.25452</x:v>
      </x:c>
      <x:c t="n" s="0">
        <x:v>31.77139</x:v>
      </x:c>
      <x:c t="n" s="0">
        <x:v>33.95455</x:v>
      </x:c>
      <x:c t="n" s="0">
        <x:v>33.42806</x:v>
      </x:c>
      <x:c t="n" s="0">
        <x:v>30.99962</x:v>
      </x:c>
      <x:c t="n" s="0">
        <x:v>28.14842</x:v>
      </x:c>
      <x:c t="n" s="0">
        <x:v>26.19228</x:v>
      </x:c>
      <x:c t="n" s="0">
        <x:v>24.99836</x:v>
      </x:c>
      <x:c t="n" s="0">
        <x:v>26.73377</x:v>
      </x:c>
      <x:c t="n" s="0">
        <x:v>16.28108</x:v>
      </x:c>
      <x:c t="n" s="0">
        <x:v>8.604088</x:v>
      </x:c>
      <x:c t="n" s="0">
        <x:v>12.76113</x:v>
      </x:c>
      <x:c t="n" s="0">
        <x:v>10.36431</x:v>
      </x:c>
      <x:c t="n" s="0">
        <x:v>4.688446</x:v>
      </x:c>
      <x:c t="n" s="0">
        <x:v>4.310424</x:v>
      </x:c>
      <x:c t="n" s="0">
        <x:v>1.708947</x:v>
      </x:c>
      <x:c t="n" s="0">
        <x:v>-25.81738</x:v>
      </x:c>
      <x:c t="n" s="0">
        <x:v>-13.7427</x:v>
      </x:c>
      <x:c t="n" s="0">
        <x:v>-14.72065</x:v>
      </x:c>
      <x:c t="n" s="0">
        <x:v>-13.5976</x:v>
      </x:c>
      <x:c t="n" s="0">
        <x:v>-7.797101</x:v>
      </x:c>
      <x:c t="n" s="0">
        <x:v>-9.335166</x:v>
      </x:c>
      <x:c t="n" s="0">
        <x:v>3.850047</x:v>
      </x:c>
      <x:c t="n" s="0">
        <x:v>9.175817</x:v>
      </x:c>
      <x:c t="n" s="0">
        <x:v>14.63089</x:v>
      </x:c>
      <x:c t="n" s="0">
        <x:v>19.62384</x:v>
      </x:c>
      <x:c t="n" s="0">
        <x:v>18.97154</x:v>
      </x:c>
      <x:c t="n" s="0">
        <x:v>11.38343</x:v>
      </x:c>
      <x:c t="n" s="0">
        <x:v>13.18974</x:v>
      </x:c>
      <x:c t="n" s="0">
        <x:v>25.34983</x:v>
      </x:c>
      <x:c t="n" s="0">
        <x:v>19.51073</x:v>
      </x:c>
      <x:c t="n" s="0">
        <x:v>19.66782</x:v>
      </x:c>
      <x:c t="n" s="0">
        <x:v>14.73402</x:v>
      </x:c>
      <x:c t="n" s="0">
        <x:v>21.95888</x:v>
      </x:c>
      <x:c t="n" s="0">
        <x:v>22.35853</x:v>
      </x:c>
      <x:c t="n" s="0">
        <x:v>28.06506</x:v>
      </x:c>
      <x:c t="n" s="0">
        <x:v>29.46378</x:v>
      </x:c>
      <x:c t="n" s="0">
        <x:v>34.03454</x:v>
      </x:c>
      <x:c t="n" s="0">
        <x:v>34.39783</x:v>
      </x:c>
      <x:c t="n" s="0">
        <x:v>32.71066</x:v>
      </x:c>
      <x:c t="n" s="0">
        <x:v>30.88181</x:v>
      </x:c>
      <x:c t="n" s="0">
        <x:v>28.11963</x:v>
      </x:c>
      <x:c t="n" s="0">
        <x:v>25.59121</x:v>
      </x:c>
      <x:c t="n" s="0">
        <x:v>25.49626</x:v>
      </x:c>
      <x:c t="n" s="0">
        <x:v>25.8365</x:v>
      </x:c>
      <x:c t="n" s="0">
        <x:v>17.01655</x:v>
      </x:c>
      <x:c t="n" s="0">
        <x:v>7.088689</x:v>
      </x:c>
      <x:c t="n" s="0">
        <x:v>11.51928</x:v>
      </x:c>
      <x:c t="n" s="0">
        <x:v>10.63064</x:v>
      </x:c>
      <x:c t="n" s="0">
        <x:v>4.62642</x:v>
      </x:c>
      <x:c t="n" s="0">
        <x:v>3.98961</x:v>
      </x:c>
      <x:c t="n" s="0">
        <x:v>1.292975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43943.0432407407</x:v>
      </x:c>
      <x:c t="n" s="7">
        <x:v>43943.0432407407</x:v>
      </x:c>
      <x:c t="n" s="0">
        <x:v>40.71846</x:v>
      </x:c>
      <x:c t="n" s="0">
        <x:v>54.20069</x:v>
      </x:c>
      <x:c t="n" s="0">
        <x:v>67.83884</x:v>
      </x:c>
      <x:c t="n" s="0">
        <x:v>74.09453</x:v>
      </x:c>
      <x:c t="n" s="0">
        <x:v>-25.86468</x:v>
      </x:c>
      <x:c t="n" s="0">
        <x:v>-14.93266</x:v>
      </x:c>
      <x:c t="n" s="0">
        <x:v>-14.73545</x:v>
      </x:c>
      <x:c t="n" s="0">
        <x:v>-12.2338</x:v>
      </x:c>
      <x:c t="n" s="0">
        <x:v>-5.594037</x:v>
      </x:c>
      <x:c t="n" s="0">
        <x:v>-6.518488</x:v>
      </x:c>
      <x:c t="n" s="0">
        <x:v>4.973379</x:v>
      </x:c>
      <x:c t="n" s="0">
        <x:v>12.48609</x:v>
      </x:c>
      <x:c t="n" s="0">
        <x:v>16.48044</x:v>
      </x:c>
      <x:c t="n" s="0">
        <x:v>19.67197</x:v>
      </x:c>
      <x:c t="n" s="0">
        <x:v>20.16215</x:v>
      </x:c>
      <x:c t="n" s="0">
        <x:v>15.89886</x:v>
      </x:c>
      <x:c t="n" s="0">
        <x:v>20.64966</x:v>
      </x:c>
      <x:c t="n" s="0">
        <x:v>23.33503</x:v>
      </x:c>
      <x:c t="n" s="0">
        <x:v>22.36973</x:v>
      </x:c>
      <x:c t="n" s="0">
        <x:v>20.32827</x:v>
      </x:c>
      <x:c t="n" s="0">
        <x:v>21.91074</x:v>
      </x:c>
      <x:c t="n" s="0">
        <x:v>22.22148</x:v>
      </x:c>
      <x:c t="n" s="0">
        <x:v>26.08846</x:v>
      </x:c>
      <x:c t="n" s="0">
        <x:v>28.3814</x:v>
      </x:c>
      <x:c t="n" s="0">
        <x:v>30.26808</x:v>
      </x:c>
      <x:c t="n" s="0">
        <x:v>31.71049</x:v>
      </x:c>
      <x:c t="n" s="0">
        <x:v>34.47052</x:v>
      </x:c>
      <x:c t="n" s="0">
        <x:v>32.95479</x:v>
      </x:c>
      <x:c t="n" s="0">
        <x:v>30.93283</x:v>
      </x:c>
      <x:c t="n" s="0">
        <x:v>28.1731</x:v>
      </x:c>
      <x:c t="n" s="0">
        <x:v>26.15413</x:v>
      </x:c>
      <x:c t="n" s="0">
        <x:v>24.64674</x:v>
      </x:c>
      <x:c t="n" s="0">
        <x:v>26.84607</x:v>
      </x:c>
      <x:c t="n" s="0">
        <x:v>16.72919</x:v>
      </x:c>
      <x:c t="n" s="0">
        <x:v>8.627881</x:v>
      </x:c>
      <x:c t="n" s="0">
        <x:v>15.00683</x:v>
      </x:c>
      <x:c t="n" s="0">
        <x:v>10.38789</x:v>
      </x:c>
      <x:c t="n" s="0">
        <x:v>4.576786</x:v>
      </x:c>
      <x:c t="n" s="0">
        <x:v>4.257765</x:v>
      </x:c>
      <x:c t="n" s="0">
        <x:v>1.682074</x:v>
      </x:c>
      <x:c t="n" s="0">
        <x:v>-25.81738</x:v>
      </x:c>
      <x:c t="n" s="0">
        <x:v>-13.7427</x:v>
      </x:c>
      <x:c t="n" s="0">
        <x:v>-14.72065</x:v>
      </x:c>
      <x:c t="n" s="0">
        <x:v>-13.5976</x:v>
      </x:c>
      <x:c t="n" s="0">
        <x:v>-11.85651</x:v>
      </x:c>
      <x:c t="n" s="0">
        <x:v>-9.335166</x:v>
      </x:c>
      <x:c t="n" s="0">
        <x:v>2.837799</x:v>
      </x:c>
      <x:c t="n" s="0">
        <x:v>9.916623</x:v>
      </x:c>
      <x:c t="n" s="0">
        <x:v>16.12977</x:v>
      </x:c>
      <x:c t="n" s="0">
        <x:v>17.96266</x:v>
      </x:c>
      <x:c t="n" s="0">
        <x:v>18.97154</x:v>
      </x:c>
      <x:c t="n" s="0">
        <x:v>14.37321</x:v>
      </x:c>
      <x:c t="n" s="0">
        <x:v>14.88296</x:v>
      </x:c>
      <x:c t="n" s="0">
        <x:v>17.86437</x:v>
      </x:c>
      <x:c t="n" s="0">
        <x:v>20.68918</x:v>
      </x:c>
      <x:c t="n" s="0">
        <x:v>22.35202</x:v>
      </x:c>
      <x:c t="n" s="0">
        <x:v>21.98112</x:v>
      </x:c>
      <x:c t="n" s="0">
        <x:v>23.48062</x:v>
      </x:c>
      <x:c t="n" s="0">
        <x:v>26.01366</x:v>
      </x:c>
      <x:c t="n" s="0">
        <x:v>25.60525</x:v>
      </x:c>
      <x:c t="n" s="0">
        <x:v>28.73463</x:v>
      </x:c>
      <x:c t="n" s="0">
        <x:v>31.63714</x:v>
      </x:c>
      <x:c t="n" s="0">
        <x:v>36.28669</x:v>
      </x:c>
      <x:c t="n" s="0">
        <x:v>29.01736</x:v>
      </x:c>
      <x:c t="n" s="0">
        <x:v>31.71183</x:v>
      </x:c>
      <x:c t="n" s="0">
        <x:v>27.73524</x:v>
      </x:c>
      <x:c t="n" s="0">
        <x:v>26.22583</x:v>
      </x:c>
      <x:c t="n" s="0">
        <x:v>21.03292</x:v>
      </x:c>
      <x:c t="n" s="0">
        <x:v>28.04403</x:v>
      </x:c>
      <x:c t="n" s="0">
        <x:v>18.59174</x:v>
      </x:c>
      <x:c t="n" s="0">
        <x:v>12.0139</x:v>
      </x:c>
      <x:c t="n" s="0">
        <x:v>22.98824</x:v>
      </x:c>
      <x:c t="n" s="0">
        <x:v>9.612454</x:v>
      </x:c>
      <x:c t="n" s="0">
        <x:v>3.588678</x:v>
      </x:c>
      <x:c t="n" s="0">
        <x:v>4.403052</x:v>
      </x:c>
      <x:c t="n" s="0">
        <x:v>2.15347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43943.0432407407</x:v>
      </x:c>
      <x:c t="n" s="7">
        <x:v>43943.0432407407</x:v>
      </x:c>
      <x:c t="n" s="0">
        <x:v>41.10976</x:v>
      </x:c>
      <x:c t="n" s="0">
        <x:v>54.20069</x:v>
      </x:c>
      <x:c t="n" s="0">
        <x:v>63.31094</x:v>
      </x:c>
      <x:c t="n" s="0">
        <x:v>68.57503</x:v>
      </x:c>
      <x:c t="n" s="0">
        <x:v>-25.85863</x:v>
      </x:c>
      <x:c t="n" s="0">
        <x:v>-14.73736</x:v>
      </x:c>
      <x:c t="n" s="0">
        <x:v>-14.73333</x:v>
      </x:c>
      <x:c t="n" s="0">
        <x:v>-12.40813</x:v>
      </x:c>
      <x:c t="n" s="0">
        <x:v>-6.107269</x:v>
      </x:c>
      <x:c t="n" s="0">
        <x:v>-6.832085</x:v>
      </x:c>
      <x:c t="n" s="0">
        <x:v>4.704426</x:v>
      </x:c>
      <x:c t="n" s="0">
        <x:v>12.19332</x:v>
      </x:c>
      <x:c t="n" s="0">
        <x:v>16.45557</x:v>
      </x:c>
      <x:c t="n" s="0">
        <x:v>19.46064</x:v>
      </x:c>
      <x:c t="n" s="0">
        <x:v>20.00741</x:v>
      </x:c>
      <x:c t="n" s="0">
        <x:v>15.70688</x:v>
      </x:c>
      <x:c t="n" s="0">
        <x:v>20.40176</x:v>
      </x:c>
      <x:c t="n" s="0">
        <x:v>22.72121</x:v>
      </x:c>
      <x:c t="n" s="0">
        <x:v>22.22531</x:v>
      </x:c>
      <x:c t="n" s="0">
        <x:v>20.83776</x:v>
      </x:c>
      <x:c t="n" s="0">
        <x:v>21.93752</x:v>
      </x:c>
      <x:c t="n" s="0">
        <x:v>23.11185</x:v>
      </x:c>
      <x:c t="n" s="0">
        <x:v>26.1988</x:v>
      </x:c>
      <x:c t="n" s="0">
        <x:v>27.98263</x:v>
      </x:c>
      <x:c t="n" s="0">
        <x:v>29.99846</x:v>
      </x:c>
      <x:c t="n" s="0">
        <x:v>31.80319</x:v>
      </x:c>
      <x:c t="n" s="0">
        <x:v>35.16665</x:v>
      </x:c>
      <x:c t="n" s="0">
        <x:v>32.53165</x:v>
      </x:c>
      <x:c t="n" s="0">
        <x:v>30.88201</x:v>
      </x:c>
      <x:c t="n" s="0">
        <x:v>28.34571</x:v>
      </x:c>
      <x:c t="n" s="0">
        <x:v>26.03701</x:v>
      </x:c>
      <x:c t="n" s="0">
        <x:v>24.7731</x:v>
      </x:c>
      <x:c t="n" s="0">
        <x:v>27.10394</x:v>
      </x:c>
      <x:c t="n" s="0">
        <x:v>16.62474</x:v>
      </x:c>
      <x:c t="n" s="0">
        <x:v>11.47756</x:v>
      </x:c>
      <x:c t="n" s="0">
        <x:v>17.43171</x:v>
      </x:c>
      <x:c t="n" s="0">
        <x:v>10.2178</x:v>
      </x:c>
      <x:c t="n" s="0">
        <x:v>4.543987</x:v>
      </x:c>
      <x:c t="n" s="0">
        <x:v>4.351914</x:v>
      </x:c>
      <x:c t="n" s="0">
        <x:v>1.723507</x:v>
      </x:c>
      <x:c t="n" s="0">
        <x:v>-25.74686</x:v>
      </x:c>
      <x:c t="n" s="0">
        <x:v>-13.7427</x:v>
      </x:c>
      <x:c t="n" s="0">
        <x:v>-14.72065</x:v>
      </x:c>
      <x:c t="n" s="0">
        <x:v>-13.5976</x:v>
      </x:c>
      <x:c t="n" s="0">
        <x:v>-11.85651</x:v>
      </x:c>
      <x:c t="n" s="0">
        <x:v>-9.224366</x:v>
      </x:c>
      <x:c t="n" s="0">
        <x:v>2.671819</x:v>
      </x:c>
      <x:c t="n" s="0">
        <x:v>12.1628</x:v>
      </x:c>
      <x:c t="n" s="0">
        <x:v>16.30718</x:v>
      </x:c>
      <x:c t="n" s="0">
        <x:v>17.96266</x:v>
      </x:c>
      <x:c t="n" s="0">
        <x:v>19.98472</x:v>
      </x:c>
      <x:c t="n" s="0">
        <x:v>14.37321</x:v>
      </x:c>
      <x:c t="n" s="0">
        <x:v>20.01517</x:v>
      </x:c>
      <x:c t="n" s="0">
        <x:v>18.41062</x:v>
      </x:c>
      <x:c t="n" s="0">
        <x:v>23.83996</x:v>
      </x:c>
      <x:c t="n" s="0">
        <x:v>22.2</x:v>
      </x:c>
      <x:c t="n" s="0">
        <x:v>20.46305</x:v>
      </x:c>
      <x:c t="n" s="0">
        <x:v>26.51664</x:v>
      </x:c>
      <x:c t="n" s="0">
        <x:v>30.73175</x:v>
      </x:c>
      <x:c t="n" s="0">
        <x:v>25.22571</x:v>
      </x:c>
      <x:c t="n" s="0">
        <x:v>28.2915</x:v>
      </x:c>
      <x:c t="n" s="0">
        <x:v>31.18798</x:v>
      </x:c>
      <x:c t="n" s="0">
        <x:v>37.86731</x:v>
      </x:c>
      <x:c t="n" s="0">
        <x:v>29.65779</x:v>
      </x:c>
      <x:c t="n" s="0">
        <x:v>26.65545</x:v>
      </x:c>
      <x:c t="n" s="0">
        <x:v>29.40051</x:v>
      </x:c>
      <x:c t="n" s="0">
        <x:v>24.34158</x:v>
      </x:c>
      <x:c t="n" s="0">
        <x:v>26.90368</x:v>
      </x:c>
      <x:c t="n" s="0">
        <x:v>28.28264</x:v>
      </x:c>
      <x:c t="n" s="0">
        <x:v>18.53071</x:v>
      </x:c>
      <x:c t="n" s="0">
        <x:v>19.05639</x:v>
      </x:c>
      <x:c t="n" s="0">
        <x:v>24.90411</x:v>
      </x:c>
      <x:c t="n" s="0">
        <x:v>10.65163</x:v>
      </x:c>
      <x:c t="n" s="0">
        <x:v>5.128751</x:v>
      </x:c>
      <x:c t="n" s="0">
        <x:v>4.867702</x:v>
      </x:c>
      <x:c t="n" s="0">
        <x:v>1.644208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43943.0432407407</x:v>
      </x:c>
      <x:c t="n" s="7">
        <x:v>43943.0432407407</x:v>
      </x:c>
      <x:c t="n" s="0">
        <x:v>41.66194</x:v>
      </x:c>
      <x:c t="n" s="0">
        <x:v>54.20069</x:v>
      </x:c>
      <x:c t="n" s="0">
        <x:v>66.50638</x:v>
      </x:c>
      <x:c t="n" s="0">
        <x:v>70.92513</x:v>
      </x:c>
      <x:c t="n" s="0">
        <x:v>-25.82128</x:v>
      </x:c>
      <x:c t="n" s="0">
        <x:v>-14.57723</x:v>
      </x:c>
      <x:c t="n" s="0">
        <x:v>-14.73151</x:v>
      </x:c>
      <x:c t="n" s="0">
        <x:v>-12.56278</x:v>
      </x:c>
      <x:c t="n" s="0">
        <x:v>-6.599389</x:v>
      </x:c>
      <x:c t="n" s="0">
        <x:v>-7.08911</x:v>
      </x:c>
      <x:c t="n" s="0">
        <x:v>4.460764</x:v>
      </x:c>
      <x:c t="n" s="0">
        <x:v>12.68342</x:v>
      </x:c>
      <x:c t="n" s="0">
        <x:v>16.43422</x:v>
      </x:c>
      <x:c t="n" s="0">
        <x:v>19.27164</x:v>
      </x:c>
      <x:c t="n" s="0">
        <x:v>20.26635</x:v>
      </x:c>
      <x:c t="n" s="0">
        <x:v>15.53593</x:v>
      </x:c>
      <x:c t="n" s="0">
        <x:v>20.34743</x:v>
      </x:c>
      <x:c t="n" s="0">
        <x:v>22.99384</x:v>
      </x:c>
      <x:c t="n" s="0">
        <x:v>23.23068</x:v>
      </x:c>
      <x:c t="n" s="0">
        <x:v>20.63335</x:v>
      </x:c>
      <x:c t="n" s="0">
        <x:v>21.43892</x:v>
      </x:c>
      <x:c t="n" s="0">
        <x:v>23.08791</x:v>
      </x:c>
      <x:c t="n" s="0">
        <x:v>27.1039</x:v>
      </x:c>
      <x:c t="n" s="0">
        <x:v>27.81235</x:v>
      </x:c>
      <x:c t="n" s="0">
        <x:v>29.74177</x:v>
      </x:c>
      <x:c t="n" s="0">
        <x:v>31.65247</x:v>
      </x:c>
      <x:c t="n" s="0">
        <x:v>35.25841</x:v>
      </x:c>
      <x:c t="n" s="0">
        <x:v>32.60069</x:v>
      </x:c>
      <x:c t="n" s="0">
        <x:v>31.16891</x:v>
      </x:c>
      <x:c t="n" s="0">
        <x:v>28.17637</x:v>
      </x:c>
      <x:c t="n" s="0">
        <x:v>25.76766</x:v>
      </x:c>
      <x:c t="n" s="0">
        <x:v>24.9698</x:v>
      </x:c>
      <x:c t="n" s="0">
        <x:v>27.11668</x:v>
      </x:c>
      <x:c t="n" s="0">
        <x:v>17.1126</x:v>
      </x:c>
      <x:c t="n" s="0">
        <x:v>13.60763</x:v>
      </x:c>
      <x:c t="n" s="0">
        <x:v>20.59092</x:v>
      </x:c>
      <x:c t="n" s="0">
        <x:v>10.19857</x:v>
      </x:c>
      <x:c t="n" s="0">
        <x:v>4.48754</x:v>
      </x:c>
      <x:c t="n" s="0">
        <x:v>4.658191</x:v>
      </x:c>
      <x:c t="n" s="0">
        <x:v>1.725173</x:v>
      </x:c>
      <x:c t="n" s="0">
        <x:v>-25.54194</x:v>
      </x:c>
      <x:c t="n" s="0">
        <x:v>-13.7427</x:v>
      </x:c>
      <x:c t="n" s="0">
        <x:v>-14.72065</x:v>
      </x:c>
      <x:c t="n" s="0">
        <x:v>-13.5976</x:v>
      </x:c>
      <x:c t="n" s="0">
        <x:v>-11.85651</x:v>
      </x:c>
      <x:c t="n" s="0">
        <x:v>-8.907979</x:v>
      </x:c>
      <x:c t="n" s="0">
        <x:v>2.671819</x:v>
      </x:c>
      <x:c t="n" s="0">
        <x:v>15.60955</x:v>
      </x:c>
      <x:c t="n" s="0">
        <x:v>16.30718</x:v>
      </x:c>
      <x:c t="n" s="0">
        <x:v>18.8273</x:v>
      </x:c>
      <x:c t="n" s="0">
        <x:v>22.09122</x:v>
      </x:c>
      <x:c t="n" s="0">
        <x:v>11.39381</x:v>
      </x:c>
      <x:c t="n" s="0">
        <x:v>20.01517</x:v>
      </x:c>
      <x:c t="n" s="0">
        <x:v>26.1101</x:v>
      </x:c>
      <x:c t="n" s="0">
        <x:v>27.53335</x:v>
      </x:c>
      <x:c t="n" s="0">
        <x:v>16.62768</x:v>
      </x:c>
      <x:c t="n" s="0">
        <x:v>18.96647</x:v>
      </x:c>
      <x:c t="n" s="0">
        <x:v>23.55545</x:v>
      </x:c>
      <x:c t="n" s="0">
        <x:v>25.7041</x:v>
      </x:c>
      <x:c t="n" s="0">
        <x:v>27.68273</x:v>
      </x:c>
      <x:c t="n" s="0">
        <x:v>28.03961</x:v>
      </x:c>
      <x:c t="n" s="0">
        <x:v>33.79088</x:v>
      </x:c>
      <x:c t="n" s="0">
        <x:v>33.53179</x:v>
      </x:c>
      <x:c t="n" s="0">
        <x:v>33.71131</x:v>
      </x:c>
      <x:c t="n" s="0">
        <x:v>32.68409</x:v>
      </x:c>
      <x:c t="n" s="0">
        <x:v>27.29025</x:v>
      </x:c>
      <x:c t="n" s="0">
        <x:v>24.04959</x:v>
      </x:c>
      <x:c t="n" s="0">
        <x:v>22.83855</x:v>
      </x:c>
      <x:c t="n" s="0">
        <x:v>26.10549</x:v>
      </x:c>
      <x:c t="n" s="0">
        <x:v>17.61619</x:v>
      </x:c>
      <x:c t="n" s="0">
        <x:v>17.39484</x:v>
      </x:c>
      <x:c t="n" s="0">
        <x:v>26.18019</x:v>
      </x:c>
      <x:c t="n" s="0">
        <x:v>14.6889</x:v>
      </x:c>
      <x:c t="n" s="0">
        <x:v>2.456301</x:v>
      </x:c>
      <x:c t="n" s="0">
        <x:v>6.109047</x:v>
      </x:c>
      <x:c t="n" s="0">
        <x:v>1.478316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43943.0432407407</x:v>
      </x:c>
      <x:c t="n" s="7">
        <x:v>43943.0432407407</x:v>
      </x:c>
      <x:c t="n" s="0">
        <x:v>42.27909</x:v>
      </x:c>
      <x:c t="n" s="0">
        <x:v>54.20069</x:v>
      </x:c>
      <x:c t="n" s="0">
        <x:v>66.39039</x:v>
      </x:c>
      <x:c t="n" s="0">
        <x:v>69.82442</x:v>
      </x:c>
      <x:c t="n" s="0">
        <x:v>-25.78009</x:v>
      </x:c>
      <x:c t="n" s="0">
        <x:v>-14.44499</x:v>
      </x:c>
      <x:c t="n" s="0">
        <x:v>-14.73411</x:v>
      </x:c>
      <x:c t="n" s="0">
        <x:v>-12.71304</x:v>
      </x:c>
      <x:c t="n" s="0">
        <x:v>-7.068899</x:v>
      </x:c>
      <x:c t="n" s="0">
        <x:v>-7.311648</x:v>
      </x:c>
      <x:c t="n" s="0">
        <x:v>4.241268</x:v>
      </x:c>
      <x:c t="n" s="0">
        <x:v>13.25389</x:v>
      </x:c>
      <x:c t="n" s="0">
        <x:v>16.26638</x:v>
      </x:c>
      <x:c t="n" s="0">
        <x:v>19.62375</x:v>
      </x:c>
      <x:c t="n" s="0">
        <x:v>20.58542</x:v>
      </x:c>
      <x:c t="n" s="0">
        <x:v>14.85468</x:v>
      </x:c>
      <x:c t="n" s="0">
        <x:v>20.79151</x:v>
      </x:c>
      <x:c t="n" s="0">
        <x:v>23.61283</x:v>
      </x:c>
      <x:c t="n" s="0">
        <x:v>23.95638</x:v>
      </x:c>
      <x:c t="n" s="0">
        <x:v>20.25439</x:v>
      </x:c>
      <x:c t="n" s="0">
        <x:v>21.5055</x:v>
      </x:c>
      <x:c t="n" s="0">
        <x:v>23.87712</x:v>
      </x:c>
      <x:c t="n" s="0">
        <x:v>26.78974</x:v>
      </x:c>
      <x:c t="n" s="0">
        <x:v>27.99449</x:v>
      </x:c>
      <x:c t="n" s="0">
        <x:v>29.50249</x:v>
      </x:c>
      <x:c t="n" s="0">
        <x:v>32.01102</x:v>
      </x:c>
      <x:c t="n" s="0">
        <x:v>35.10412</x:v>
      </x:c>
      <x:c t="n" s="0">
        <x:v>32.76018</x:v>
      </x:c>
      <x:c t="n" s="0">
        <x:v>30.8435</x:v>
      </x:c>
      <x:c t="n" s="0">
        <x:v>28.12256</x:v>
      </x:c>
      <x:c t="n" s="0">
        <x:v>25.97721</x:v>
      </x:c>
      <x:c t="n" s="0">
        <x:v>24.66423</x:v>
      </x:c>
      <x:c t="n" s="0">
        <x:v>27.01555</x:v>
      </x:c>
      <x:c t="n" s="0">
        <x:v>17.05023</x:v>
      </x:c>
      <x:c t="n" s="0">
        <x:v>13.89435</x:v>
      </x:c>
      <x:c t="n" s="0">
        <x:v>21.79626</x:v>
      </x:c>
      <x:c t="n" s="0">
        <x:v>12.72039</x:v>
      </x:c>
      <x:c t="n" s="0">
        <x:v>4.373399</x:v>
      </x:c>
      <x:c t="n" s="0">
        <x:v>4.619843</x:v>
      </x:c>
      <x:c t="n" s="0">
        <x:v>1.636966</x:v>
      </x:c>
      <x:c t="n" s="0">
        <x:v>-25.54194</x:v>
      </x:c>
      <x:c t="n" s="0">
        <x:v>-13.7427</x:v>
      </x:c>
      <x:c t="n" s="0">
        <x:v>-14.8011</x:v>
      </x:c>
      <x:c t="n" s="0">
        <x:v>-13.93673</x:v>
      </x:c>
      <x:c t="n" s="0">
        <x:v>-11.85651</x:v>
      </x:c>
      <x:c t="n" s="0">
        <x:v>-8.907979</x:v>
      </x:c>
      <x:c t="n" s="0">
        <x:v>2.671819</x:v>
      </x:c>
      <x:c t="n" s="0">
        <x:v>15.60955</x:v>
      </x:c>
      <x:c t="n" s="0">
        <x:v>11.45485</x:v>
      </x:c>
      <x:c t="n" s="0">
        <x:v>22.37541</x:v>
      </x:c>
      <x:c t="n" s="0">
        <x:v>22.09122</x:v>
      </x:c>
      <x:c t="n" s="0">
        <x:v>-7.090244</x:v>
      </x:c>
      <x:c t="n" s="0">
        <x:v>24.70853</x:v>
      </x:c>
      <x:c t="n" s="0">
        <x:v>26.76862</x:v>
      </x:c>
      <x:c t="n" s="0">
        <x:v>24.77544</x:v>
      </x:c>
      <x:c t="n" s="0">
        <x:v>17.14806</x:v>
      </x:c>
      <x:c t="n" s="0">
        <x:v>23.58479</x:v>
      </x:c>
      <x:c t="n" s="0">
        <x:v>26.77433</x:v>
      </x:c>
      <x:c t="n" s="0">
        <x:v>23.94403</x:v>
      </x:c>
      <x:c t="n" s="0">
        <x:v>30.6266</x:v>
      </x:c>
      <x:c t="n" s="0">
        <x:v>26.34972</x:v>
      </x:c>
      <x:c t="n" s="0">
        <x:v>29.25307</x:v>
      </x:c>
      <x:c t="n" s="0">
        <x:v>34.13862</x:v>
      </x:c>
      <x:c t="n" s="0">
        <x:v>32.18246</x:v>
      </x:c>
      <x:c t="n" s="0">
        <x:v>28.55275</x:v>
      </x:c>
      <x:c t="n" s="0">
        <x:v>27.72159</x:v>
      </x:c>
      <x:c t="n" s="0">
        <x:v>26.70574</x:v>
      </x:c>
      <x:c t="n" s="0">
        <x:v>24.66433</x:v>
      </x:c>
      <x:c t="n" s="0">
        <x:v>26.93945</x:v>
      </x:c>
      <x:c t="n" s="0">
        <x:v>14.75923</x:v>
      </x:c>
      <x:c t="n" s="0">
        <x:v>12.3455</x:v>
      </x:c>
      <x:c t="n" s="0">
        <x:v>24.02509</x:v>
      </x:c>
      <x:c t="n" s="0">
        <x:v>16.80767</x:v>
      </x:c>
      <x:c t="n" s="0">
        <x:v>4.599951</x:v>
      </x:c>
      <x:c t="n" s="0">
        <x:v>3.689711</x:v>
      </x:c>
      <x:c t="n" s="0">
        <x:v>1.466221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43943.0432407407</x:v>
      </x:c>
      <x:c t="n" s="7">
        <x:v>43943.0432407407</x:v>
      </x:c>
      <x:c t="n" s="0">
        <x:v>39.78586</x:v>
      </x:c>
      <x:c t="n" s="0">
        <x:v>54.20069</x:v>
      </x:c>
      <x:c t="n" s="0">
        <x:v>68.89147</x:v>
      </x:c>
      <x:c t="n" s="0">
        <x:v>70.65778</x:v>
      </x:c>
      <x:c t="n" s="0">
        <x:v>-25.74518</x:v>
      </x:c>
      <x:c t="n" s="0">
        <x:v>-14.33519</x:v>
      </x:c>
      <x:c t="n" s="0">
        <x:v>-14.74777</x:v>
      </x:c>
      <x:c t="n" s="0">
        <x:v>-12.88506</x:v>
      </x:c>
      <x:c t="n" s="0">
        <x:v>-7.514442</x:v>
      </x:c>
      <x:c t="n" s="0">
        <x:v>-7.511168</x:v>
      </x:c>
      <x:c t="n" s="0">
        <x:v>3.805071</x:v>
      </x:c>
      <x:c t="n" s="0">
        <x:v>13.688</x:v>
      </x:c>
      <x:c t="n" s="0">
        <x:v>15.65751</x:v>
      </x:c>
      <x:c t="n" s="0">
        <x:v>20.15106</x:v>
      </x:c>
      <x:c t="n" s="0">
        <x:v>20.84051</x:v>
      </x:c>
      <x:c t="n" s="0">
        <x:v>14.17412</x:v>
      </x:c>
      <x:c t="n" s="0">
        <x:v>21.75265</x:v>
      </x:c>
      <x:c t="n" s="0">
        <x:v>24.45328</x:v>
      </x:c>
      <x:c t="n" s="0">
        <x:v>23.86055</x:v>
      </x:c>
      <x:c t="n" s="0">
        <x:v>20.41068</x:v>
      </x:c>
      <x:c t="n" s="0">
        <x:v>22.02644</x:v>
      </x:c>
      <x:c t="n" s="0">
        <x:v>23.71008</x:v>
      </x:c>
      <x:c t="n" s="0">
        <x:v>26.49981</x:v>
      </x:c>
      <x:c t="n" s="0">
        <x:v>28.54661</x:v>
      </x:c>
      <x:c t="n" s="0">
        <x:v>28.99953</x:v>
      </x:c>
      <x:c t="n" s="0">
        <x:v>31.65319</x:v>
      </x:c>
      <x:c t="n" s="0">
        <x:v>34.67884</x:v>
      </x:c>
      <x:c t="n" s="0">
        <x:v>33.14162</x:v>
      </x:c>
      <x:c t="n" s="0">
        <x:v>30.52561</x:v>
      </x:c>
      <x:c t="n" s="0">
        <x:v>27.94178</x:v>
      </x:c>
      <x:c t="n" s="0">
        <x:v>26.13999</x:v>
      </x:c>
      <x:c t="n" s="0">
        <x:v>24.6151</x:v>
      </x:c>
      <x:c t="n" s="0">
        <x:v>26.76907</x:v>
      </x:c>
      <x:c t="n" s="0">
        <x:v>16.75568</x:v>
      </x:c>
      <x:c t="n" s="0">
        <x:v>13.4334</x:v>
      </x:c>
      <x:c t="n" s="0">
        <x:v>21.56976</x:v>
      </x:c>
      <x:c t="n" s="0">
        <x:v>12.57087</x:v>
      </x:c>
      <x:c t="n" s="0">
        <x:v>4.261981</x:v>
      </x:c>
      <x:c t="n" s="0">
        <x:v>4.512808</x:v>
      </x:c>
      <x:c t="n" s="0">
        <x:v>1.806352</x:v>
      </x:c>
      <x:c t="n" s="0">
        <x:v>-25.54194</x:v>
      </x:c>
      <x:c t="n" s="0">
        <x:v>-13.7427</x:v>
      </x:c>
      <x:c t="n" s="0">
        <x:v>-14.82825</x:v>
      </x:c>
      <x:c t="n" s="0">
        <x:v>-14.05592</x:v>
      </x:c>
      <x:c t="n" s="0">
        <x:v>-11.85651</x:v>
      </x:c>
      <x:c t="n" s="0">
        <x:v>-8.907979</x:v>
      </x:c>
      <x:c t="n" s="0">
        <x:v>-12.5988</x:v>
      </x:c>
      <x:c t="n" s="0">
        <x:v>15.44439</x:v>
      </x:c>
      <x:c t="n" s="0">
        <x:v>6.430786</x:v>
      </x:c>
      <x:c t="n" s="0">
        <x:v>22.37541</x:v>
      </x:c>
      <x:c t="n" s="0">
        <x:v>22.09122</x:v>
      </x:c>
      <x:c t="n" s="0">
        <x:v>-7.090244</x:v>
      </x:c>
      <x:c t="n" s="0">
        <x:v>25.1002</x:v>
      </x:c>
      <x:c t="n" s="0">
        <x:v>27.68349</x:v>
      </x:c>
      <x:c t="n" s="0">
        <x:v>23.70246</x:v>
      </x:c>
      <x:c t="n" s="0">
        <x:v>23.16619</x:v>
      </x:c>
      <x:c t="n" s="0">
        <x:v>22.81511</x:v>
      </x:c>
      <x:c t="n" s="0">
        <x:v>12.49576</x:v>
      </x:c>
      <x:c t="n" s="0">
        <x:v>23.3038</x:v>
      </x:c>
      <x:c t="n" s="0">
        <x:v>29.71714</x:v>
      </x:c>
      <x:c t="n" s="0">
        <x:v>28.88747</x:v>
      </x:c>
      <x:c t="n" s="0">
        <x:v>29.93424</x:v>
      </x:c>
      <x:c t="n" s="0">
        <x:v>35.70578</x:v>
      </x:c>
      <x:c t="n" s="0">
        <x:v>34.40771</x:v>
      </x:c>
      <x:c t="n" s="0">
        <x:v>29.5197</x:v>
      </x:c>
      <x:c t="n" s="0">
        <x:v>29.80629</x:v>
      </x:c>
      <x:c t="n" s="0">
        <x:v>26.11678</x:v>
      </x:c>
      <x:c t="n" s="0">
        <x:v>22.78542</x:v>
      </x:c>
      <x:c t="n" s="0">
        <x:v>26.12776</x:v>
      </x:c>
      <x:c t="n" s="0">
        <x:v>17.46441</x:v>
      </x:c>
      <x:c t="n" s="0">
        <x:v>10.60512</x:v>
      </x:c>
      <x:c t="n" s="0">
        <x:v>19.69983</x:v>
      </x:c>
      <x:c t="n" s="0">
        <x:v>10.24471</x:v>
      </x:c>
      <x:c t="n" s="0">
        <x:v>4.035233</x:v>
      </x:c>
      <x:c t="n" s="0">
        <x:v>4.887153</x:v>
      </x:c>
      <x:c t="n" s="0">
        <x:v>2.793078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43943.0432407407</x:v>
      </x:c>
      <x:c t="n" s="7">
        <x:v>43943.0432407407</x:v>
      </x:c>
      <x:c t="n" s="0">
        <x:v>42.14608</x:v>
      </x:c>
      <x:c t="n" s="0">
        <x:v>54.20069</x:v>
      </x:c>
      <x:c t="n" s="0">
        <x:v>61.51007</x:v>
      </x:c>
      <x:c t="n" s="0">
        <x:v>69.98832</x:v>
      </x:c>
      <x:c t="n" s="0">
        <x:v>-25.71556</x:v>
      </x:c>
      <x:c t="n" s="0">
        <x:v>-14.24355</x:v>
      </x:c>
      <x:c t="n" s="0">
        <x:v>-14.75949</x:v>
      </x:c>
      <x:c t="n" s="0">
        <x:v>-13.03755</x:v>
      </x:c>
      <x:c t="n" s="0">
        <x:v>-7.934856</x:v>
      </x:c>
      <x:c t="n" s="0">
        <x:v>-7.689135</x:v>
      </x:c>
      <x:c t="n" s="0">
        <x:v>3.136728</x:v>
      </x:c>
      <x:c t="n" s="0">
        <x:v>13.8483</x:v>
      </x:c>
      <x:c t="n" s="0">
        <x:v>15.06001</x:v>
      </x:c>
      <x:c t="n" s="0">
        <x:v>20.55569</x:v>
      </x:c>
      <x:c t="n" s="0">
        <x:v>20.8828</x:v>
      </x:c>
      <x:c t="n" s="0">
        <x:v>13.49437</x:v>
      </x:c>
      <x:c t="n" s="0">
        <x:v>22.29011</x:v>
      </x:c>
      <x:c t="n" s="0">
        <x:v>25.00787</x:v>
      </x:c>
      <x:c t="n" s="0">
        <x:v>23.91897</x:v>
      </x:c>
      <x:c t="n" s="0">
        <x:v>21.00539</x:v>
      </x:c>
      <x:c t="n" s="0">
        <x:v>22.12293</x:v>
      </x:c>
      <x:c t="n" s="0">
        <x:v>23.07821</x:v>
      </x:c>
      <x:c t="n" s="0">
        <x:v>26.23022</x:v>
      </x:c>
      <x:c t="n" s="0">
        <x:v>28.58751</x:v>
      </x:c>
      <x:c t="n" s="0">
        <x:v>29.39266</x:v>
      </x:c>
      <x:c t="n" s="0">
        <x:v>32.40375</x:v>
      </x:c>
      <x:c t="n" s="0">
        <x:v>35.52297</x:v>
      </x:c>
      <x:c t="n" s="0">
        <x:v>32.74246</x:v>
      </x:c>
      <x:c t="n" s="0">
        <x:v>30.5271</x:v>
      </x:c>
      <x:c t="n" s="0">
        <x:v>28.52376</x:v>
      </x:c>
      <x:c t="n" s="0">
        <x:v>25.79926</x:v>
      </x:c>
      <x:c t="n" s="0">
        <x:v>24.22206</x:v>
      </x:c>
      <x:c t="n" s="0">
        <x:v>26.89812</x:v>
      </x:c>
      <x:c t="n" s="0">
        <x:v>16.88721</x:v>
      </x:c>
      <x:c t="n" s="0">
        <x:v>13.02425</x:v>
      </x:c>
      <x:c t="n" s="0">
        <x:v>21.25779</x:v>
      </x:c>
      <x:c t="n" s="0">
        <x:v>12.19794</x:v>
      </x:c>
      <x:c t="n" s="0">
        <x:v>4.518671</x:v>
      </x:c>
      <x:c t="n" s="0">
        <x:v>4.552995</x:v>
      </x:c>
      <x:c t="n" s="0">
        <x:v>1.833656</x:v>
      </x:c>
      <x:c t="n" s="0">
        <x:v>-24.77649</x:v>
      </x:c>
      <x:c t="n" s="0">
        <x:v>-14.23791</x:v>
      </x:c>
      <x:c t="n" s="0">
        <x:v>-14.82825</x:v>
      </x:c>
      <x:c t="n" s="0">
        <x:v>-14.05592</x:v>
      </x:c>
      <x:c t="n" s="0">
        <x:v>-4.222332</x:v>
      </x:c>
      <x:c t="n" s="0">
        <x:v>-8.907979</x:v>
      </x:c>
      <x:c t="n" s="0">
        <x:v>-12.5988</x:v>
      </x:c>
      <x:c t="n" s="0">
        <x:v>14.06968</x:v>
      </x:c>
      <x:c t="n" s="0">
        <x:v>7.080128</x:v>
      </x:c>
      <x:c t="n" s="0">
        <x:v>21.08021</x:v>
      </x:c>
      <x:c t="n" s="0">
        <x:v>18.46632</x:v>
      </x:c>
      <x:c t="n" s="0">
        <x:v>19.45864</x:v>
      </x:c>
      <x:c t="n" s="0">
        <x:v>21.53669</x:v>
      </x:c>
      <x:c t="n" s="0">
        <x:v>25.61313</x:v>
      </x:c>
      <x:c t="n" s="0">
        <x:v>24.3614</x:v>
      </x:c>
      <x:c t="n" s="0">
        <x:v>23.73759</x:v>
      </x:c>
      <x:c t="n" s="0">
        <x:v>24.37403</x:v>
      </x:c>
      <x:c t="n" s="0">
        <x:v>15.58455</x:v>
      </x:c>
      <x:c t="n" s="0">
        <x:v>22.77148</x:v>
      </x:c>
      <x:c t="n" s="0">
        <x:v>28.29244</x:v>
      </x:c>
      <x:c t="n" s="0">
        <x:v>33.2475</x:v>
      </x:c>
      <x:c t="n" s="0">
        <x:v>37.37066</x:v>
      </x:c>
      <x:c t="n" s="0">
        <x:v>37.19979</x:v>
      </x:c>
      <x:c t="n" s="0">
        <x:v>31.37933</x:v>
      </x:c>
      <x:c t="n" s="0">
        <x:v>31.61653</x:v>
      </x:c>
      <x:c t="n" s="0">
        <x:v>30.17941</x:v>
      </x:c>
      <x:c t="n" s="0">
        <x:v>26.84039</x:v>
      </x:c>
      <x:c t="n" s="0">
        <x:v>21.58374</x:v>
      </x:c>
      <x:c t="n" s="0">
        <x:v>27.55792</x:v>
      </x:c>
      <x:c t="n" s="0">
        <x:v>15.13409</x:v>
      </x:c>
      <x:c t="n" s="0">
        <x:v>6.923531</x:v>
      </x:c>
      <x:c t="n" s="0">
        <x:v>15.74683</x:v>
      </x:c>
      <x:c t="n" s="0">
        <x:v>9.558272</x:v>
      </x:c>
      <x:c t="n" s="0">
        <x:v>5.64049</x:v>
      </x:c>
      <x:c t="n" s="0">
        <x:v>4.58929</x:v>
      </x:c>
      <x:c t="n" s="0">
        <x:v>2.272644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43943.0432407407</x:v>
      </x:c>
      <x:c t="n" s="7">
        <x:v>43943.0432407407</x:v>
      </x:c>
      <x:c t="n" s="0">
        <x:v>41.96495</x:v>
      </x:c>
      <x:c t="n" s="0">
        <x:v>54.20069</x:v>
      </x:c>
      <x:c t="n" s="0">
        <x:v>66.60372</x:v>
      </x:c>
      <x:c t="n" s="0">
        <x:v>72.48709</x:v>
      </x:c>
      <x:c t="n" s="0">
        <x:v>-25.40203</x:v>
      </x:c>
      <x:c t="n" s="0">
        <x:v>-14.34798</x:v>
      </x:c>
      <x:c t="n" s="0">
        <x:v>-14.76951</x:v>
      </x:c>
      <x:c t="n" s="0">
        <x:v>-13.17217</x:v>
      </x:c>
      <x:c t="n" s="0">
        <x:v>-5.941949</x:v>
      </x:c>
      <x:c t="n" s="0">
        <x:v>-7.847119</x:v>
      </x:c>
      <x:c t="n" s="0">
        <x:v>2.4712</x:v>
      </x:c>
      <x:c t="n" s="0">
        <x:v>13.88133</x:v>
      </x:c>
      <x:c t="n" s="0">
        <x:v>14.51294</x:v>
      </x:c>
      <x:c t="n" s="0">
        <x:v>20.29221</x:v>
      </x:c>
      <x:c t="n" s="0">
        <x:v>20.43165</x:v>
      </x:c>
      <x:c t="n" s="0">
        <x:v>16.93864</x:v>
      </x:c>
      <x:c t="n" s="0">
        <x:v>21.75024</x:v>
      </x:c>
      <x:c t="n" s="0">
        <x:v>24.83209</x:v>
      </x:c>
      <x:c t="n" s="0">
        <x:v>23.8825</x:v>
      </x:c>
      <x:c t="n" s="0">
        <x:v>21.80568</x:v>
      </x:c>
      <x:c t="n" s="0">
        <x:v>22.33615</x:v>
      </x:c>
      <x:c t="n" s="0">
        <x:v>22.59146</x:v>
      </x:c>
      <x:c t="n" s="0">
        <x:v>26.08025</x:v>
      </x:c>
      <x:c t="n" s="0">
        <x:v>28.66182</x:v>
      </x:c>
      <x:c t="n" s="0">
        <x:v>30.02299</x:v>
      </x:c>
      <x:c t="n" s="0">
        <x:v>32.74794</x:v>
      </x:c>
      <x:c t="n" s="0">
        <x:v>35.30582</x:v>
      </x:c>
      <x:c t="n" s="0">
        <x:v>32.53241</x:v>
      </x:c>
      <x:c t="n" s="0">
        <x:v>31.16682</x:v>
      </x:c>
      <x:c t="n" s="0">
        <x:v>28.7662</x:v>
      </x:c>
      <x:c t="n" s="0">
        <x:v>26.20011</x:v>
      </x:c>
      <x:c t="n" s="0">
        <x:v>24.06268</x:v>
      </x:c>
      <x:c t="n" s="0">
        <x:v>26.856</x:v>
      </x:c>
      <x:c t="n" s="0">
        <x:v>16.68909</x:v>
      </x:c>
      <x:c t="n" s="0">
        <x:v>12.60324</x:v>
      </x:c>
      <x:c t="n" s="0">
        <x:v>20.75475</x:v>
      </x:c>
      <x:c t="n" s="0">
        <x:v>11.95183</x:v>
      </x:c>
      <x:c t="n" s="0">
        <x:v>4.470392</x:v>
      </x:c>
      <x:c t="n" s="0">
        <x:v>4.66753</x:v>
      </x:c>
      <x:c t="n" s="0">
        <x:v>1.8599</x:v>
      </x:c>
      <x:c t="n" s="0">
        <x:v>-23.74078</x:v>
      </x:c>
      <x:c t="n" s="0">
        <x:v>-15.21409</x:v>
      </x:c>
      <x:c t="n" s="0">
        <x:v>-14.82825</x:v>
      </x:c>
      <x:c t="n" s="0">
        <x:v>-14.05592</x:v>
      </x:c>
      <x:c t="n" s="0">
        <x:v>-0.4578331</x:v>
      </x:c>
      <x:c t="n" s="0">
        <x:v>-8.907979</x:v>
      </x:c>
      <x:c t="n" s="0">
        <x:v>-12.5988</x:v>
      </x:c>
      <x:c t="n" s="0">
        <x:v>14.06968</x:v>
      </x:c>
      <x:c t="n" s="0">
        <x:v>7.984332</x:v>
      </x:c>
      <x:c t="n" s="0">
        <x:v>17.32179</x:v>
      </x:c>
      <x:c t="n" s="0">
        <x:v>15.98928</x:v>
      </x:c>
      <x:c t="n" s="0">
        <x:v>23.71231</x:v>
      </x:c>
      <x:c t="n" s="0">
        <x:v>15.28381</x:v>
      </x:c>
      <x:c t="n" s="0">
        <x:v>23.63082</x:v>
      </x:c>
      <x:c t="n" s="0">
        <x:v>21.99151</x:v>
      </x:c>
      <x:c t="n" s="0">
        <x:v>26.137</x:v>
      </x:c>
      <x:c t="n" s="0">
        <x:v>19.81999</x:v>
      </x:c>
      <x:c t="n" s="0">
        <x:v>22.91275</x:v>
      </x:c>
      <x:c t="n" s="0">
        <x:v>26.91367</x:v>
      </x:c>
      <x:c t="n" s="0">
        <x:v>29.42188</x:v>
      </x:c>
      <x:c t="n" s="0">
        <x:v>27.7244</x:v>
      </x:c>
      <x:c t="n" s="0">
        <x:v>27.88728</x:v>
      </x:c>
      <x:c t="n" s="0">
        <x:v>35.79689</x:v>
      </x:c>
      <x:c t="n" s="0">
        <x:v>31.91082</x:v>
      </x:c>
      <x:c t="n" s="0">
        <x:v>33.97062</x:v>
      </x:c>
      <x:c t="n" s="0">
        <x:v>28.59954</x:v>
      </x:c>
      <x:c t="n" s="0">
        <x:v>26.37579</x:v>
      </x:c>
      <x:c t="n" s="0">
        <x:v>25.36976</x:v>
      </x:c>
      <x:c t="n" s="0">
        <x:v>25.49839</x:v>
      </x:c>
      <x:c t="n" s="0">
        <x:v>15.27706</x:v>
      </x:c>
      <x:c t="n" s="0">
        <x:v>8.048931</x:v>
      </x:c>
      <x:c t="n" s="0">
        <x:v>14.69212</x:v>
      </x:c>
      <x:c t="n" s="0">
        <x:v>9.650297</x:v>
      </x:c>
      <x:c t="n" s="0">
        <x:v>4.12358</x:v>
      </x:c>
      <x:c t="n" s="0">
        <x:v>5.038829</x:v>
      </x:c>
      <x:c t="n" s="0">
        <x:v>1.701782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43943.0432407407</x:v>
      </x:c>
      <x:c t="n" s="7">
        <x:v>43943.0432407407</x:v>
      </x:c>
      <x:c t="n" s="0">
        <x:v>42.03079</x:v>
      </x:c>
      <x:c t="n" s="0">
        <x:v>54.20069</x:v>
      </x:c>
      <x:c t="n" s="0">
        <x:v>72.59708</x:v>
      </x:c>
      <x:c t="n" s="0">
        <x:v>76.1862</x:v>
      </x:c>
      <x:c t="n" s="0">
        <x:v>-25.11674</x:v>
      </x:c>
      <x:c t="n" s="0">
        <x:v>-14.46417</x:v>
      </x:c>
      <x:c t="n" s="0">
        <x:v>-14.77809</x:v>
      </x:c>
      <x:c t="n" s="0">
        <x:v>-13.29053</x:v>
      </x:c>
      <x:c t="n" s="0">
        <x:v>-4.574509</x:v>
      </x:c>
      <x:c t="n" s="0">
        <x:v>-7.311507</x:v>
      </x:c>
      <x:c t="n" s="0">
        <x:v>1.808937</x:v>
      </x:c>
      <x:c t="n" s="0">
        <x:v>13.69333</x:v>
      </x:c>
      <x:c t="n" s="0">
        <x:v>13.98968</x:v>
      </x:c>
      <x:c t="n" s="0">
        <x:v>19.96622</x:v>
      </x:c>
      <x:c t="n" s="0">
        <x:v>20.00537</x:v>
      </x:c>
      <x:c t="n" s="0">
        <x:v>18.83772</x:v>
      </x:c>
      <x:c t="n" s="0">
        <x:v>21.22927</x:v>
      </x:c>
      <x:c t="n" s="0">
        <x:v>25.46825</x:v>
      </x:c>
      <x:c t="n" s="0">
        <x:v>23.54683</x:v>
      </x:c>
      <x:c t="n" s="0">
        <x:v>22.95987</x:v>
      </x:c>
      <x:c t="n" s="0">
        <x:v>22.30711</x:v>
      </x:c>
      <x:c t="n" s="0">
        <x:v>23.37671</x:v>
      </x:c>
      <x:c t="n" s="0">
        <x:v>26.00501</x:v>
      </x:c>
      <x:c t="n" s="0">
        <x:v>28.42818</x:v>
      </x:c>
      <x:c t="n" s="0">
        <x:v>29.71155</x:v>
      </x:c>
      <x:c t="n" s="0">
        <x:v>32.4655</x:v>
      </x:c>
      <x:c t="n" s="0">
        <x:v>35.36978</x:v>
      </x:c>
      <x:c t="n" s="0">
        <x:v>33.00251</x:v>
      </x:c>
      <x:c t="n" s="0">
        <x:v>31.26058</x:v>
      </x:c>
      <x:c t="n" s="0">
        <x:v>28.93546</x:v>
      </x:c>
      <x:c t="n" s="0">
        <x:v>25.99613</x:v>
      </x:c>
      <x:c t="n" s="0">
        <x:v>24.27118</x:v>
      </x:c>
      <x:c t="n" s="0">
        <x:v>26.66332</x:v>
      </x:c>
      <x:c t="n" s="0">
        <x:v>16.61636</x:v>
      </x:c>
      <x:c t="n" s="0">
        <x:v>12.15529</x:v>
      </x:c>
      <x:c t="n" s="0">
        <x:v>20.20963</x:v>
      </x:c>
      <x:c t="n" s="0">
        <x:v>11.62547</x:v>
      </x:c>
      <x:c t="n" s="0">
        <x:v>4.575429</x:v>
      </x:c>
      <x:c t="n" s="0">
        <x:v>4.62216</x:v>
      </x:c>
      <x:c t="n" s="0">
        <x:v>1.921529</x:v>
      </x:c>
      <x:c t="n" s="0">
        <x:v>-23.74078</x:v>
      </x:c>
      <x:c t="n" s="0">
        <x:v>-15.21409</x:v>
      </x:c>
      <x:c t="n" s="0">
        <x:v>-14.82825</x:v>
      </x:c>
      <x:c t="n" s="0">
        <x:v>-14.05592</x:v>
      </x:c>
      <x:c t="n" s="0">
        <x:v>-0.4578331</x:v>
      </x:c>
      <x:c t="n" s="0">
        <x:v>-2.709628</x:v>
      </x:c>
      <x:c t="n" s="0">
        <x:v>-12.5988</x:v>
      </x:c>
      <x:c t="n" s="0">
        <x:v>8.661788</x:v>
      </x:c>
      <x:c t="n" s="0">
        <x:v>7.984332</x:v>
      </x:c>
      <x:c t="n" s="0">
        <x:v>17.32179</x:v>
      </x:c>
      <x:c t="n" s="0">
        <x:v>15.98928</x:v>
      </x:c>
      <x:c t="n" s="0">
        <x:v>23.71231</x:v>
      </x:c>
      <x:c t="n" s="0">
        <x:v>13.41334</x:v>
      </x:c>
      <x:c t="n" s="0">
        <x:v>30.51169</x:v>
      </x:c>
      <x:c t="n" s="0">
        <x:v>18.02737</x:v>
      </x:c>
      <x:c t="n" s="0">
        <x:v>25.01353</x:v>
      </x:c>
      <x:c t="n" s="0">
        <x:v>24.06143</x:v>
      </x:c>
      <x:c t="n" s="0">
        <x:v>28.22176</x:v>
      </x:c>
      <x:c t="n" s="0">
        <x:v>25.35827</x:v>
      </x:c>
      <x:c t="n" s="0">
        <x:v>24.18633</x:v>
      </x:c>
      <x:c t="n" s="0">
        <x:v>28.56366</x:v>
      </x:c>
      <x:c t="n" s="0">
        <x:v>31.3302</x:v>
      </x:c>
      <x:c t="n" s="0">
        <x:v>34.9771</x:v>
      </x:c>
      <x:c t="n" s="0">
        <x:v>34.23679</x:v>
      </x:c>
      <x:c t="n" s="0">
        <x:v>31.03748</x:v>
      </x:c>
      <x:c t="n" s="0">
        <x:v>29.42423</x:v>
      </x:c>
      <x:c t="n" s="0">
        <x:v>25.97913</x:v>
      </x:c>
      <x:c t="n" s="0">
        <x:v>22.55683</x:v>
      </x:c>
      <x:c t="n" s="0">
        <x:v>25.69536</x:v>
      </x:c>
      <x:c t="n" s="0">
        <x:v>16.97693</x:v>
      </x:c>
      <x:c t="n" s="0">
        <x:v>14.45644</x:v>
      </x:c>
      <x:c t="n" s="0">
        <x:v>17.36413</x:v>
      </x:c>
      <x:c t="n" s="0">
        <x:v>8.94281</x:v>
      </x:c>
      <x:c t="n" s="0">
        <x:v>5.271711</x:v>
      </x:c>
      <x:c t="n" s="0">
        <x:v>4.508625</x:v>
      </x:c>
      <x:c t="n" s="0">
        <x:v>2.43186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43943.0432407407</x:v>
      </x:c>
      <x:c t="n" s="7">
        <x:v>43943.0432407407</x:v>
      </x:c>
      <x:c t="n" s="0">
        <x:v>42.25062</x:v>
      </x:c>
      <x:c t="n" s="0">
        <x:v>54.20069</x:v>
      </x:c>
      <x:c t="n" s="0">
        <x:v>77.50177</x:v>
      </x:c>
      <x:c t="n" s="0">
        <x:v>79.36684</x:v>
      </x:c>
      <x:c t="n" s="0">
        <x:v>-24.88723</x:v>
      </x:c>
      <x:c t="n" s="0">
        <x:v>-14.56595</x:v>
      </x:c>
      <x:c t="n" s="0">
        <x:v>-14.78542</x:v>
      </x:c>
      <x:c t="n" s="0">
        <x:v>-13.39422</x:v>
      </x:c>
      <x:c t="n" s="0">
        <x:v>-3.673049</x:v>
      </x:c>
      <x:c t="n" s="0">
        <x:v>-6.102696</x:v>
      </x:c>
      <x:c t="n" s="0">
        <x:v>1.150458</x:v>
      </x:c>
      <x:c t="n" s="0">
        <x:v>13.15617</x:v>
      </x:c>
      <x:c t="n" s="0">
        <x:v>13.48673</x:v>
      </x:c>
      <x:c t="n" s="0">
        <x:v>19.66702</x:v>
      </x:c>
      <x:c t="n" s="0">
        <x:v>19.60496</x:v>
      </x:c>
      <x:c t="n" s="0">
        <x:v>19.78482</x:v>
      </x:c>
      <x:c t="n" s="0">
        <x:v>20.60028</x:v>
      </x:c>
      <x:c t="n" s="0">
        <x:v>26.84568</x:v>
      </x:c>
      <x:c t="n" s="0">
        <x:v>22.88469</x:v>
      </x:c>
      <x:c t="n" s="0">
        <x:v>22.85972</x:v>
      </x:c>
      <x:c t="n" s="0">
        <x:v>22.60287</x:v>
      </x:c>
      <x:c t="n" s="0">
        <x:v>23.87345</x:v>
      </x:c>
      <x:c t="n" s="0">
        <x:v>25.81583</x:v>
      </x:c>
      <x:c t="n" s="0">
        <x:v>27.9846</x:v>
      </x:c>
      <x:c t="n" s="0">
        <x:v>29.79666</x:v>
      </x:c>
      <x:c t="n" s="0">
        <x:v>32.2938</x:v>
      </x:c>
      <x:c t="n" s="0">
        <x:v>35.28961</x:v>
      </x:c>
      <x:c t="n" s="0">
        <x:v>33.20992</x:v>
      </x:c>
      <x:c t="n" s="0">
        <x:v>31.13025</x:v>
      </x:c>
      <x:c t="n" s="0">
        <x:v>28.84716</x:v>
      </x:c>
      <x:c t="n" s="0">
        <x:v>25.95762</x:v>
      </x:c>
      <x:c t="n" s="0">
        <x:v>24.02202</x:v>
      </x:c>
      <x:c t="n" s="0">
        <x:v>26.56115</x:v>
      </x:c>
      <x:c t="n" s="0">
        <x:v>16.55071</x:v>
      </x:c>
      <x:c t="n" s="0">
        <x:v>15.84966</x:v>
      </x:c>
      <x:c t="n" s="0">
        <x:v>23.20714</x:v>
      </x:c>
      <x:c t="n" s="0">
        <x:v>11.3543</x:v>
      </x:c>
      <x:c t="n" s="0">
        <x:v>4.63248</x:v>
      </x:c>
      <x:c t="n" s="0">
        <x:v>4.611608</x:v>
      </x:c>
      <x:c t="n" s="0">
        <x:v>1.886243</x:v>
      </x:c>
      <x:c t="n" s="0">
        <x:v>-23.74078</x:v>
      </x:c>
      <x:c t="n" s="0">
        <x:v>-15.21409</x:v>
      </x:c>
      <x:c t="n" s="0">
        <x:v>-14.82825</x:v>
      </x:c>
      <x:c t="n" s="0">
        <x:v>-14.05592</x:v>
      </x:c>
      <x:c t="n" s="0">
        <x:v>-0.4578331</x:v>
      </x:c>
      <x:c t="n" s="0">
        <x:v>-2.261977</x:v>
      </x:c>
      <x:c t="n" s="0">
        <x:v>-5.826095</x:v>
      </x:c>
      <x:c t="n" s="0">
        <x:v>6.768267</x:v>
      </x:c>
      <x:c t="n" s="0">
        <x:v>11.13668</x:v>
      </x:c>
      <x:c t="n" s="0">
        <x:v>17.33625</x:v>
      </x:c>
      <x:c t="n" s="0">
        <x:v>21.65877</x:v>
      </x:c>
      <x:c t="n" s="0">
        <x:v>19.59366</x:v>
      </x:c>
      <x:c t="n" s="0">
        <x:v>10.05676</x:v>
      </x:c>
      <x:c t="n" s="0">
        <x:v>30.46511</x:v>
      </x:c>
      <x:c t="n" s="0">
        <x:v>8.499191</x:v>
      </x:c>
      <x:c t="n" s="0">
        <x:v>23.20097</x:v>
      </x:c>
      <x:c t="n" s="0">
        <x:v>23.2821</x:v>
      </x:c>
      <x:c t="n" s="0">
        <x:v>24.12934</x:v>
      </x:c>
      <x:c t="n" s="0">
        <x:v>23.17907</x:v>
      </x:c>
      <x:c t="n" s="0">
        <x:v>24.51026</x:v>
      </x:c>
      <x:c t="n" s="0">
        <x:v>30.5015</x:v>
      </x:c>
      <x:c t="n" s="0">
        <x:v>31.42719</x:v>
      </x:c>
      <x:c t="n" s="0">
        <x:v>33.31857</x:v>
      </x:c>
      <x:c t="n" s="0">
        <x:v>33.87146</x:v>
      </x:c>
      <x:c t="n" s="0">
        <x:v>28.46686</x:v>
      </x:c>
      <x:c t="n" s="0">
        <x:v>28.34312</x:v>
      </x:c>
      <x:c t="n" s="0">
        <x:v>23.68163</x:v>
      </x:c>
      <x:c t="n" s="0">
        <x:v>24.49644</x:v>
      </x:c>
      <x:c t="n" s="0">
        <x:v>23.99883</x:v>
      </x:c>
      <x:c t="n" s="0">
        <x:v>15.08806</x:v>
      </x:c>
      <x:c t="n" s="0">
        <x:v>24.564</x:v>
      </x:c>
      <x:c t="n" s="0">
        <x:v>33.92849</x:v>
      </x:c>
      <x:c t="n" s="0">
        <x:v>9.008572</x:v>
      </x:c>
      <x:c t="n" s="0">
        <x:v>4.807862</x:v>
      </x:c>
      <x:c t="n" s="0">
        <x:v>4.576665</x:v>
      </x:c>
      <x:c t="n" s="0">
        <x:v>1.316436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43943.0432407407</x:v>
      </x:c>
      <x:c t="n" s="7">
        <x:v>43943.0432407407</x:v>
      </x:c>
      <x:c t="n" s="0">
        <x:v>41.5851</x:v>
      </x:c>
      <x:c t="n" s="0">
        <x:v>54.20069</x:v>
      </x:c>
      <x:c t="n" s="0">
        <x:v>78.56048</x:v>
      </x:c>
      <x:c t="n" s="0">
        <x:v>79.74008</x:v>
      </x:c>
      <x:c t="n" s="0">
        <x:v>-24.70036</x:v>
      </x:c>
      <x:c t="n" s="0">
        <x:v>-14.65479</x:v>
      </x:c>
      <x:c t="n" s="0">
        <x:v>-14.7917</x:v>
      </x:c>
      <x:c t="n" s="0">
        <x:v>-13.48479</x:v>
      </x:c>
      <x:c t="n" s="0">
        <x:v>-3.028167</x:v>
      </x:c>
      <x:c t="n" s="0">
        <x:v>-5.28385</x:v>
      </x:c>
      <x:c t="n" s="0">
        <x:v>0.8395407</x:v>
      </x:c>
      <x:c t="n" s="0">
        <x:v>12.63814</x:v>
      </x:c>
      <x:c t="n" s="0">
        <x:v>13.61199</x:v>
      </x:c>
      <x:c t="n" s="0">
        <x:v>19.39811</x:v>
      </x:c>
      <x:c t="n" s="0">
        <x:v>21.18777</x:v>
      </x:c>
      <x:c t="n" s="0">
        <x:v>19.13569</x:v>
      </x:c>
      <x:c t="n" s="0">
        <x:v>19.97999</x:v>
      </x:c>
      <x:c t="n" s="0">
        <x:v>26.91043</x:v>
      </x:c>
      <x:c t="n" s="0">
        <x:v>22.22687</x:v>
      </x:c>
      <x:c t="n" s="0">
        <x:v>23.09277</x:v>
      </x:c>
      <x:c t="n" s="0">
        <x:v>22.43794</x:v>
      </x:c>
      <x:c t="n" s="0">
        <x:v>24.84165</x:v>
      </x:c>
      <x:c t="n" s="0">
        <x:v>25.34636</x:v>
      </x:c>
      <x:c t="n" s="0">
        <x:v>28.06267</x:v>
      </x:c>
      <x:c t="n" s="0">
        <x:v>29.52567</x:v>
      </x:c>
      <x:c t="n" s="0">
        <x:v>32.36086</x:v>
      </x:c>
      <x:c t="n" s="0">
        <x:v>35.00568</x:v>
      </x:c>
      <x:c t="n" s="0">
        <x:v>33.02625</x:v>
      </x:c>
      <x:c t="n" s="0">
        <x:v>30.75446</x:v>
      </x:c>
      <x:c t="n" s="0">
        <x:v>28.89951</x:v>
      </x:c>
      <x:c t="n" s="0">
        <x:v>25.96458</x:v>
      </x:c>
      <x:c t="n" s="0">
        <x:v>24.09863</x:v>
      </x:c>
      <x:c t="n" s="0">
        <x:v>26.2384</x:v>
      </x:c>
      <x:c t="n" s="0">
        <x:v>16.27575</x:v>
      </x:c>
      <x:c t="n" s="0">
        <x:v>17.5524</x:v>
      </x:c>
      <x:c t="n" s="0">
        <x:v>28.81838</x:v>
      </x:c>
      <x:c t="n" s="0">
        <x:v>10.99326</x:v>
      </x:c>
      <x:c t="n" s="0">
        <x:v>4.586055</x:v>
      </x:c>
      <x:c t="n" s="0">
        <x:v>4.653795</x:v>
      </x:c>
      <x:c t="n" s="0">
        <x:v>1.859762</x:v>
      </x:c>
      <x:c t="n" s="0">
        <x:v>-23.74078</x:v>
      </x:c>
      <x:c t="n" s="0">
        <x:v>-16.8525</x:v>
      </x:c>
      <x:c t="n" s="0">
        <x:v>-13.51765</x:v>
      </x:c>
      <x:c t="n" s="0">
        <x:v>-11.43763</x:v>
      </x:c>
      <x:c t="n" s="0">
        <x:v>-0.4578331</x:v>
      </x:c>
      <x:c t="n" s="0">
        <x:v>-2.261977</x:v>
      </x:c>
      <x:c t="n" s="0">
        <x:v>-0.5507497</x:v>
      </x:c>
      <x:c t="n" s="0">
        <x:v>6.768267</x:v>
      </x:c>
      <x:c t="n" s="0">
        <x:v>15.19913</x:v>
      </x:c>
      <x:c t="n" s="0">
        <x:v>17.37935</x:v>
      </x:c>
      <x:c t="n" s="0">
        <x:v>26.69238</x:v>
      </x:c>
      <x:c t="n" s="0">
        <x:v>6.680017</x:v>
      </x:c>
      <x:c t="n" s="0">
        <x:v>13.75161</x:v>
      </x:c>
      <x:c t="n" s="0">
        <x:v>21.2937</x:v>
      </x:c>
      <x:c t="n" s="0">
        <x:v>8.682033</x:v>
      </x:c>
      <x:c t="n" s="0">
        <x:v>23.34841</x:v>
      </x:c>
      <x:c t="n" s="0">
        <x:v>21.65165</x:v>
      </x:c>
      <x:c t="n" s="0">
        <x:v>27.23231</x:v>
      </x:c>
      <x:c t="n" s="0">
        <x:v>23.10416</x:v>
      </x:c>
      <x:c t="n" s="0">
        <x:v>32.58847</x:v>
      </x:c>
      <x:c t="n" s="0">
        <x:v>26.42256</x:v>
      </x:c>
      <x:c t="n" s="0">
        <x:v>33.56416</x:v>
      </x:c>
      <x:c t="n" s="0">
        <x:v>34.21892</x:v>
      </x:c>
      <x:c t="n" s="0">
        <x:v>32.32824</x:v>
      </x:c>
      <x:c t="n" s="0">
        <x:v>28.86589</x:v>
      </x:c>
      <x:c t="n" s="0">
        <x:v>30.11152</x:v>
      </x:c>
      <x:c t="n" s="0">
        <x:v>27.74349</x:v>
      </x:c>
      <x:c t="n" s="0">
        <x:v>23.3798</x:v>
      </x:c>
      <x:c t="n" s="0">
        <x:v>25.36677</x:v>
      </x:c>
      <x:c t="n" s="0">
        <x:v>15.08572</x:v>
      </x:c>
      <x:c t="n" s="0">
        <x:v>15.03641</x:v>
      </x:c>
      <x:c t="n" s="0">
        <x:v>35.15377</x:v>
      </x:c>
      <x:c t="n" s="0">
        <x:v>8.074733</x:v>
      </x:c>
      <x:c t="n" s="0">
        <x:v>4.419212</x:v>
      </x:c>
      <x:c t="n" s="0">
        <x:v>4.636311</x:v>
      </x:c>
      <x:c t="n" s="0">
        <x:v>1.252217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43943.0432407407</x:v>
      </x:c>
      <x:c t="n" s="7">
        <x:v>43943.0432407407</x:v>
      </x:c>
      <x:c t="n" s="0">
        <x:v>41.85333</x:v>
      </x:c>
      <x:c t="n" s="0">
        <x:v>54.20069</x:v>
      </x:c>
      <x:c t="n" s="0">
        <x:v>76.52962</x:v>
      </x:c>
      <x:c t="n" s="0">
        <x:v>79.43131</x:v>
      </x:c>
      <x:c t="n" s="0">
        <x:v>-24.54694</x:v>
      </x:c>
      <x:c t="n" s="0">
        <x:v>-15.10424</x:v>
      </x:c>
      <x:c t="n" s="0">
        <x:v>-14.37483</x:v>
      </x:c>
      <x:c t="n" s="0">
        <x:v>-12.71551</x:v>
      </x:c>
      <x:c t="n" s="0">
        <x:v>-2.544342</x:v>
      </x:c>
      <x:c t="n" s="0">
        <x:v>-4.689148</x:v>
      </x:c>
      <x:c t="n" s="0">
        <x:v>0.6623013</x:v>
      </x:c>
      <x:c t="n" s="0">
        <x:v>12.12873</x:v>
      </x:c>
      <x:c t="n" s="0">
        <x:v>13.88304</x:v>
      </x:c>
      <x:c t="n" s="0">
        <x:v>19.15579</x:v>
      </x:c>
      <x:c t="n" s="0">
        <x:v>22.56294</x:v>
      </x:c>
      <x:c t="n" s="0">
        <x:v>18.49236</x:v>
      </x:c>
      <x:c t="n" s="0">
        <x:v>19.85426</x:v>
      </x:c>
      <x:c t="n" s="0">
        <x:v>26.42416</x:v>
      </x:c>
      <x:c t="n" s="0">
        <x:v>21.57446</x:v>
      </x:c>
      <x:c t="n" s="0">
        <x:v>22.71128</x:v>
      </x:c>
      <x:c t="n" s="0">
        <x:v>22.66934</x:v>
      </x:c>
      <x:c t="n" s="0">
        <x:v>24.58361</x:v>
      </x:c>
      <x:c t="n" s="0">
        <x:v>25.93469</x:v>
      </x:c>
      <x:c t="n" s="0">
        <x:v>29.04514</x:v>
      </x:c>
      <x:c t="n" s="0">
        <x:v>29.43889</x:v>
      </x:c>
      <x:c t="n" s="0">
        <x:v>32.59583</x:v>
      </x:c>
      <x:c t="n" s="0">
        <x:v>34.8463</x:v>
      </x:c>
      <x:c t="n" s="0">
        <x:v>32.80718</x:v>
      </x:c>
      <x:c t="n" s="0">
        <x:v>30.68145</x:v>
      </x:c>
      <x:c t="n" s="0">
        <x:v>28.88283</x:v>
      </x:c>
      <x:c t="n" s="0">
        <x:v>26.1573</x:v>
      </x:c>
      <x:c t="n" s="0">
        <x:v>23.96624</x:v>
      </x:c>
      <x:c t="n" s="0">
        <x:v>26.08033</x:v>
      </x:c>
      <x:c t="n" s="0">
        <x:v>16.1215</x:v>
      </x:c>
      <x:c t="n" s="0">
        <x:v>16.9852</x:v>
      </x:c>
      <x:c t="n" s="0">
        <x:v>29.06093</x:v>
      </x:c>
      <x:c t="n" s="0">
        <x:v>10.62366</x:v>
      </x:c>
      <x:c t="n" s="0">
        <x:v>4.617052</x:v>
      </x:c>
      <x:c t="n" s="0">
        <x:v>4.652886</x:v>
      </x:c>
      <x:c t="n" s="0">
        <x:v>1.788756</x:v>
      </x:c>
      <x:c t="n" s="0">
        <x:v>-23.74078</x:v>
      </x:c>
      <x:c t="n" s="0">
        <x:v>-19.51477</x:v>
      </x:c>
      <x:c t="n" s="0">
        <x:v>-12.51224</x:v>
      </x:c>
      <x:c t="n" s="0">
        <x:v>-9.81567</x:v>
      </x:c>
      <x:c t="n" s="0">
        <x:v>-0.4578331</x:v>
      </x:c>
      <x:c t="n" s="0">
        <x:v>-2.261977</x:v>
      </x:c>
      <x:c t="n" s="0">
        <x:v>-0.5507497</x:v>
      </x:c>
      <x:c t="n" s="0">
        <x:v>5.873637</x:v>
      </x:c>
      <x:c t="n" s="0">
        <x:v>15.19913</x:v>
      </x:c>
      <x:c t="n" s="0">
        <x:v>17.37935</x:v>
      </x:c>
      <x:c t="n" s="0">
        <x:v>26.69238</x:v>
      </x:c>
      <x:c t="n" s="0">
        <x:v>6.680017</x:v>
      </x:c>
      <x:c t="n" s="0">
        <x:v>20.75033</x:v>
      </x:c>
      <x:c t="n" s="0">
        <x:v>19.94037</x:v>
      </x:c>
      <x:c t="n" s="0">
        <x:v>20.85429</x:v>
      </x:c>
      <x:c t="n" s="0">
        <x:v>16.11475</x:v>
      </x:c>
      <x:c t="n" s="0">
        <x:v>22.86234</x:v>
      </x:c>
      <x:c t="n" s="0">
        <x:v>21.90641</x:v>
      </x:c>
      <x:c t="n" s="0">
        <x:v>29.17479</x:v>
      </x:c>
      <x:c t="n" s="0">
        <x:v>27.60997</x:v>
      </x:c>
      <x:c t="n" s="0">
        <x:v>30.44713</x:v>
      </x:c>
      <x:c t="n" s="0">
        <x:v>32.19805</x:v>
      </x:c>
      <x:c t="n" s="0">
        <x:v>32.7969</x:v>
      </x:c>
      <x:c t="n" s="0">
        <x:v>32.82935</x:v>
      </x:c>
      <x:c t="n" s="0">
        <x:v>30.4266</x:v>
      </x:c>
      <x:c t="n" s="0">
        <x:v>28.27082</x:v>
      </x:c>
      <x:c t="n" s="0">
        <x:v>25.02159</x:v>
      </x:c>
      <x:c t="n" s="0">
        <x:v>23.72963</x:v>
      </x:c>
      <x:c t="n" s="0">
        <x:v>24.94964</x:v>
      </x:c>
      <x:c t="n" s="0">
        <x:v>16.79196</x:v>
      </x:c>
      <x:c t="n" s="0">
        <x:v>6.3627</x:v>
      </x:c>
      <x:c t="n" s="0">
        <x:v>18.84903</x:v>
      </x:c>
      <x:c t="n" s="0">
        <x:v>7.75227</x:v>
      </x:c>
      <x:c t="n" s="0">
        <x:v>4.641175</x:v>
      </x:c>
      <x:c t="n" s="0">
        <x:v>4.439997</x:v>
      </x:c>
      <x:c t="n" s="0">
        <x:v>1.645905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43943.0432407407</x:v>
      </x:c>
      <x:c t="n" s="7">
        <x:v>43943.0432407407</x:v>
      </x:c>
      <x:c t="n" s="0">
        <x:v>41.01744</x:v>
      </x:c>
      <x:c t="n" s="0">
        <x:v>54.20069</x:v>
      </x:c>
      <x:c t="n" s="0">
        <x:v>73.73448</x:v>
      </x:c>
      <x:c t="n" s="0">
        <x:v>76.60889</x:v>
      </x:c>
      <x:c t="n" s="0">
        <x:v>-24.41993</x:v>
      </x:c>
      <x:c t="n" s="0">
        <x:v>-15.52875</x:v>
      </x:c>
      <x:c t="n" s="0">
        <x:v>-14.04797</x:v>
      </x:c>
      <x:c t="n" s="0">
        <x:v>-12.15165</x:v>
      </x:c>
      <x:c t="n" s="0">
        <x:v>-2.140809</x:v>
      </x:c>
      <x:c t="n" s="0">
        <x:v>-4.238688</x:v>
      </x:c>
      <x:c t="n" s="0">
        <x:v>0.5049878</x:v>
      </x:c>
      <x:c t="n" s="0">
        <x:v>11.60289</x:v>
      </x:c>
      <x:c t="n" s="0">
        <x:v>13.98891</x:v>
      </x:c>
      <x:c t="n" s="0">
        <x:v>18.93756</x:v>
      </x:c>
      <x:c t="n" s="0">
        <x:v>23.46832</x:v>
      </x:c>
      <x:c t="n" s="0">
        <x:v>17.85569</x:v>
      </x:c>
      <x:c t="n" s="0">
        <x:v>19.99716</x:v>
      </x:c>
      <x:c t="n" s="0">
        <x:v>25.82217</x:v>
      </x:c>
      <x:c t="n" s="0">
        <x:v>21.96392</x:v>
      </x:c>
      <x:c t="n" s="0">
        <x:v>22.40008</x:v>
      </x:c>
      <x:c t="n" s="0">
        <x:v>22.25567</x:v>
      </x:c>
      <x:c t="n" s="0">
        <x:v>24.73455</x:v>
      </x:c>
      <x:c t="n" s="0">
        <x:v>26.05965</x:v>
      </x:c>
      <x:c t="n" s="0">
        <x:v>28.92614</x:v>
      </x:c>
      <x:c t="n" s="0">
        <x:v>29.7977</x:v>
      </x:c>
      <x:c t="n" s="0">
        <x:v>32.52578</x:v>
      </x:c>
      <x:c t="n" s="0">
        <x:v>34.61605</x:v>
      </x:c>
      <x:c t="n" s="0">
        <x:v>32.72891</x:v>
      </x:c>
      <x:c t="n" s="0">
        <x:v>30.50256</x:v>
      </x:c>
      <x:c t="n" s="0">
        <x:v>28.67774</x:v>
      </x:c>
      <x:c t="n" s="0">
        <x:v>25.87031</x:v>
      </x:c>
      <x:c t="n" s="0">
        <x:v>24.13547</x:v>
      </x:c>
      <x:c t="n" s="0">
        <x:v>26.21537</x:v>
      </x:c>
      <x:c t="n" s="0">
        <x:v>16.35126</x:v>
      </x:c>
      <x:c t="n" s="0">
        <x:v>16.38754</x:v>
      </x:c>
      <x:c t="n" s="0">
        <x:v>28.39277</x:v>
      </x:c>
      <x:c t="n" s="0">
        <x:v>10.32323</x:v>
      </x:c>
      <x:c t="n" s="0">
        <x:v>4.539132</x:v>
      </x:c>
      <x:c t="n" s="0">
        <x:v>4.503338</x:v>
      </x:c>
      <x:c t="n" s="0">
        <x:v>1.682168</x:v>
      </x:c>
      <x:c t="n" s="0">
        <x:v>-23.74078</x:v>
      </x:c>
      <x:c t="n" s="0">
        <x:v>-19.51477</x:v>
      </x:c>
      <x:c t="n" s="0">
        <x:v>-12.51224</x:v>
      </x:c>
      <x:c t="n" s="0">
        <x:v>-9.81567</x:v>
      </x:c>
      <x:c t="n" s="0">
        <x:v>-0.1676551</x:v>
      </x:c>
      <x:c t="n" s="0">
        <x:v>-2.261977</x:v>
      </x:c>
      <x:c t="n" s="0">
        <x:v>-0.5507497</x:v>
      </x:c>
      <x:c t="n" s="0">
        <x:v>5.529184</x:v>
      </x:c>
      <x:c t="n" s="0">
        <x:v>13.6276</x:v>
      </x:c>
      <x:c t="n" s="0">
        <x:v>16.85787</x:v>
      </x:c>
      <x:c t="n" s="0">
        <x:v>26.69238</x:v>
      </x:c>
      <x:c t="n" s="0">
        <x:v>20.93804</x:v>
      </x:c>
      <x:c t="n" s="0">
        <x:v>20.75033</x:v>
      </x:c>
      <x:c t="n" s="0">
        <x:v>15.85791</x:v>
      </x:c>
      <x:c t="n" s="0">
        <x:v>23.73007</x:v>
      </x:c>
      <x:c t="n" s="0">
        <x:v>21.39044</x:v>
      </x:c>
      <x:c t="n" s="0">
        <x:v>16.77077</x:v>
      </x:c>
      <x:c t="n" s="0">
        <x:v>24.94471</x:v>
      </x:c>
      <x:c t="n" s="0">
        <x:v>24.22297</x:v>
      </x:c>
      <x:c t="n" s="0">
        <x:v>31.64759</x:v>
      </x:c>
      <x:c t="n" s="0">
        <x:v>31.87797</x:v>
      </x:c>
      <x:c t="n" s="0">
        <x:v>31.45931</x:v>
      </x:c>
      <x:c t="n" s="0">
        <x:v>31.32012</x:v>
      </x:c>
      <x:c t="n" s="0">
        <x:v>33.36325</x:v>
      </x:c>
      <x:c t="n" s="0">
        <x:v>28.85214</x:v>
      </x:c>
      <x:c t="n" s="0">
        <x:v>27.94678</x:v>
      </x:c>
      <x:c t="n" s="0">
        <x:v>26.29588</x:v>
      </x:c>
      <x:c t="n" s="0">
        <x:v>24.41123</x:v>
      </x:c>
      <x:c t="n" s="0">
        <x:v>27.06486</x:v>
      </x:c>
      <x:c t="n" s="0">
        <x:v>16.84282</x:v>
      </x:c>
      <x:c t="n" s="0">
        <x:v>7.330147</x:v>
      </x:c>
      <x:c t="n" s="0">
        <x:v>13.52749</x:v>
      </x:c>
      <x:c t="n" s="0">
        <x:v>8.176877</x:v>
      </x:c>
      <x:c t="n" s="0">
        <x:v>3.787183</x:v>
      </x:c>
      <x:c t="n" s="0">
        <x:v>3.895508</x:v>
      </x:c>
      <x:c t="n" s="0">
        <x:v>0.5672947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43943.0432407407</x:v>
      </x:c>
      <x:c t="n" s="7">
        <x:v>43943.0432407407</x:v>
      </x:c>
      <x:c t="n" s="0">
        <x:v>39.71504</x:v>
      </x:c>
      <x:c t="n" s="0">
        <x:v>54.20069</x:v>
      </x:c>
      <x:c t="n" s="0">
        <x:v>70.14405</x:v>
      </x:c>
      <x:c t="n" s="0">
        <x:v>75.73934</x:v>
      </x:c>
      <x:c t="n" s="0">
        <x:v>-24.31431</x:v>
      </x:c>
      <x:c t="n" s="0">
        <x:v>-15.92732</x:v>
      </x:c>
      <x:c t="n" s="0">
        <x:v>-13.78708</x:v>
      </x:c>
      <x:c t="n" s="0">
        <x:v>-11.72203</x:v>
      </x:c>
      <x:c t="n" s="0">
        <x:v>-1.782202</x:v>
      </x:c>
      <x:c t="n" s="0">
        <x:v>-3.887826</x:v>
      </x:c>
      <x:c t="n" s="0">
        <x:v>0.3659742</x:v>
      </x:c>
      <x:c t="n" s="0">
        <x:v>11.09715</x:v>
      </x:c>
      <x:c t="n" s="0">
        <x:v>13.90108</x:v>
      </x:c>
      <x:c t="n" s="0">
        <x:v>18.63599</x:v>
      </x:c>
      <x:c t="n" s="0">
        <x:v>23.88152</x:v>
      </x:c>
      <x:c t="n" s="0">
        <x:v>19.42893</x:v>
      </x:c>
      <x:c t="n" s="0">
        <x:v>20.56445</x:v>
      </x:c>
      <x:c t="n" s="0">
        <x:v>25.21108</x:v>
      </x:c>
      <x:c t="n" s="0">
        <x:v>22.20982</x:v>
      </x:c>
      <x:c t="n" s="0">
        <x:v>22.59932</x:v>
      </x:c>
      <x:c t="n" s="0">
        <x:v>21.79097</x:v>
      </x:c>
      <x:c t="n" s="0">
        <x:v>24.37267</x:v>
      </x:c>
      <x:c t="n" s="0">
        <x:v>25.80961</x:v>
      </x:c>
      <x:c t="n" s="0">
        <x:v>29.3476</x:v>
      </x:c>
      <x:c t="n" s="0">
        <x:v>30.04822</x:v>
      </x:c>
      <x:c t="n" s="0">
        <x:v>32.0158</x:v>
      </x:c>
      <x:c t="n" s="0">
        <x:v>34.48488</x:v>
      </x:c>
      <x:c t="n" s="0">
        <x:v>33.24878</x:v>
      </x:c>
      <x:c t="n" s="0">
        <x:v>30.77178</x:v>
      </x:c>
      <x:c t="n" s="0">
        <x:v>28.92546</x:v>
      </x:c>
      <x:c t="n" s="0">
        <x:v>26.07463</x:v>
      </x:c>
      <x:c t="n" s="0">
        <x:v>24.0622</x:v>
      </x:c>
      <x:c t="n" s="0">
        <x:v>26.16713</x:v>
      </x:c>
      <x:c t="n" s="0">
        <x:v>16.67023</x:v>
      </x:c>
      <x:c t="n" s="0">
        <x:v>15.76597</x:v>
      </x:c>
      <x:c t="n" s="0">
        <x:v>27.73001</x:v>
      </x:c>
      <x:c t="n" s="0">
        <x:v>10.01866</x:v>
      </x:c>
      <x:c t="n" s="0">
        <x:v>4.385015</x:v>
      </x:c>
      <x:c t="n" s="0">
        <x:v>4.442689</x:v>
      </x:c>
      <x:c t="n" s="0">
        <x:v>1.626968</x:v>
      </x:c>
      <x:c t="n" s="0">
        <x:v>-23.74078</x:v>
      </x:c>
      <x:c t="n" s="0">
        <x:v>-19.51477</x:v>
      </x:c>
      <x:c t="n" s="0">
        <x:v>-12.51224</x:v>
      </x:c>
      <x:c t="n" s="0">
        <x:v>-9.81567</x:v>
      </x:c>
      <x:c t="n" s="0">
        <x:v>-0.1277399</x:v>
      </x:c>
      <x:c t="n" s="0">
        <x:v>-2.261977</x:v>
      </x:c>
      <x:c t="n" s="0">
        <x:v>-1.871975</x:v>
      </x:c>
      <x:c t="n" s="0">
        <x:v>11.49462</x:v>
      </x:c>
      <x:c t="n" s="0">
        <x:v>13.3483</x:v>
      </x:c>
      <x:c t="n" s="0">
        <x:v>16.26512</x:v>
      </x:c>
      <x:c t="n" s="0">
        <x:v>23.10755</x:v>
      </x:c>
      <x:c t="n" s="0">
        <x:v>23.8661</x:v>
      </x:c>
      <x:c t="n" s="0">
        <x:v>24.25297</x:v>
      </x:c>
      <x:c t="n" s="0">
        <x:v>13.90417</x:v>
      </x:c>
      <x:c t="n" s="0">
        <x:v>23.11715</x:v>
      </x:c>
      <x:c t="n" s="0">
        <x:v>24.97801</x:v>
      </x:c>
      <x:c t="n" s="0">
        <x:v>16.30532</x:v>
      </x:c>
      <x:c t="n" s="0">
        <x:v>22.36841</x:v>
      </x:c>
      <x:c t="n" s="0">
        <x:v>27.3885</x:v>
      </x:c>
      <x:c t="n" s="0">
        <x:v>27.496</x:v>
      </x:c>
      <x:c t="n" s="0">
        <x:v>31.06958</x:v>
      </x:c>
      <x:c t="n" s="0">
        <x:v>22.19193</x:v>
      </x:c>
      <x:c t="n" s="0">
        <x:v>35.19334</x:v>
      </x:c>
      <x:c t="n" s="0">
        <x:v>34.06655</x:v>
      </x:c>
      <x:c t="n" s="0">
        <x:v>32.09038</x:v>
      </x:c>
      <x:c t="n" s="0">
        <x:v>28.87997</x:v>
      </x:c>
      <x:c t="n" s="0">
        <x:v>24.84594</x:v>
      </x:c>
      <x:c t="n" s="0">
        <x:v>23.27315</x:v>
      </x:c>
      <x:c t="n" s="0">
        <x:v>25.0141</x:v>
      </x:c>
      <x:c t="n" s="0">
        <x:v>17.37743</x:v>
      </x:c>
      <x:c t="n" s="0">
        <x:v>6.079165</x:v>
      </x:c>
      <x:c t="n" s="0">
        <x:v>12.23162</x:v>
      </x:c>
      <x:c t="n" s="0">
        <x:v>6.644589</x:v>
      </x:c>
      <x:c t="n" s="0">
        <x:v>4.106017</x:v>
      </x:c>
      <x:c t="n" s="0">
        <x:v>4.646935</x:v>
      </x:c>
      <x:c t="n" s="0">
        <x:v>1.49263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43943.0432407407</x:v>
      </x:c>
      <x:c t="n" s="7">
        <x:v>43943.0432407407</x:v>
      </x:c>
      <x:c t="n" s="0">
        <x:v>40.5767</x:v>
      </x:c>
      <x:c t="n" s="0">
        <x:v>54.20069</x:v>
      </x:c>
      <x:c t="n" s="0">
        <x:v>75.38544</x:v>
      </x:c>
      <x:c t="n" s="0">
        <x:v>76.50253</x:v>
      </x:c>
      <x:c t="n" s="0">
        <x:v>-24.15269</x:v>
      </x:c>
      <x:c t="n" s="0">
        <x:v>-16.2993</x:v>
      </x:c>
      <x:c t="n" s="0">
        <x:v>-13.57605</x:v>
      </x:c>
      <x:c t="n" s="0">
        <x:v>-11.38602</x:v>
      </x:c>
      <x:c t="n" s="0">
        <x:v>-1.497768</x:v>
      </x:c>
      <x:c t="n" s="0">
        <x:v>-3.718366</x:v>
      </x:c>
      <x:c t="n" s="0">
        <x:v>-0.09555954</x:v>
      </x:c>
      <x:c t="n" s="0">
        <x:v>11.80111</x:v>
      </x:c>
      <x:c t="n" s="0">
        <x:v>13.82465</x:v>
      </x:c>
      <x:c t="n" s="0">
        <x:v>18.36075</x:v>
      </x:c>
      <x:c t="n" s="0">
        <x:v>23.53794</x:v>
      </x:c>
      <x:c t="n" s="0">
        <x:v>20.43102</x:v>
      </x:c>
      <x:c t="n" s="0">
        <x:v>21.3393</x:v>
      </x:c>
      <x:c t="n" s="0">
        <x:v>24.54945</x:v>
      </x:c>
      <x:c t="n" s="0">
        <x:v>22.27336</x:v>
      </x:c>
      <x:c t="n" s="0">
        <x:v>22.79747</x:v>
      </x:c>
      <x:c t="n" s="0">
        <x:v>21.31611</x:v>
      </x:c>
      <x:c t="n" s="0">
        <x:v>23.95596</x:v>
      </x:c>
      <x:c t="n" s="0">
        <x:v>26.07718</x:v>
      </x:c>
      <x:c t="n" s="0">
        <x:v>28.9381</x:v>
      </x:c>
      <x:c t="n" s="0">
        <x:v>30.24321</x:v>
      </x:c>
      <x:c t="n" s="0">
        <x:v>31.76141</x:v>
      </x:c>
      <x:c t="n" s="0">
        <x:v>34.45895</x:v>
      </x:c>
      <x:c t="n" s="0">
        <x:v>33.00603</x:v>
      </x:c>
      <x:c t="n" s="0">
        <x:v>30.56284</x:v>
      </x:c>
      <x:c t="n" s="0">
        <x:v>28.6409</x:v>
      </x:c>
      <x:c t="n" s="0">
        <x:v>25.96985</x:v>
      </x:c>
      <x:c t="n" s="0">
        <x:v>24.39855</x:v>
      </x:c>
      <x:c t="n" s="0">
        <x:v>26.28971</x:v>
      </x:c>
      <x:c t="n" s="0">
        <x:v>16.74143</x:v>
      </x:c>
      <x:c t="n" s="0">
        <x:v>15.23147</x:v>
      </x:c>
      <x:c t="n" s="0">
        <x:v>27.06437</x:v>
      </x:c>
      <x:c t="n" s="0">
        <x:v>9.735219</x:v>
      </x:c>
      <x:c t="n" s="0">
        <x:v>4.571761</x:v>
      </x:c>
      <x:c t="n" s="0">
        <x:v>4.470757</x:v>
      </x:c>
      <x:c t="n" s="0">
        <x:v>1.553414</x:v>
      </x:c>
      <x:c t="n" s="0">
        <x:v>-22.01303</x:v>
      </x:c>
      <x:c t="n" s="0">
        <x:v>-19.51477</x:v>
      </x:c>
      <x:c t="n" s="0">
        <x:v>-12.51224</x:v>
      </x:c>
      <x:c t="n" s="0">
        <x:v>-9.81567</x:v>
      </x:c>
      <x:c t="n" s="0">
        <x:v>-0.1277399</x:v>
      </x:c>
      <x:c t="n" s="0">
        <x:v>-6.060637</x:v>
      </x:c>
      <x:c t="n" s="0">
        <x:v>-5.771976</x:v>
      </x:c>
      <x:c t="n" s="0">
        <x:v>15.00615</x:v>
      </x:c>
      <x:c t="n" s="0">
        <x:v>13.3483</x:v>
      </x:c>
      <x:c t="n" s="0">
        <x:v>16.26512</x:v>
      </x:c>
      <x:c t="n" s="0">
        <x:v>20.68435</x:v>
      </x:c>
      <x:c t="n" s="0">
        <x:v>23.8661</x:v>
      </x:c>
      <x:c t="n" s="0">
        <x:v>24.25297</x:v>
      </x:c>
      <x:c t="n" s="0">
        <x:v>10.25797</x:v>
      </x:c>
      <x:c t="n" s="0">
        <x:v>20.12378</x:v>
      </x:c>
      <x:c t="n" s="0">
        <x:v>21.73194</x:v>
      </x:c>
      <x:c t="n" s="0">
        <x:v>17.62896</x:v>
      </x:c>
      <x:c t="n" s="0">
        <x:v>19.6968</x:v>
      </x:c>
      <x:c t="n" s="0">
        <x:v>28.45258</x:v>
      </x:c>
      <x:c t="n" s="0">
        <x:v>29.27335</x:v>
      </x:c>
      <x:c t="n" s="0">
        <x:v>32.12547</x:v>
      </x:c>
      <x:c t="n" s="0">
        <x:v>31.85581</x:v>
      </x:c>
      <x:c t="n" s="0">
        <x:v>33.90152</x:v>
      </x:c>
      <x:c t="n" s="0">
        <x:v>31.04107</x:v>
      </x:c>
      <x:c t="n" s="0">
        <x:v>29.55283</x:v>
      </x:c>
      <x:c t="n" s="0">
        <x:v>29.5809</x:v>
      </x:c>
      <x:c t="n" s="0">
        <x:v>27.57227</x:v>
      </x:c>
      <x:c t="n" s="0">
        <x:v>26.77587</x:v>
      </x:c>
      <x:c t="n" s="0">
        <x:v>26.85416</x:v>
      </x:c>
      <x:c t="n" s="0">
        <x:v>16.8704</x:v>
      </x:c>
      <x:c t="n" s="0">
        <x:v>9.240762</x:v>
      </x:c>
      <x:c t="n" s="0">
        <x:v>14.89014</x:v>
      </x:c>
      <x:c t="n" s="0">
        <x:v>10.38414</x:v>
      </x:c>
      <x:c t="n" s="0">
        <x:v>4.75832</x:v>
      </x:c>
      <x:c t="n" s="0">
        <x:v>3.95643</x:v>
      </x:c>
      <x:c t="n" s="0">
        <x:v>1.412297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43943.0432407407</x:v>
      </x:c>
      <x:c t="n" s="7">
        <x:v>43943.0432407407</x:v>
      </x:c>
      <x:c t="n" s="0">
        <x:v>43.23427</x:v>
      </x:c>
      <x:c t="n" s="0">
        <x:v>54.20069</x:v>
      </x:c>
      <x:c t="n" s="0">
        <x:v>72.12968</x:v>
      </x:c>
      <x:c t="n" s="0">
        <x:v>74.59563</x:v>
      </x:c>
      <x:c t="n" s="0">
        <x:v>-23.58409</x:v>
      </x:c>
      <x:c t="n" s="0">
        <x:v>-16.64432</x:v>
      </x:c>
      <x:c t="n" s="0">
        <x:v>-13.4036</x:v>
      </x:c>
      <x:c t="n" s="0">
        <x:v>-11.11831</x:v>
      </x:c>
      <x:c t="n" s="0">
        <x:v>-1.268783</x:v>
      </x:c>
      <x:c t="n" s="0">
        <x:v>-4.334469</x:v>
      </x:c>
      <x:c t="n" s="0">
        <x:v>-0.5844805</x:v>
      </x:c>
      <x:c t="n" s="0">
        <x:v>12.44331</x:v>
      </x:c>
      <x:c t="n" s="0">
        <x:v>13.65139</x:v>
      </x:c>
      <x:c t="n" s="0">
        <x:v>18.11104</x:v>
      </x:c>
      <x:c t="n" s="0">
        <x:v>23.22134</x:v>
      </x:c>
      <x:c t="n" s="0">
        <x:v>20.84758</x:v>
      </x:c>
      <x:c t="n" s="0">
        <x:v>21.76251</x:v>
      </x:c>
      <x:c t="n" s="0">
        <x:v>23.98388</x:v>
      </x:c>
      <x:c t="n" s="0">
        <x:v>21.76742</x:v>
      </x:c>
      <x:c t="n" s="0">
        <x:v>22.61753</x:v>
      </x:c>
      <x:c t="n" s="0">
        <x:v>20.97389</x:v>
      </x:c>
      <x:c t="n" s="0">
        <x:v>23.90026</x:v>
      </x:c>
      <x:c t="n" s="0">
        <x:v>27.24643</x:v>
      </x:c>
      <x:c t="n" s="0">
        <x:v>29.7345</x:v>
      </x:c>
      <x:c t="n" s="0">
        <x:v>30.37395</x:v>
      </x:c>
      <x:c t="n" s="0">
        <x:v>31.74593</x:v>
      </x:c>
      <x:c t="n" s="0">
        <x:v>34.24116</x:v>
      </x:c>
      <x:c t="n" s="0">
        <x:v>32.80113</x:v>
      </x:c>
      <x:c t="n" s="0">
        <x:v>30.49523</x:v>
      </x:c>
      <x:c t="n" s="0">
        <x:v>28.91358</x:v>
      </x:c>
      <x:c t="n" s="0">
        <x:v>26.31324</x:v>
      </x:c>
      <x:c t="n" s="0">
        <x:v>24.6244</x:v>
      </x:c>
      <x:c t="n" s="0">
        <x:v>26.15121</x:v>
      </x:c>
      <x:c t="n" s="0">
        <x:v>16.89053</x:v>
      </x:c>
      <x:c t="n" s="0">
        <x:v>14.75409</x:v>
      </x:c>
      <x:c t="n" s="0">
        <x:v>26.42615</x:v>
      </x:c>
      <x:c t="n" s="0">
        <x:v>9.863568</x:v>
      </x:c>
      <x:c t="n" s="0">
        <x:v>4.517081</x:v>
      </x:c>
      <x:c t="n" s="0">
        <x:v>4.395857</x:v>
      </x:c>
      <x:c t="n" s="0">
        <x:v>1.595869</x:v>
      </x:c>
      <x:c t="n" s="0">
        <x:v>-21.23232</x:v>
      </x:c>
      <x:c t="n" s="0">
        <x:v>-19.51477</x:v>
      </x:c>
      <x:c t="n" s="0">
        <x:v>-12.51224</x:v>
      </x:c>
      <x:c t="n" s="0">
        <x:v>-9.81567</x:v>
      </x:c>
      <x:c t="n" s="0">
        <x:v>-0.1277399</x:v>
      </x:c>
      <x:c t="n" s="0">
        <x:v>-13.98849</x:v>
      </x:c>
      <x:c t="n" s="0">
        <x:v>-5.771976</x:v>
      </x:c>
      <x:c t="n" s="0">
        <x:v>15.00615</x:v>
      </x:c>
      <x:c t="n" s="0">
        <x:v>10.17793</x:v>
      </x:c>
      <x:c t="n" s="0">
        <x:v>14.85798</x:v>
      </x:c>
      <x:c t="n" s="0">
        <x:v>20.68435</x:v>
      </x:c>
      <x:c t="n" s="0">
        <x:v>19.15435</x:v>
      </x:c>
      <x:c t="n" s="0">
        <x:v>20.17962</x:v>
      </x:c>
      <x:c t="n" s="0">
        <x:v>20.51261</x:v>
      </x:c>
      <x:c t="n" s="0">
        <x:v>16.19477</x:v>
      </x:c>
      <x:c t="n" s="0">
        <x:v>22.03375</x:v>
      </x:c>
      <x:c t="n" s="0">
        <x:v>18.12957</x:v>
      </x:c>
      <x:c t="n" s="0">
        <x:v>25.6981</x:v>
      </x:c>
      <x:c t="n" s="0">
        <x:v>29.61462</x:v>
      </x:c>
      <x:c t="n" s="0">
        <x:v>31.2257</x:v>
      </x:c>
      <x:c t="n" s="0">
        <x:v>27.47094</x:v>
      </x:c>
      <x:c t="n" s="0">
        <x:v>33.25641</x:v>
      </x:c>
      <x:c t="n" s="0">
        <x:v>31.21081</x:v>
      </x:c>
      <x:c t="n" s="0">
        <x:v>30.60685</x:v>
      </x:c>
      <x:c t="n" s="0">
        <x:v>27.64647</x:v>
      </x:c>
      <x:c t="n" s="0">
        <x:v>27.81038</x:v>
      </x:c>
      <x:c t="n" s="0">
        <x:v>27.05787</x:v>
      </x:c>
      <x:c t="n" s="0">
        <x:v>26.15887</x:v>
      </x:c>
      <x:c t="n" s="0">
        <x:v>25.96829</x:v>
      </x:c>
      <x:c t="n" s="0">
        <x:v>22.27493</x:v>
      </x:c>
      <x:c t="n" s="0">
        <x:v>11.45876</x:v>
      </x:c>
      <x:c t="n" s="0">
        <x:v>13.75686</x:v>
      </x:c>
      <x:c t="n" s="0">
        <x:v>9.694689</x:v>
      </x:c>
      <x:c t="n" s="0">
        <x:v>5.083829</x:v>
      </x:c>
      <x:c t="n" s="0">
        <x:v>3.772629</x:v>
      </x:c>
      <x:c t="n" s="0">
        <x:v>1.984573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43943.0432407407</x:v>
      </x:c>
      <x:c t="n" s="7">
        <x:v>43943.0432407407</x:v>
      </x:c>
      <x:c t="n" s="0">
        <x:v>41.25494</x:v>
      </x:c>
      <x:c t="n" s="0">
        <x:v>54.20069</x:v>
      </x:c>
      <x:c t="n" s="0">
        <x:v>68.97675</x:v>
      </x:c>
      <x:c t="n" s="0">
        <x:v>73.34624</x:v>
      </x:c>
      <x:c t="n" s="0">
        <x:v>-23.15119</x:v>
      </x:c>
      <x:c t="n" s="0">
        <x:v>-16.96237</x:v>
      </x:c>
      <x:c t="n" s="0">
        <x:v>-12.89785</x:v>
      </x:c>
      <x:c t="n" s="0">
        <x:v>-10.10932</x:v>
      </x:c>
      <x:c t="n" s="0">
        <x:v>-1.08235</x:v>
      </x:c>
      <x:c t="n" s="0">
        <x:v>-4.940122</x:v>
      </x:c>
      <x:c t="n" s="0">
        <x:v>-1.050583</x:v>
      </x:c>
      <x:c t="n" s="0">
        <x:v>12.92537</x:v>
      </x:c>
      <x:c t="n" s="0">
        <x:v>13.17504</x:v>
      </x:c>
      <x:c t="n" s="0">
        <x:v>17.59142</x:v>
      </x:c>
      <x:c t="n" s="0">
        <x:v>22.93139</x:v>
      </x:c>
      <x:c t="n" s="0">
        <x:v>20.33325</x:v>
      </x:c>
      <x:c t="n" s="0">
        <x:v>21.11172</x:v>
      </x:c>
      <x:c t="n" s="0">
        <x:v>23.71275</x:v>
      </x:c>
      <x:c t="n" s="0">
        <x:v>21.7248</x:v>
      </x:c>
      <x:c t="n" s="0">
        <x:v>22.69545</x:v>
      </x:c>
      <x:c t="n" s="0">
        <x:v>20.58283</x:v>
      </x:c>
      <x:c t="n" s="0">
        <x:v>23.90939</x:v>
      </x:c>
      <x:c t="n" s="0">
        <x:v>26.91997</x:v>
      </x:c>
      <x:c t="n" s="0">
        <x:v>29.38854</x:v>
      </x:c>
      <x:c t="n" s="0">
        <x:v>30.00252</x:v>
      </x:c>
      <x:c t="n" s="0">
        <x:v>31.78512</x:v>
      </x:c>
      <x:c t="n" s="0">
        <x:v>34.00275</x:v>
      </x:c>
      <x:c t="n" s="0">
        <x:v>32.6986</x:v>
      </x:c>
      <x:c t="n" s="0">
        <x:v>30.33214</x:v>
      </x:c>
      <x:c t="n" s="0">
        <x:v>29.36802</x:v>
      </x:c>
      <x:c t="n" s="0">
        <x:v>26.85409</x:v>
      </x:c>
      <x:c t="n" s="0">
        <x:v>26.22684</x:v>
      </x:c>
      <x:c t="n" s="0">
        <x:v>26.68623</x:v>
      </x:c>
      <x:c t="n" s="0">
        <x:v>18.18604</x:v>
      </x:c>
      <x:c t="n" s="0">
        <x:v>14.31307</x:v>
      </x:c>
      <x:c t="n" s="0">
        <x:v>25.77836</x:v>
      </x:c>
      <x:c t="n" s="0">
        <x:v>9.771899</x:v>
      </x:c>
      <x:c t="n" s="0">
        <x:v>4.436899</x:v>
      </x:c>
      <x:c t="n" s="0">
        <x:v>4.216763</x:v>
      </x:c>
      <x:c t="n" s="0">
        <x:v>1.632394</x:v>
      </x:c>
      <x:c t="n" s="0">
        <x:v>-21.23232</x:v>
      </x:c>
      <x:c t="n" s="0">
        <x:v>-19.51477</x:v>
      </x:c>
      <x:c t="n" s="0">
        <x:v>-9.569891</x:v>
      </x:c>
      <x:c t="n" s="0">
        <x:v>-4.964971</x:v>
      </x:c>
      <x:c t="n" s="0">
        <x:v>-0.1277399</x:v>
      </x:c>
      <x:c t="n" s="0">
        <x:v>-13.98849</x:v>
      </x:c>
      <x:c t="n" s="0">
        <x:v>-5.771976</x:v>
      </x:c>
      <x:c t="n" s="0">
        <x:v>15.08003</x:v>
      </x:c>
      <x:c t="n" s="0">
        <x:v>8.250808</x:v>
      </x:c>
      <x:c t="n" s="0">
        <x:v>10.4479</x:v>
      </x:c>
      <x:c t="n" s="0">
        <x:v>21.6733</x:v>
      </x:c>
      <x:c t="n" s="0">
        <x:v>14.55678</x:v>
      </x:c>
      <x:c t="n" s="0">
        <x:v>8.453133</x:v>
      </x:c>
      <x:c t="n" s="0">
        <x:v>21.65838</x:v>
      </x:c>
      <x:c t="n" s="0">
        <x:v>23.64055</x:v>
      </x:c>
      <x:c t="n" s="0">
        <x:v>25.1961</x:v>
      </x:c>
      <x:c t="n" s="0">
        <x:v>15.39664</x:v>
      </x:c>
      <x:c t="n" s="0">
        <x:v>17.28259</x:v>
      </x:c>
      <x:c t="n" s="0">
        <x:v>20.57895</x:v>
      </x:c>
      <x:c t="n" s="0">
        <x:v>29.1421</x:v>
      </x:c>
      <x:c t="n" s="0">
        <x:v>23.9406</x:v>
      </x:c>
      <x:c t="n" s="0">
        <x:v>29.77697</x:v>
      </x:c>
      <x:c t="n" s="0">
        <x:v>33.3989</x:v>
      </x:c>
      <x:c t="n" s="0">
        <x:v>34.56785</x:v>
      </x:c>
      <x:c t="n" s="0">
        <x:v>35.23164</x:v>
      </x:c>
      <x:c t="n" s="0">
        <x:v>31.43112</x:v>
      </x:c>
      <x:c t="n" s="0">
        <x:v>28.41249</x:v>
      </x:c>
      <x:c t="n" s="0">
        <x:v>30.29119</x:v>
      </x:c>
      <x:c t="n" s="0">
        <x:v>28.52111</x:v>
      </x:c>
      <x:c t="n" s="0">
        <x:v>18.03979</x:v>
      </x:c>
      <x:c t="n" s="0">
        <x:v>6.393624</x:v>
      </x:c>
      <x:c t="n" s="0">
        <x:v>11.83759</x:v>
      </x:c>
      <x:c t="n" s="0">
        <x:v>9.503963</x:v>
      </x:c>
      <x:c t="n" s="0">
        <x:v>2.661263</x:v>
      </x:c>
      <x:c t="n" s="0">
        <x:v>2.385597</x:v>
      </x:c>
      <x:c t="n" s="0">
        <x:v>1.665109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43943.0432407407</x:v>
      </x:c>
      <x:c t="n" s="7">
        <x:v>43943.0432407407</x:v>
      </x:c>
      <x:c t="n" s="0">
        <x:v>42.08796</x:v>
      </x:c>
      <x:c t="n" s="0">
        <x:v>54.20069</x:v>
      </x:c>
      <x:c t="n" s="0">
        <x:v>73.02472</x:v>
      </x:c>
      <x:c t="n" s="0">
        <x:v>74.96886</x:v>
      </x:c>
      <x:c t="n" s="0">
        <x:v>-22.81288</x:v>
      </x:c>
      <x:c t="n" s="0">
        <x:v>-17.25374</x:v>
      </x:c>
      <x:c t="n" s="0">
        <x:v>-12.22298</x:v>
      </x:c>
      <x:c t="n" s="0">
        <x:v>-8.866765</x:v>
      </x:c>
      <x:c t="n" s="0">
        <x:v>-0.9292319</x:v>
      </x:c>
      <x:c t="n" s="0">
        <x:v>-5.533978</x:v>
      </x:c>
      <x:c t="n" s="0">
        <x:v>-1.492535</x:v>
      </x:c>
      <x:c t="n" s="0">
        <x:v>13.34755</x:v>
      </x:c>
      <x:c t="n" s="0">
        <x:v>12.72228</x:v>
      </x:c>
      <x:c t="n" s="0">
        <x:v>17.0471</x:v>
      </x:c>
      <x:c t="n" s="0">
        <x:v>22.97068</x:v>
      </x:c>
      <x:c t="n" s="0">
        <x:v>19.83996</x:v>
      </x:c>
      <x:c t="n" s="0">
        <x:v>20.46648</x:v>
      </x:c>
      <x:c t="n" s="0">
        <x:v>24.2471</x:v>
      </x:c>
      <x:c t="n" s="0">
        <x:v>21.95763</x:v>
      </x:c>
      <x:c t="n" s="0">
        <x:v>23.44661</x:v>
      </x:c>
      <x:c t="n" s="0">
        <x:v>20.44276</x:v>
      </x:c>
      <x:c t="n" s="0">
        <x:v>23.40139</x:v>
      </x:c>
      <x:c t="n" s="0">
        <x:v>26.74338</x:v>
      </x:c>
      <x:c t="n" s="0">
        <x:v>29.41518</x:v>
      </x:c>
      <x:c t="n" s="0">
        <x:v>29.47897</x:v>
      </x:c>
      <x:c t="n" s="0">
        <x:v>31.47786</x:v>
      </x:c>
      <x:c t="n" s="0">
        <x:v>34.18803</x:v>
      </x:c>
      <x:c t="n" s="0">
        <x:v>33.38752</x:v>
      </x:c>
      <x:c t="n" s="0">
        <x:v>31.29118</x:v>
      </x:c>
      <x:c t="n" s="0">
        <x:v>29.21505</x:v>
      </x:c>
      <x:c t="n" s="0">
        <x:v>26.45933</x:v>
      </x:c>
      <x:c t="n" s="0">
        <x:v>25.9013</x:v>
      </x:c>
      <x:c t="n" s="0">
        <x:v>26.36131</x:v>
      </x:c>
      <x:c t="n" s="0">
        <x:v>17.78254</x:v>
      </x:c>
      <x:c t="n" s="0">
        <x:v>13.73456</x:v>
      </x:c>
      <x:c t="n" s="0">
        <x:v>25.12081</x:v>
      </x:c>
      <x:c t="n" s="0">
        <x:v>9.861521</x:v>
      </x:c>
      <x:c t="n" s="0">
        <x:v>4.323476</x:v>
      </x:c>
      <x:c t="n" s="0">
        <x:v>4.129743</x:v>
      </x:c>
      <x:c t="n" s="0">
        <x:v>1.701287</x:v>
      </x:c>
      <x:c t="n" s="0">
        <x:v>-21.23232</x:v>
      </x:c>
      <x:c t="n" s="0">
        <x:v>-19.51477</x:v>
      </x:c>
      <x:c t="n" s="0">
        <x:v>-9.569891</x:v>
      </x:c>
      <x:c t="n" s="0">
        <x:v>-4.964971</x:v>
      </x:c>
      <x:c t="n" s="0">
        <x:v>-0.1277399</x:v>
      </x:c>
      <x:c t="n" s="0">
        <x:v>-13.98849</x:v>
      </x:c>
      <x:c t="n" s="0">
        <x:v>-5.771976</x:v>
      </x:c>
      <x:c t="n" s="0">
        <x:v>15.29439</x:v>
      </x:c>
      <x:c t="n" s="0">
        <x:v>5.626383</x:v>
      </x:c>
      <x:c t="n" s="0">
        <x:v>10.4479</x:v>
      </x:c>
      <x:c t="n" s="0">
        <x:v>23.7441</x:v>
      </x:c>
      <x:c t="n" s="0">
        <x:v>14.55678</x:v>
      </x:c>
      <x:c t="n" s="0">
        <x:v>12.10232</x:v>
      </x:c>
      <x:c t="n" s="0">
        <x:v>28.58991</x:v>
      </x:c>
      <x:c t="n" s="0">
        <x:v>20.3393</x:v>
      </x:c>
      <x:c t="n" s="0">
        <x:v>23.37827</x:v>
      </x:c>
      <x:c t="n" s="0">
        <x:v>21.81707</x:v>
      </x:c>
      <x:c t="n" s="0">
        <x:v>23.34945</x:v>
      </x:c>
      <x:c t="n" s="0">
        <x:v>26.83304</x:v>
      </x:c>
      <x:c t="n" s="0">
        <x:v>29.42167</x:v>
      </x:c>
      <x:c t="n" s="0">
        <x:v>30.57848</x:v>
      </x:c>
      <x:c t="n" s="0">
        <x:v>33.14091</x:v>
      </x:c>
      <x:c t="n" s="0">
        <x:v>36.07158</x:v>
      </x:c>
      <x:c t="n" s="0">
        <x:v>34.80762</x:v>
      </x:c>
      <x:c t="n" s="0">
        <x:v>30.90061</x:v>
      </x:c>
      <x:c t="n" s="0">
        <x:v>27.42912</x:v>
      </x:c>
      <x:c t="n" s="0">
        <x:v>23.37071</x:v>
      </x:c>
      <x:c t="n" s="0">
        <x:v>21.71311</x:v>
      </x:c>
      <x:c t="n" s="0">
        <x:v>23.44223</x:v>
      </x:c>
      <x:c t="n" s="0">
        <x:v>16.34669</x:v>
      </x:c>
      <x:c t="n" s="0">
        <x:v>6.570108</x:v>
      </x:c>
      <x:c t="n" s="0">
        <x:v>9.945275</x:v>
      </x:c>
      <x:c t="n" s="0">
        <x:v>9.615246</x:v>
      </x:c>
      <x:c t="n" s="0">
        <x:v>3.718018</x:v>
      </x:c>
      <x:c t="n" s="0">
        <x:v>4.328512</x:v>
      </x:c>
      <x:c t="n" s="0">
        <x:v>2.25695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43943.0432407407</x:v>
      </x:c>
      <x:c t="n" s="7">
        <x:v>43943.0432407407</x:v>
      </x:c>
      <x:c t="n" s="0">
        <x:v>40.94376</x:v>
      </x:c>
      <x:c t="n" s="0">
        <x:v>54.20069</x:v>
      </x:c>
      <x:c t="n" s="0">
        <x:v>75.59369</x:v>
      </x:c>
      <x:c t="n" s="0">
        <x:v>77.63367</x:v>
      </x:c>
      <x:c t="n" s="0">
        <x:v>-22.49208</x:v>
      </x:c>
      <x:c t="n" s="0">
        <x:v>-17.56462</x:v>
      </x:c>
      <x:c t="n" s="0">
        <x:v>-11.7195</x:v>
      </x:c>
      <x:c t="n" s="0">
        <x:v>-8.029953</x:v>
      </x:c>
      <x:c t="n" s="0">
        <x:v>-0.8372937</x:v>
      </x:c>
      <x:c t="n" s="0">
        <x:v>-6.114595</x:v>
      </x:c>
      <x:c t="n" s="0">
        <x:v>-1.433541</x:v>
      </x:c>
      <x:c t="n" s="0">
        <x:v>13.69209</x:v>
      </x:c>
      <x:c t="n" s="0">
        <x:v>12.06154</x:v>
      </x:c>
      <x:c t="n" s="0">
        <x:v>16.54635</x:v>
      </x:c>
      <x:c t="n" s="0">
        <x:v>23.09254</x:v>
      </x:c>
      <x:c t="n" s="0">
        <x:v>19.39756</x:v>
      </x:c>
      <x:c t="n" s="0">
        <x:v>19.94764</x:v>
      </x:c>
      <x:c t="n" s="0">
        <x:v>25.21903</x:v>
      </x:c>
      <x:c t="n" s="0">
        <x:v>21.43142</x:v>
      </x:c>
      <x:c t="n" s="0">
        <x:v>22.79057</x:v>
      </x:c>
      <x:c t="n" s="0">
        <x:v>20.84391</x:v>
      </x:c>
      <x:c t="n" s="0">
        <x:v>23.49776</x:v>
      </x:c>
      <x:c t="n" s="0">
        <x:v>26.57383</x:v>
      </x:c>
      <x:c t="n" s="0">
        <x:v>29.35173</x:v>
      </x:c>
      <x:c t="n" s="0">
        <x:v>29.74023</x:v>
      </x:c>
      <x:c t="n" s="0">
        <x:v>32.31093</x:v>
      </x:c>
      <x:c t="n" s="0">
        <x:v>34.30169</x:v>
      </x:c>
      <x:c t="n" s="0">
        <x:v>33.1318</x:v>
      </x:c>
      <x:c t="n" s="0">
        <x:v>32.07753</x:v>
      </x:c>
      <x:c t="n" s="0">
        <x:v>28.71025</x:v>
      </x:c>
      <x:c t="n" s="0">
        <x:v>26.17581</x:v>
      </x:c>
      <x:c t="n" s="0">
        <x:v>25.68438</x:v>
      </x:c>
      <x:c t="n" s="0">
        <x:v>26.23026</x:v>
      </x:c>
      <x:c t="n" s="0">
        <x:v>17.64605</x:v>
      </x:c>
      <x:c t="n" s="0">
        <x:v>13.21833</x:v>
      </x:c>
      <x:c t="n" s="0">
        <x:v>24.44982</x:v>
      </x:c>
      <x:c t="n" s="0">
        <x:v>9.754043</x:v>
      </x:c>
      <x:c t="n" s="0">
        <x:v>4.239856</x:v>
      </x:c>
      <x:c t="n" s="0">
        <x:v>4.137645</x:v>
      </x:c>
      <x:c t="n" s="0">
        <x:v>1.752797</x:v>
      </x:c>
      <x:c t="n" s="0">
        <x:v>-20.15549</x:v>
      </x:c>
      <x:c t="n" s="0">
        <x:v>-22.77978</x:v>
      </x:c>
      <x:c t="n" s="0">
        <x:v>-9.569891</x:v>
      </x:c>
      <x:c t="n" s="0">
        <x:v>-4.964971</x:v>
      </x:c>
      <x:c t="n" s="0">
        <x:v>-1.195246</x:v>
      </x:c>
      <x:c t="n" s="0">
        <x:v>-13.98849</x:v>
      </x:c>
      <x:c t="n" s="0">
        <x:v>4.234365</x:v>
      </x:c>
      <x:c t="n" s="0">
        <x:v>15.29439</x:v>
      </x:c>
      <x:c t="n" s="0">
        <x:v>-2.068207</x:v>
      </x:c>
      <x:c t="n" s="0">
        <x:v>12.87885</x:v>
      </x:c>
      <x:c t="n" s="0">
        <x:v>23.7441</x:v>
      </x:c>
      <x:c t="n" s="0">
        <x:v>16.69177</x:v>
      </x:c>
      <x:c t="n" s="0">
        <x:v>14.05689</x:v>
      </x:c>
      <x:c t="n" s="0">
        <x:v>27.6059</x:v>
      </x:c>
      <x:c t="n" s="0">
        <x:v>17.7301</x:v>
      </x:c>
      <x:c t="n" s="0">
        <x:v>21.16921</x:v>
      </x:c>
      <x:c t="n" s="0">
        <x:v>24.99596</x:v>
      </x:c>
      <x:c t="n" s="0">
        <x:v>20.08666</x:v>
      </x:c>
      <x:c t="n" s="0">
        <x:v>24.05591</x:v>
      </x:c>
      <x:c t="n" s="0">
        <x:v>29.541</x:v>
      </x:c>
      <x:c t="n" s="0">
        <x:v>26.55149</x:v>
      </x:c>
      <x:c t="n" s="0">
        <x:v>34.99123</x:v>
      </x:c>
      <x:c t="n" s="0">
        <x:v>33.31792</x:v>
      </x:c>
      <x:c t="n" s="0">
        <x:v>32.14244</x:v>
      </x:c>
      <x:c t="n" s="0">
        <x:v>35.05703</x:v>
      </x:c>
      <x:c t="n" s="0">
        <x:v>23.84302</x:v>
      </x:c>
      <x:c t="n" s="0">
        <x:v>22.95702</x:v>
      </x:c>
      <x:c t="n" s="0">
        <x:v>24.3899</x:v>
      </x:c>
      <x:c t="n" s="0">
        <x:v>25.89225</x:v>
      </x:c>
      <x:c t="n" s="0">
        <x:v>14.75946</x:v>
      </x:c>
      <x:c t="n" s="0">
        <x:v>6.78131</x:v>
      </x:c>
      <x:c t="n" s="0">
        <x:v>8.911935</x:v>
      </x:c>
      <x:c t="n" s="0">
        <x:v>8.731829</x:v>
      </x:c>
      <x:c t="n" s="0">
        <x:v>3.192263</x:v>
      </x:c>
      <x:c t="n" s="0">
        <x:v>3.795896</x:v>
      </x:c>
      <x:c t="n" s="0">
        <x:v>1.441325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43943.0432407407</x:v>
      </x:c>
      <x:c t="n" s="7">
        <x:v>43943.0432407407</x:v>
      </x:c>
      <x:c t="n" s="0">
        <x:v>40.40852</x:v>
      </x:c>
      <x:c t="n" s="0">
        <x:v>54.20069</x:v>
      </x:c>
      <x:c t="n" s="0">
        <x:v>77.10855</x:v>
      </x:c>
      <x:c t="n" s="0">
        <x:v>78.65228</x:v>
      </x:c>
      <x:c t="n" s="0">
        <x:v>-21.93497</x:v>
      </x:c>
      <x:c t="n" s="0">
        <x:v>-18.17752</x:v>
      </x:c>
      <x:c t="n" s="0">
        <x:v>-11.33138</x:v>
      </x:c>
      <x:c t="n" s="0">
        <x:v>-7.424211</x:v>
      </x:c>
      <x:c t="n" s="0">
        <x:v>-0.9876308</x:v>
      </x:c>
      <x:c t="n" s="0">
        <x:v>-6.680444</x:v>
      </x:c>
      <x:c t="n" s="0">
        <x:v>0.8276702</x:v>
      </x:c>
      <x:c t="n" s="0">
        <x:v>13.67063</x:v>
      </x:c>
      <x:c t="n" s="0">
        <x:v>11.40483</x:v>
      </x:c>
      <x:c t="n" s="0">
        <x:v>16.24469</x:v>
      </x:c>
      <x:c t="n" s="0">
        <x:v>23.19396</x:v>
      </x:c>
      <x:c t="n" s="0">
        <x:v>19.17733</x:v>
      </x:c>
      <x:c t="n" s="0">
        <x:v>19.44946</x:v>
      </x:c>
      <x:c t="n" s="0">
        <x:v>25.10708</x:v>
      </x:c>
      <x:c t="n" s="0">
        <x:v>21.53978</x:v>
      </x:c>
      <x:c t="n" s="0">
        <x:v>23.13153</x:v>
      </x:c>
      <x:c t="n" s="0">
        <x:v>22.61942</x:v>
      </x:c>
      <x:c t="n" s="0">
        <x:v>22.9257</x:v>
      </x:c>
      <x:c t="n" s="0">
        <x:v>26.15771</x:v>
      </x:c>
      <x:c t="n" s="0">
        <x:v>29.32694</x:v>
      </x:c>
      <x:c t="n" s="0">
        <x:v>29.40147</x:v>
      </x:c>
      <x:c t="n" s="0">
        <x:v>33.15306</x:v>
      </x:c>
      <x:c t="n" s="0">
        <x:v>34.23319</x:v>
      </x:c>
      <x:c t="n" s="0">
        <x:v>33.07119</x:v>
      </x:c>
      <x:c t="n" s="0">
        <x:v>31.98301</x:v>
      </x:c>
      <x:c t="n" s="0">
        <x:v>28.31009</x:v>
      </x:c>
      <x:c t="n" s="0">
        <x:v>26.17596</x:v>
      </x:c>
      <x:c t="n" s="0">
        <x:v>25.58716</x:v>
      </x:c>
      <x:c t="n" s="0">
        <x:v>26.16955</x:v>
      </x:c>
      <x:c t="n" s="0">
        <x:v>17.58009</x:v>
      </x:c>
      <x:c t="n" s="0">
        <x:v>12.68635</x:v>
      </x:c>
      <x:c t="n" s="0">
        <x:v>23.78791</x:v>
      </x:c>
      <x:c t="n" s="0">
        <x:v>9.623555</x:v>
      </x:c>
      <x:c t="n" s="0">
        <x:v>4.153676</x:v>
      </x:c>
      <x:c t="n" s="0">
        <x:v>4.2889</x:v>
      </x:c>
      <x:c t="n" s="0">
        <x:v>1.728511</x:v>
      </x:c>
      <x:c t="n" s="0">
        <x:v>-19.61794</x:v>
      </x:c>
      <x:c t="n" s="0">
        <x:v>-27.62747</x:v>
      </x:c>
      <x:c t="n" s="0">
        <x:v>-9.569891</x:v>
      </x:c>
      <x:c t="n" s="0">
        <x:v>-4.964971</x:v>
      </x:c>
      <x:c t="n" s="0">
        <x:v>-1.989777</x:v>
      </x:c>
      <x:c t="n" s="0">
        <x:v>-9.050673</x:v>
      </x:c>
      <x:c t="n" s="0">
        <x:v>6.109818</x:v>
      </x:c>
      <x:c t="n" s="0">
        <x:v>9.480868</x:v>
      </x:c>
      <x:c t="n" s="0">
        <x:v>-2.068207</x:v>
      </x:c>
      <x:c t="n" s="0">
        <x:v>13.87286</x:v>
      </x:c>
      <x:c t="n" s="0">
        <x:v>23.7441</x:v>
      </x:c>
      <x:c t="n" s="0">
        <x:v>17.60145</x:v>
      </x:c>
      <x:c t="n" s="0">
        <x:v>13.51904</x:v>
      </x:c>
      <x:c t="n" s="0">
        <x:v>21.3553</x:v>
      </x:c>
      <x:c t="n" s="0">
        <x:v>23.702</x:v>
      </x:c>
      <x:c t="n" s="0">
        <x:v>25.95605</x:v>
      </x:c>
      <x:c t="n" s="0">
        <x:v>26.96295</x:v>
      </x:c>
      <x:c t="n" s="0">
        <x:v>19.56055</x:v>
      </x:c>
      <x:c t="n" s="0">
        <x:v>22.61361</x:v>
      </x:c>
      <x:c t="n" s="0">
        <x:v>25.6474</x:v>
      </x:c>
      <x:c t="n" s="0">
        <x:v>27.8659</x:v>
      </x:c>
      <x:c t="n" s="0">
        <x:v>35.52142</x:v>
      </x:c>
      <x:c t="n" s="0">
        <x:v>31.85812</x:v>
      </x:c>
      <x:c t="n" s="0">
        <x:v>33.10789</x:v>
      </x:c>
      <x:c t="n" s="0">
        <x:v>30.25604</x:v>
      </x:c>
      <x:c t="n" s="0">
        <x:v>26.75052</x:v>
      </x:c>
      <x:c t="n" s="0">
        <x:v>27.41693</x:v>
      </x:c>
      <x:c t="n" s="0">
        <x:v>24.51324</x:v>
      </x:c>
      <x:c t="n" s="0">
        <x:v>26.09783</x:v>
      </x:c>
      <x:c t="n" s="0">
        <x:v>17.66261</x:v>
      </x:c>
      <x:c t="n" s="0">
        <x:v>7.496472</x:v>
      </x:c>
      <x:c t="n" s="0">
        <x:v>10.88861</x:v>
      </x:c>
      <x:c t="n" s="0">
        <x:v>10.33822</x:v>
      </x:c>
      <x:c t="n" s="0">
        <x:v>4.897916</x:v>
      </x:c>
      <x:c t="n" s="0">
        <x:v>5.44633</x:v>
      </x:c>
      <x:c t="n" s="0">
        <x:v>1.871712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43943.0432407407</x:v>
      </x:c>
      <x:c t="n" s="7">
        <x:v>43943.0432407407</x:v>
      </x:c>
      <x:c t="n" s="0">
        <x:v>40.82835</x:v>
      </x:c>
      <x:c t="n" s="0">
        <x:v>54.20069</x:v>
      </x:c>
      <x:c t="n" s="0">
        <x:v>74.45976</x:v>
      </x:c>
      <x:c t="n" s="0">
        <x:v>78.66321</x:v>
      </x:c>
      <x:c t="n" s="0">
        <x:v>-21.50991</x:v>
      </x:c>
      <x:c t="n" s="0">
        <x:v>-18.77952</x:v>
      </x:c>
      <x:c t="n" s="0">
        <x:v>-11.02534</x:v>
      </x:c>
      <x:c t="n" s="0">
        <x:v>-6.966353</x:v>
      </x:c>
      <x:c t="n" s="0">
        <x:v>-1.120275</x:v>
      </x:c>
      <x:c t="n" s="0">
        <x:v>-5.973324</x:v>
      </x:c>
      <x:c t="n" s="0">
        <x:v>2.12014</x:v>
      </x:c>
      <x:c t="n" s="0">
        <x:v>13.1513</x:v>
      </x:c>
      <x:c t="n" s="0">
        <x:v>10.75277</x:v>
      </x:c>
      <x:c t="n" s="0">
        <x:v>15.96936</x:v>
      </x:c>
      <x:c t="n" s="0">
        <x:v>23.38307</x:v>
      </x:c>
      <x:c t="n" s="0">
        <x:v>18.97999</x:v>
      </x:c>
      <x:c t="n" s="0">
        <x:v>18.84921</x:v>
      </x:c>
      <x:c t="n" s="0">
        <x:v>24.72393</x:v>
      </x:c>
      <x:c t="n" s="0">
        <x:v>21.85611</x:v>
      </x:c>
      <x:c t="n" s="0">
        <x:v>23.9982</x:v>
      </x:c>
      <x:c t="n" s="0">
        <x:v>22.65256</x:v>
      </x:c>
      <x:c t="n" s="0">
        <x:v>23.45502</x:v>
      </x:c>
      <x:c t="n" s="0">
        <x:v>26.96409</x:v>
      </x:c>
      <x:c t="n" s="0">
        <x:v>29.54096</x:v>
      </x:c>
      <x:c t="n" s="0">
        <x:v>29.36208</x:v>
      </x:c>
      <x:c t="n" s="0">
        <x:v>33.04461</x:v>
      </x:c>
      <x:c t="n" s="0">
        <x:v>34.01849</x:v>
      </x:c>
      <x:c t="n" s="0">
        <x:v>33.16422</x:v>
      </x:c>
      <x:c t="n" s="0">
        <x:v>31.87625</x:v>
      </x:c>
      <x:c t="n" s="0">
        <x:v>28.33219</x:v>
      </x:c>
      <x:c t="n" s="0">
        <x:v>25.97739</x:v>
      </x:c>
      <x:c t="n" s="0">
        <x:v>25.10444</x:v>
      </x:c>
      <x:c t="n" s="0">
        <x:v>26.11347</x:v>
      </x:c>
      <x:c t="n" s="0">
        <x:v>17.44807</x:v>
      </x:c>
      <x:c t="n" s="0">
        <x:v>12.20694</x:v>
      </x:c>
      <x:c t="n" s="0">
        <x:v>23.13895</x:v>
      </x:c>
      <x:c t="n" s="0">
        <x:v>9.6925</x:v>
      </x:c>
      <x:c t="n" s="0">
        <x:v>4.161704</x:v>
      </x:c>
      <x:c t="n" s="0">
        <x:v>4.334283</x:v>
      </x:c>
      <x:c t="n" s="0">
        <x:v>1.78333</x:v>
      </x:c>
      <x:c t="n" s="0">
        <x:v>-19.61794</x:v>
      </x:c>
      <x:c t="n" s="0">
        <x:v>-27.62747</x:v>
      </x:c>
      <x:c t="n" s="0">
        <x:v>-9.569891</x:v>
      </x:c>
      <x:c t="n" s="0">
        <x:v>-4.964971</x:v>
      </x:c>
      <x:c t="n" s="0">
        <x:v>-1.989777</x:v>
      </x:c>
      <x:c t="n" s="0">
        <x:v>-1.450609</x:v>
      </x:c>
      <x:c t="n" s="0">
        <x:v>6.109818</x:v>
      </x:c>
      <x:c t="n" s="0">
        <x:v>7.248137</x:v>
      </x:c>
      <x:c t="n" s="0">
        <x:v>8.804994</x:v>
      </x:c>
      <x:c t="n" s="0">
        <x:v>13.87286</x:v>
      </x:c>
      <x:c t="n" s="0">
        <x:v>25.27771</x:v>
      </x:c>
      <x:c t="n" s="0">
        <x:v>17.60145</x:v>
      </x:c>
      <x:c t="n" s="0">
        <x:v>2.390972</x:v>
      </x:c>
      <x:c t="n" s="0">
        <x:v>23.55703</x:v>
      </x:c>
      <x:c t="n" s="0">
        <x:v>22.62539</x:v>
      </x:c>
      <x:c t="n" s="0">
        <x:v>27.24838</x:v>
      </x:c>
      <x:c t="n" s="0">
        <x:v>20.26206</x:v>
      </x:c>
      <x:c t="n" s="0">
        <x:v>28.55129</x:v>
      </x:c>
      <x:c t="n" s="0">
        <x:v>29.81042</x:v>
      </x:c>
      <x:c t="n" s="0">
        <x:v>31.47902</x:v>
      </x:c>
      <x:c t="n" s="0">
        <x:v>30.65613</x:v>
      </x:c>
      <x:c t="n" s="0">
        <x:v>32.56034</x:v>
      </x:c>
      <x:c t="n" s="0">
        <x:v>34.74677</x:v>
      </x:c>
      <x:c t="n" s="0">
        <x:v>31.09722</x:v>
      </x:c>
      <x:c t="n" s="0">
        <x:v>30.32259</x:v>
      </x:c>
      <x:c t="n" s="0">
        <x:v>27.62289</x:v>
      </x:c>
      <x:c t="n" s="0">
        <x:v>24.92143</x:v>
      </x:c>
      <x:c t="n" s="0">
        <x:v>21.43405</x:v>
      </x:c>
      <x:c t="n" s="0">
        <x:v>24.74032</x:v>
      </x:c>
      <x:c t="n" s="0">
        <x:v>14.98363</x:v>
      </x:c>
      <x:c t="n" s="0">
        <x:v>6.223994</x:v>
      </x:c>
      <x:c t="n" s="0">
        <x:v>8.314858</x:v>
      </x:c>
      <x:c t="n" s="0">
        <x:v>7.963824</x:v>
      </x:c>
      <x:c t="n" s="0">
        <x:v>3.57235</x:v>
      </x:c>
      <x:c t="n" s="0">
        <x:v>4.109739</x:v>
      </x:c>
      <x:c t="n" s="0">
        <x:v>2.193578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43943.0432407407</x:v>
      </x:c>
      <x:c t="n" s="7">
        <x:v>43943.0432407407</x:v>
      </x:c>
      <x:c t="n" s="0">
        <x:v>42.20359</x:v>
      </x:c>
      <x:c t="n" s="0">
        <x:v>54.20069</x:v>
      </x:c>
      <x:c t="n" s="0">
        <x:v>67.09636</x:v>
      </x:c>
      <x:c t="n" s="0">
        <x:v>71.58533</x:v>
      </x:c>
      <x:c t="n" s="0">
        <x:v>-21.17715</x:v>
      </x:c>
      <x:c t="n" s="0">
        <x:v>-19.36926</x:v>
      </x:c>
      <x:c t="n" s="0">
        <x:v>-10.78002</x:v>
      </x:c>
      <x:c t="n" s="0">
        <x:v>-6.610246</x:v>
      </x:c>
      <x:c t="n" s="0">
        <x:v>-1.236856</x:v>
      </x:c>
      <x:c t="n" s="0">
        <x:v>-4.943514</x:v>
      </x:c>
      <x:c t="n" s="0">
        <x:v>2.983127</x:v>
      </x:c>
      <x:c t="n" s="0">
        <x:v>12.6526</x:v>
      </x:c>
      <x:c t="n" s="0">
        <x:v>11.01933</x:v>
      </x:c>
      <x:c t="n" s="0">
        <x:v>15.71956</x:v>
      </x:c>
      <x:c t="n" s="0">
        <x:v>23.80579</x:v>
      </x:c>
      <x:c t="n" s="0">
        <x:v>19.71171</x:v>
      </x:c>
      <x:c t="n" s="0">
        <x:v>18.18065</x:v>
      </x:c>
      <x:c t="n" s="0">
        <x:v>24.76705</x:v>
      </x:c>
      <x:c t="n" s="0">
        <x:v>21.90769</x:v>
      </x:c>
      <x:c t="n" s="0">
        <x:v>24.25373</x:v>
      </x:c>
      <x:c t="n" s="0">
        <x:v>22.63228</x:v>
      </x:c>
      <x:c t="n" s="0">
        <x:v>24.03119</x:v>
      </x:c>
      <x:c t="n" s="0">
        <x:v>26.78289</x:v>
      </x:c>
      <x:c t="n" s="0">
        <x:v>30.09957</x:v>
      </x:c>
      <x:c t="n" s="0">
        <x:v>29.37371</x:v>
      </x:c>
      <x:c t="n" s="0">
        <x:v>32.9779</x:v>
      </x:c>
      <x:c t="n" s="0">
        <x:v>33.77074</x:v>
      </x:c>
      <x:c t="n" s="0">
        <x:v>32.86006</x:v>
      </x:c>
      <x:c t="n" s="0">
        <x:v>32.05204</x:v>
      </x:c>
      <x:c t="n" s="0">
        <x:v>28.09234</x:v>
      </x:c>
      <x:c t="n" s="0">
        <x:v>26.01886</x:v>
      </x:c>
      <x:c t="n" s="0">
        <x:v>24.78993</x:v>
      </x:c>
      <x:c t="n" s="0">
        <x:v>25.96268</x:v>
      </x:c>
      <x:c t="n" s="0">
        <x:v>17.03869</x:v>
      </x:c>
      <x:c t="n" s="0">
        <x:v>11.70865</x:v>
      </x:c>
      <x:c t="n" s="0">
        <x:v>22.48437</x:v>
      </x:c>
      <x:c t="n" s="0">
        <x:v>9.519599</x:v>
      </x:c>
      <x:c t="n" s="0">
        <x:v>4.112491</x:v>
      </x:c>
      <x:c t="n" s="0">
        <x:v>4.382682</x:v>
      </x:c>
      <x:c t="n" s="0">
        <x:v>1.722614</x:v>
      </x:c>
      <x:c t="n" s="0">
        <x:v>-19.61794</x:v>
      </x:c>
      <x:c t="n" s="0">
        <x:v>-27.62747</x:v>
      </x:c>
      <x:c t="n" s="0">
        <x:v>-9.569891</x:v>
      </x:c>
      <x:c t="n" s="0">
        <x:v>-4.964971</x:v>
      </x:c>
      <x:c t="n" s="0">
        <x:v>-1.989777</x:v>
      </x:c>
      <x:c t="n" s="0">
        <x:v>-1.450609</x:v>
      </x:c>
      <x:c t="n" s="0">
        <x:v>6.109818</x:v>
      </x:c>
      <x:c t="n" s="0">
        <x:v>7.248137</x:v>
      </x:c>
      <x:c t="n" s="0">
        <x:v>12.83681</x:v>
      </x:c>
      <x:c t="n" s="0">
        <x:v>19.16032</x:v>
      </x:c>
      <x:c t="n" s="0">
        <x:v>25.68836</x:v>
      </x:c>
      <x:c t="n" s="0">
        <x:v>24.6269</x:v>
      </x:c>
      <x:c t="n" s="0">
        <x:v>2.390972</x:v>
      </x:c>
      <x:c t="n" s="0">
        <x:v>25.0111</x:v>
      </x:c>
      <x:c t="n" s="0">
        <x:v>22.46154</x:v>
      </x:c>
      <x:c t="n" s="0">
        <x:v>23.70467</x:v>
      </x:c>
      <x:c t="n" s="0">
        <x:v>21.22022</x:v>
      </x:c>
      <x:c t="n" s="0">
        <x:v>14.97768</x:v>
      </x:c>
      <x:c t="n" s="0">
        <x:v>26.8596</x:v>
      </x:c>
      <x:c t="n" s="0">
        <x:v>33.08705</x:v>
      </x:c>
      <x:c t="n" s="0">
        <x:v>27.85231</x:v>
      </x:c>
      <x:c t="n" s="0">
        <x:v>33.26501</x:v>
      </x:c>
      <x:c t="n" s="0">
        <x:v>33.81202</x:v>
      </x:c>
      <x:c t="n" s="0">
        <x:v>32.9391</x:v>
      </x:c>
      <x:c t="n" s="0">
        <x:v>33.93579</x:v>
      </x:c>
      <x:c t="n" s="0">
        <x:v>24.58032</x:v>
      </x:c>
      <x:c t="n" s="0">
        <x:v>25.96775</x:v>
      </x:c>
      <x:c t="n" s="0">
        <x:v>22.72219</x:v>
      </x:c>
      <x:c t="n" s="0">
        <x:v>25.62799</x:v>
      </x:c>
      <x:c t="n" s="0">
        <x:v>15.0137</x:v>
      </x:c>
      <x:c t="n" s="0">
        <x:v>6.346244</x:v>
      </x:c>
      <x:c t="n" s="0">
        <x:v>9.348007</x:v>
      </x:c>
      <x:c t="n" s="0">
        <x:v>8.740173</x:v>
      </x:c>
      <x:c t="n" s="0">
        <x:v>4.020114</x:v>
      </x:c>
      <x:c t="n" s="0">
        <x:v>4.318995</x:v>
      </x:c>
      <x:c t="n" s="0">
        <x:v>1.192629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43943.0432407407</x:v>
      </x:c>
      <x:c t="n" s="7">
        <x:v>43943.0432407407</x:v>
      </x:c>
      <x:c t="n" s="0">
        <x:v>40.87531</x:v>
      </x:c>
      <x:c t="n" s="0">
        <x:v>54.20069</x:v>
      </x:c>
      <x:c t="n" s="0">
        <x:v>56.75323</x:v>
      </x:c>
      <x:c t="n" s="0">
        <x:v>67.43559</x:v>
      </x:c>
      <x:c t="n" s="0">
        <x:v>-20.91179</x:v>
      </x:c>
      <x:c t="n" s="0">
        <x:v>-19.93288</x:v>
      </x:c>
      <x:c t="n" s="0">
        <x:v>-10.4894</x:v>
      </x:c>
      <x:c t="n" s="0">
        <x:v>-6.380133</x:v>
      </x:c>
      <x:c t="n" s="0">
        <x:v>-1.338958</x:v>
      </x:c>
      <x:c t="n" s="0">
        <x:v>-4.223631</x:v>
      </x:c>
      <x:c t="n" s="0">
        <x:v>3.40611</x:v>
      </x:c>
      <x:c t="n" s="0">
        <x:v>12.26084</x:v>
      </x:c>
      <x:c t="n" s="0">
        <x:v>11.33688</x:v>
      </x:c>
      <x:c t="n" s="0">
        <x:v>17.19123</x:v>
      </x:c>
      <x:c t="n" s="0">
        <x:v>24.13684</x:v>
      </x:c>
      <x:c t="n" s="0">
        <x:v>20.87351</x:v>
      </x:c>
      <x:c t="n" s="0">
        <x:v>17.88381</x:v>
      </x:c>
      <x:c t="n" s="0">
        <x:v>24.71307</x:v>
      </x:c>
      <x:c t="n" s="0">
        <x:v>22.16231</x:v>
      </x:c>
      <x:c t="n" s="0">
        <x:v>24.19039</x:v>
      </x:c>
      <x:c t="n" s="0">
        <x:v>22.23196</x:v>
      </x:c>
      <x:c t="n" s="0">
        <x:v>23.47255</x:v>
      </x:c>
      <x:c t="n" s="0">
        <x:v>26.58733</x:v>
      </x:c>
      <x:c t="n" s="0">
        <x:v>30.2006</x:v>
      </x:c>
      <x:c t="n" s="0">
        <x:v>29.04</x:v>
      </x:c>
      <x:c t="n" s="0">
        <x:v>33.02912</x:v>
      </x:c>
      <x:c t="n" s="0">
        <x:v>34.07963</x:v>
      </x:c>
      <x:c t="n" s="0">
        <x:v>32.73929</x:v>
      </x:c>
      <x:c t="n" s="0">
        <x:v>32.01753</x:v>
      </x:c>
      <x:c t="n" s="0">
        <x:v>28.0078</x:v>
      </x:c>
      <x:c t="n" s="0">
        <x:v>25.92481</x:v>
      </x:c>
      <x:c t="n" s="0">
        <x:v>24.53425</x:v>
      </x:c>
      <x:c t="n" s="0">
        <x:v>25.81949</x:v>
      </x:c>
      <x:c t="n" s="0">
        <x:v>16.90656</x:v>
      </x:c>
      <x:c t="n" s="0">
        <x:v>11.20236</x:v>
      </x:c>
      <x:c t="n" s="0">
        <x:v>21.8434</x:v>
      </x:c>
      <x:c t="n" s="0">
        <x:v>9.573697</x:v>
      </x:c>
      <x:c t="n" s="0">
        <x:v>4.088564</x:v>
      </x:c>
      <x:c t="n" s="0">
        <x:v>4.259544</x:v>
      </x:c>
      <x:c t="n" s="0">
        <x:v>1.675202</x:v>
      </x:c>
      <x:c t="n" s="0">
        <x:v>-19.61794</x:v>
      </x:c>
      <x:c t="n" s="0">
        <x:v>-26.40084</x:v>
      </x:c>
      <x:c t="n" s="0">
        <x:v>-8.340229</x:v>
      </x:c>
      <x:c t="n" s="0">
        <x:v>-5.775087</x:v>
      </x:c>
      <x:c t="n" s="0">
        <x:v>-1.989777</x:v>
      </x:c>
      <x:c t="n" s="0">
        <x:v>-1.450609</x:v>
      </x:c>
      <x:c t="n" s="0">
        <x:v>3.210069</x:v>
      </x:c>
      <x:c t="n" s="0">
        <x:v>10.64974</x:v>
      </x:c>
      <x:c t="n" s="0">
        <x:v>12.83681</x:v>
      </x:c>
      <x:c t="n" s="0">
        <x:v>21.47509</x:v>
      </x:c>
      <x:c t="n" s="0">
        <x:v>25.68836</x:v>
      </x:c>
      <x:c t="n" s="0">
        <x:v>24.6269</x:v>
      </x:c>
      <x:c t="n" s="0">
        <x:v>18.30453</x:v>
      </x:c>
      <x:c t="n" s="0">
        <x:v>22.92729</x:v>
      </x:c>
      <x:c t="n" s="0">
        <x:v>23.9615</x:v>
      </x:c>
      <x:c t="n" s="0">
        <x:v>23.88635</x:v>
      </x:c>
      <x:c t="n" s="0">
        <x:v>19.1706</x:v>
      </x:c>
      <x:c t="n" s="0">
        <x:v>17.75643</x:v>
      </x:c>
      <x:c t="n" s="0">
        <x:v>20.81987</x:v>
      </x:c>
      <x:c t="n" s="0">
        <x:v>29.55169</x:v>
      </x:c>
      <x:c t="n" s="0">
        <x:v>21.98845</x:v>
      </x:c>
      <x:c t="n" s="0">
        <x:v>32.09043</x:v>
      </x:c>
      <x:c t="n" s="0">
        <x:v>33.81007</x:v>
      </x:c>
      <x:c t="n" s="0">
        <x:v>30.67831</x:v>
      </x:c>
      <x:c t="n" s="0">
        <x:v>30.35046</x:v>
      </x:c>
      <x:c t="n" s="0">
        <x:v>28.68028</x:v>
      </x:c>
      <x:c t="n" s="0">
        <x:v>23.52773</x:v>
      </x:c>
      <x:c t="n" s="0">
        <x:v>23.86789</x:v>
      </x:c>
      <x:c t="n" s="0">
        <x:v>23.11661</x:v>
      </x:c>
      <x:c t="n" s="0">
        <x:v>16.18088</x:v>
      </x:c>
      <x:c t="n" s="0">
        <x:v>5.267698</x:v>
      </x:c>
      <x:c t="n" s="0">
        <x:v>10.06836</x:v>
      </x:c>
      <x:c t="n" s="0">
        <x:v>9.487885</x:v>
      </x:c>
      <x:c t="n" s="0">
        <x:v>3.60378</x:v>
      </x:c>
      <x:c t="n" s="0">
        <x:v>4.030106</x:v>
      </x:c>
      <x:c t="n" s="0">
        <x:v>1.188757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43943.0432407407</x:v>
      </x:c>
      <x:c t="n" s="7">
        <x:v>43943.0432407407</x:v>
      </x:c>
      <x:c t="n" s="0">
        <x:v>40.94039</x:v>
      </x:c>
      <x:c t="n" s="0">
        <x:v>54.20069</x:v>
      </x:c>
      <x:c t="n" s="0">
        <x:v>63.75051</x:v>
      </x:c>
      <x:c t="n" s="0">
        <x:v>69.09891</x:v>
      </x:c>
      <x:c t="n" s="0">
        <x:v>-20.69743</x:v>
      </x:c>
      <x:c t="n" s="0">
        <x:v>-20.44089</x:v>
      </x:c>
      <x:c t="n" s="0">
        <x:v>-10.0239</x:v>
      </x:c>
      <x:c t="n" s="0">
        <x:v>-6.335416</x:v>
      </x:c>
      <x:c t="n" s="0">
        <x:v>-1.428097</x:v>
      </x:c>
      <x:c t="n" s="0">
        <x:v>-3.691108</x:v>
      </x:c>
      <x:c t="n" s="0">
        <x:v>3.18053</x:v>
      </x:c>
      <x:c t="n" s="0">
        <x:v>12.14193</x:v>
      </x:c>
      <x:c t="n" s="0">
        <x:v>11.4523</x:v>
      </x:c>
      <x:c t="n" s="0">
        <x:v>18.14455</x:v>
      </x:c>
      <x:c t="n" s="0">
        <x:v>24.40087</x:v>
      </x:c>
      <x:c t="n" s="0">
        <x:v>21.66698</x:v>
      </x:c>
      <x:c t="n" s="0">
        <x:v>17.94783</x:v>
      </x:c>
      <x:c t="n" s="0">
        <x:v>24.40221</x:v>
      </x:c>
      <x:c t="n" s="0">
        <x:v>22.32438</x:v>
      </x:c>
      <x:c t="n" s="0">
        <x:v>24.006</x:v>
      </x:c>
      <x:c t="n" s="0">
        <x:v>21.88385</x:v>
      </x:c>
      <x:c t="n" s="0">
        <x:v>23.31699</x:v>
      </x:c>
      <x:c t="n" s="0">
        <x:v>26.05123</x:v>
      </x:c>
      <x:c t="n" s="0">
        <x:v>30.31675</x:v>
      </x:c>
      <x:c t="n" s="0">
        <x:v>28.72118</x:v>
      </x:c>
      <x:c t="n" s="0">
        <x:v>32.85511</x:v>
      </x:c>
      <x:c t="n" s="0">
        <x:v>33.92989</x:v>
      </x:c>
      <x:c t="n" s="0">
        <x:v>32.69521</x:v>
      </x:c>
      <x:c t="n" s="0">
        <x:v>31.79645</x:v>
      </x:c>
      <x:c t="n" s="0">
        <x:v>27.83483</x:v>
      </x:c>
      <x:c t="n" s="0">
        <x:v>25.85124</x:v>
      </x:c>
      <x:c t="n" s="0">
        <x:v>24.57503</x:v>
      </x:c>
      <x:c t="n" s="0">
        <x:v>25.43304</x:v>
      </x:c>
      <x:c t="n" s="0">
        <x:v>16.76032</x:v>
      </x:c>
      <x:c t="n" s="0">
        <x:v>10.67111</x:v>
      </x:c>
      <x:c t="n" s="0">
        <x:v>21.1955</x:v>
      </x:c>
      <x:c t="n" s="0">
        <x:v>9.586674</x:v>
      </x:c>
      <x:c t="n" s="0">
        <x:v>4.086616</x:v>
      </x:c>
      <x:c t="n" s="0">
        <x:v>4.31674</x:v>
      </x:c>
      <x:c t="n" s="0">
        <x:v>1.698924</x:v>
      </x:c>
      <x:c t="n" s="0">
        <x:v>-19.61794</x:v>
      </x:c>
      <x:c t="n" s="0">
        <x:v>-26.05848</x:v>
      </x:c>
      <x:c t="n" s="0">
        <x:v>-7.997173</x:v>
      </x:c>
      <x:c t="n" s="0">
        <x:v>-6.082587</x:v>
      </x:c>
      <x:c t="n" s="0">
        <x:v>-1.919175</x:v>
      </x:c>
      <x:c t="n" s="0">
        <x:v>-1.450609</x:v>
      </x:c>
      <x:c t="n" s="0">
        <x:v>1.556964</x:v>
      </x:c>
      <x:c t="n" s="0">
        <x:v>11.37233</x:v>
      </x:c>
      <x:c t="n" s="0">
        <x:v>11.22154</x:v>
      </x:c>
      <x:c t="n" s="0">
        <x:v>21.47509</x:v>
      </x:c>
      <x:c t="n" s="0">
        <x:v>25.2966</x:v>
      </x:c>
      <x:c t="n" s="0">
        <x:v>24.6269</x:v>
      </x:c>
      <x:c t="n" s="0">
        <x:v>18.30453</x:v>
      </x:c>
      <x:c t="n" s="0">
        <x:v>21.92955</x:v>
      </x:c>
      <x:c t="n" s="0">
        <x:v>21.18087</x:v>
      </x:c>
      <x:c t="n" s="0">
        <x:v>20.71933</x:v>
      </x:c>
      <x:c t="n" s="0">
        <x:v>17.67092</x:v>
      </x:c>
      <x:c t="n" s="0">
        <x:v>25.23521</x:v>
      </x:c>
      <x:c t="n" s="0">
        <x:v>22.0671</x:v>
      </x:c>
      <x:c t="n" s="0">
        <x:v>31.93805</x:v>
      </x:c>
      <x:c t="n" s="0">
        <x:v>28.02585</x:v>
      </x:c>
      <x:c t="n" s="0">
        <x:v>35.56113</x:v>
      </x:c>
      <x:c t="n" s="0">
        <x:v>34.95569</x:v>
      </x:c>
      <x:c t="n" s="0">
        <x:v>34.06122</x:v>
      </x:c>
      <x:c t="n" s="0">
        <x:v>31.42489</x:v>
      </x:c>
      <x:c t="n" s="0">
        <x:v>24.27465</x:v>
      </x:c>
      <x:c t="n" s="0">
        <x:v>26.83562</x:v>
      </x:c>
      <x:c t="n" s="0">
        <x:v>23.41611</x:v>
      </x:c>
      <x:c t="n" s="0">
        <x:v>25.3744</x:v>
      </x:c>
      <x:c t="n" s="0">
        <x:v>17.75047</x:v>
      </x:c>
      <x:c t="n" s="0">
        <x:v>4.091976</x:v>
      </x:c>
      <x:c t="n" s="0">
        <x:v>9.929205</x:v>
      </x:c>
      <x:c t="n" s="0">
        <x:v>11.06816</x:v>
      </x:c>
      <x:c t="n" s="0">
        <x:v>4.483215</x:v>
      </x:c>
      <x:c t="n" s="0">
        <x:v>4.550831</x:v>
      </x:c>
      <x:c t="n" s="0">
        <x:v>1.875475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43943.0432407407</x:v>
      </x:c>
      <x:c t="n" s="7">
        <x:v>43943.0432407407</x:v>
      </x:c>
      <x:c t="n" s="0">
        <x:v>41.25031</x:v>
      </x:c>
      <x:c t="n" s="0">
        <x:v>54.20069</x:v>
      </x:c>
      <x:c t="n" s="0">
        <x:v>61.02586</x:v>
      </x:c>
      <x:c t="n" s="0">
        <x:v>65.88657</x:v>
      </x:c>
      <x:c t="n" s="0">
        <x:v>-20.52235</x:v>
      </x:c>
      <x:c t="n" s="0">
        <x:v>-20.92735</x:v>
      </x:c>
      <x:c t="n" s="0">
        <x:v>-9.662385</x:v>
      </x:c>
      <x:c t="n" s="0">
        <x:v>-6.297588</x:v>
      </x:c>
      <x:c t="n" s="0">
        <x:v>-1.477366</x:v>
      </x:c>
      <x:c t="n" s="0">
        <x:v>-3.282899</x:v>
      </x:c>
      <x:c t="n" s="0">
        <x:v>2.978143</x:v>
      </x:c>
      <x:c t="n" s="0">
        <x:v>12.03774</x:v>
      </x:c>
      <x:c t="n" s="0">
        <x:v>11.41937</x:v>
      </x:c>
      <x:c t="n" s="0">
        <x:v>18.70605</x:v>
      </x:c>
      <x:c t="n" s="0">
        <x:v>24.39468</x:v>
      </x:c>
      <x:c t="n" s="0">
        <x:v>22.05774</x:v>
      </x:c>
      <x:c t="n" s="0">
        <x:v>18.36996</x:v>
      </x:c>
      <x:c t="n" s="0">
        <x:v>24.29237</x:v>
      </x:c>
      <x:c t="n" s="0">
        <x:v>22.02164</x:v>
      </x:c>
      <x:c t="n" s="0">
        <x:v>23.62402</x:v>
      </x:c>
      <x:c t="n" s="0">
        <x:v>21.62023</x:v>
      </x:c>
      <x:c t="n" s="0">
        <x:v>23.9785</x:v>
      </x:c>
      <x:c t="n" s="0">
        <x:v>25.90761</x:v>
      </x:c>
      <x:c t="n" s="0">
        <x:v>30.28325</x:v>
      </x:c>
      <x:c t="n" s="0">
        <x:v>28.71395</x:v>
      </x:c>
      <x:c t="n" s="0">
        <x:v>33.72718</x:v>
      </x:c>
      <x:c t="n" s="0">
        <x:v>34.08429</x:v>
      </x:c>
      <x:c t="n" s="0">
        <x:v>32.75311</x:v>
      </x:c>
      <x:c t="n" s="0">
        <x:v>31.70591</x:v>
      </x:c>
      <x:c t="n" s="0">
        <x:v>27.82853</x:v>
      </x:c>
      <x:c t="n" s="0">
        <x:v>25.7921</x:v>
      </x:c>
      <x:c t="n" s="0">
        <x:v>24.48059</x:v>
      </x:c>
      <x:c t="n" s="0">
        <x:v>25.71213</x:v>
      </x:c>
      <x:c t="n" s="0">
        <x:v>16.88606</x:v>
      </x:c>
      <x:c t="n" s="0">
        <x:v>10.23804</x:v>
      </x:c>
      <x:c t="n" s="0">
        <x:v>20.56219</x:v>
      </x:c>
      <x:c t="n" s="0">
        <x:v>10.00463</x:v>
      </x:c>
      <x:c t="n" s="0">
        <x:v>4.120213</x:v>
      </x:c>
      <x:c t="n" s="0">
        <x:v>4.301561</x:v>
      </x:c>
      <x:c t="n" s="0">
        <x:v>1.604525</x:v>
      </x:c>
      <x:c t="n" s="0">
        <x:v>-19.61794</x:v>
      </x:c>
      <x:c t="n" s="0">
        <x:v>-26.05848</x:v>
      </x:c>
      <x:c t="n" s="0">
        <x:v>-7.997173</x:v>
      </x:c>
      <x:c t="n" s="0">
        <x:v>-6.082587</x:v>
      </x:c>
      <x:c t="n" s="0">
        <x:v>-1.714002</x:v>
      </x:c>
      <x:c t="n" s="0">
        <x:v>-1.450609</x:v>
      </x:c>
      <x:c t="n" s="0">
        <x:v>1.556964</x:v>
      </x:c>
      <x:c t="n" s="0">
        <x:v>13.78708</x:v>
      </x:c>
      <x:c t="n" s="0">
        <x:v>11.22154</x:v>
      </x:c>
      <x:c t="n" s="0">
        <x:v>20.4277</x:v>
      </x:c>
      <x:c t="n" s="0">
        <x:v>23.8506</x:v>
      </x:c>
      <x:c t="n" s="0">
        <x:v>22.59742</x:v>
      </x:c>
      <x:c t="n" s="0">
        <x:v>23.91632</x:v>
      </x:c>
      <x:c t="n" s="0">
        <x:v>24.70404</x:v>
      </x:c>
      <x:c t="n" s="0">
        <x:v>19.54979</x:v>
      </x:c>
      <x:c t="n" s="0">
        <x:v>20.73397</x:v>
      </x:c>
      <x:c t="n" s="0">
        <x:v>21.64358</x:v>
      </x:c>
      <x:c t="n" s="0">
        <x:v>26.49683</x:v>
      </x:c>
      <x:c t="n" s="0">
        <x:v>26.89772</x:v>
      </x:c>
      <x:c t="n" s="0">
        <x:v>32.4945</x:v>
      </x:c>
      <x:c t="n" s="0">
        <x:v>29.26188</x:v>
      </x:c>
      <x:c t="n" s="0">
        <x:v>34.71936</x:v>
      </x:c>
      <x:c t="n" s="0">
        <x:v>32.52548</x:v>
      </x:c>
      <x:c t="n" s="0">
        <x:v>33.10137</x:v>
      </x:c>
      <x:c t="n" s="0">
        <x:v>28.15963</x:v>
      </x:c>
      <x:c t="n" s="0">
        <x:v>29.03832</x:v>
      </x:c>
      <x:c t="n" s="0">
        <x:v>26.13574</x:v>
      </x:c>
      <x:c t="n" s="0">
        <x:v>24.81816</x:v>
      </x:c>
      <x:c t="n" s="0">
        <x:v>27.61475</x:v>
      </x:c>
      <x:c t="n" s="0">
        <x:v>16.18519</x:v>
      </x:c>
      <x:c t="n" s="0">
        <x:v>6.742711</x:v>
      </x:c>
      <x:c t="n" s="0">
        <x:v>10.5976</x:v>
      </x:c>
      <x:c t="n" s="0">
        <x:v>11.39979</x:v>
      </x:c>
      <x:c t="n" s="0">
        <x:v>3.15349</x:v>
      </x:c>
      <x:c t="n" s="0">
        <x:v>5.302663</x:v>
      </x:c>
      <x:c t="n" s="0">
        <x:v>1.273219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43943.0432407407</x:v>
      </x:c>
      <x:c t="n" s="7">
        <x:v>43943.0432407407</x:v>
      </x:c>
      <x:c t="n" s="0">
        <x:v>40.78789</x:v>
      </x:c>
      <x:c t="n" s="0">
        <x:v>54.20069</x:v>
      </x:c>
      <x:c t="n" s="0">
        <x:v>56.78542</x:v>
      </x:c>
      <x:c t="n" s="0">
        <x:v>66.08861</x:v>
      </x:c>
      <x:c t="n" s="0">
        <x:v>-20.37819</x:v>
      </x:c>
      <x:c t="n" s="0">
        <x:v>-21.39088</x:v>
      </x:c>
      <x:c t="n" s="0">
        <x:v>-9.375813</x:v>
      </x:c>
      <x:c t="n" s="0">
        <x:v>-6.265537</x:v>
      </x:c>
      <x:c t="n" s="0">
        <x:v>-1.511118</x:v>
      </x:c>
      <x:c t="n" s="0">
        <x:v>-2.962292</x:v>
      </x:c>
      <x:c t="n" s="0">
        <x:v>2.797504</x:v>
      </x:c>
      <x:c t="n" s="0">
        <x:v>12.82483</x:v>
      </x:c>
      <x:c t="n" s="0">
        <x:v>11.39105</x:v>
      </x:c>
      <x:c t="n" s="0">
        <x:v>18.9696</x:v>
      </x:c>
      <x:c t="n" s="0">
        <x:v>24.31938</x:v>
      </x:c>
      <x:c t="n" s="0">
        <x:v>22.08048</x:v>
      </x:c>
      <x:c t="n" s="0">
        <x:v>20.42565</x:v>
      </x:c>
      <x:c t="n" s="0">
        <x:v>24.35495</x:v>
      </x:c>
      <x:c t="n" s="0">
        <x:v>21.72116</x:v>
      </x:c>
      <x:c t="n" s="0">
        <x:v>23.48458</x:v>
      </x:c>
      <x:c t="n" s="0">
        <x:v>22.682</x:v>
      </x:c>
      <x:c t="n" s="0">
        <x:v>24.29965</x:v>
      </x:c>
      <x:c t="n" s="0">
        <x:v>25.97897</x:v>
      </x:c>
      <x:c t="n" s="0">
        <x:v>30.59189</x:v>
      </x:c>
      <x:c t="n" s="0">
        <x:v>29.95748</x:v>
      </x:c>
      <x:c t="n" s="0">
        <x:v>33.52398</x:v>
      </x:c>
      <x:c t="n" s="0">
        <x:v>33.93302</x:v>
      </x:c>
      <x:c t="n" s="0">
        <x:v>32.97281</x:v>
      </x:c>
      <x:c t="n" s="0">
        <x:v>31.3581</x:v>
      </x:c>
      <x:c t="n" s="0">
        <x:v>27.86729</x:v>
      </x:c>
      <x:c t="n" s="0">
        <x:v>26.0757</x:v>
      </x:c>
      <x:c t="n" s="0">
        <x:v>24.30671</x:v>
      </x:c>
      <x:c t="n" s="0">
        <x:v>26.09646</x:v>
      </x:c>
      <x:c t="n" s="0">
        <x:v>16.83181</x:v>
      </x:c>
      <x:c t="n" s="0">
        <x:v>9.810554</x:v>
      </x:c>
      <x:c t="n" s="0">
        <x:v>19.95754</x:v>
      </x:c>
      <x:c t="n" s="0">
        <x:v>10.17946</x:v>
      </x:c>
      <x:c t="n" s="0">
        <x:v>3.912123</x:v>
      </x:c>
      <x:c t="n" s="0">
        <x:v>4.372434</x:v>
      </x:c>
      <x:c t="n" s="0">
        <x:v>1.666905</x:v>
      </x:c>
      <x:c t="n" s="0">
        <x:v>-19.61794</x:v>
      </x:c>
      <x:c t="n" s="0">
        <x:v>-26.05848</x:v>
      </x:c>
      <x:c t="n" s="0">
        <x:v>-7.997173</x:v>
      </x:c>
      <x:c t="n" s="0">
        <x:v>-6.082587</x:v>
      </x:c>
      <x:c t="n" s="0">
        <x:v>-1.714002</x:v>
      </x:c>
      <x:c t="n" s="0">
        <x:v>-1.450609</x:v>
      </x:c>
      <x:c t="n" s="0">
        <x:v>1.556964</x:v>
      </x:c>
      <x:c t="n" s="0">
        <x:v>16.11921</x:v>
      </x:c>
      <x:c t="n" s="0">
        <x:v>11.22154</x:v>
      </x:c>
      <x:c t="n" s="0">
        <x:v>20.25511</x:v>
      </x:c>
      <x:c t="n" s="0">
        <x:v>23.8506</x:v>
      </x:c>
      <x:c t="n" s="0">
        <x:v>22.21116</x:v>
      </x:c>
      <x:c t="n" s="0">
        <x:v>25.48542</x:v>
      </x:c>
      <x:c t="n" s="0">
        <x:v>24.15589</x:v>
      </x:c>
      <x:c t="n" s="0">
        <x:v>19.27357</x:v>
      </x:c>
      <x:c t="n" s="0">
        <x:v>25.86337</x:v>
      </x:c>
      <x:c t="n" s="0">
        <x:v>28.6901</x:v>
      </x:c>
      <x:c t="n" s="0">
        <x:v>25.15784</x:v>
      </x:c>
      <x:c t="n" s="0">
        <x:v>26.78566</x:v>
      </x:c>
      <x:c t="n" s="0">
        <x:v>25.99396</x:v>
      </x:c>
      <x:c t="n" s="0">
        <x:v>33.49822</x:v>
      </x:c>
      <x:c t="n" s="0">
        <x:v>33.74035</x:v>
      </x:c>
      <x:c t="n" s="0">
        <x:v>34.32688</x:v>
      </x:c>
      <x:c t="n" s="0">
        <x:v>33.61587</x:v>
      </x:c>
      <x:c t="n" s="0">
        <x:v>31.37445</x:v>
      </x:c>
      <x:c t="n" s="0">
        <x:v>28.68896</x:v>
      </x:c>
      <x:c t="n" s="0">
        <x:v>26.54017</x:v>
      </x:c>
      <x:c t="n" s="0">
        <x:v>24.199</x:v>
      </x:c>
      <x:c t="n" s="0">
        <x:v>26.67051</x:v>
      </x:c>
      <x:c t="n" s="0">
        <x:v>15.64459</x:v>
      </x:c>
      <x:c t="n" s="0">
        <x:v>6.919946</x:v>
      </x:c>
      <x:c t="n" s="0">
        <x:v>9.989773</x:v>
      </x:c>
      <x:c t="n" s="0">
        <x:v>11.06604</x:v>
      </x:c>
      <x:c t="n" s="0">
        <x:v>3.991219</x:v>
      </x:c>
      <x:c t="n" s="0">
        <x:v>3.352147</x:v>
      </x:c>
      <x:c t="n" s="0">
        <x:v>2.384606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43943.0432407407</x:v>
      </x:c>
      <x:c t="n" s="7">
        <x:v>43943.0432407407</x:v>
      </x:c>
      <x:c t="n" s="0">
        <x:v>41.77026</x:v>
      </x:c>
      <x:c t="n" s="0">
        <x:v>54.20069</x:v>
      </x:c>
      <x:c t="n" s="0">
        <x:v>72.32547</x:v>
      </x:c>
      <x:c t="n" s="0">
        <x:v>75.04485</x:v>
      </x:c>
      <x:c t="n" s="0">
        <x:v>-20.25426</x:v>
      </x:c>
      <x:c t="n" s="0">
        <x:v>-21.83022</x:v>
      </x:c>
      <x:c t="n" s="0">
        <x:v>-9.145205</x:v>
      </x:c>
      <x:c t="n" s="0">
        <x:v>-6.238351</x:v>
      </x:c>
      <x:c t="n" s="0">
        <x:v>-1.540152</x:v>
      </x:c>
      <x:c t="n" s="0">
        <x:v>-2.76292</x:v>
      </x:c>
      <x:c t="n" s="0">
        <x:v>2.637054</x:v>
      </x:c>
      <x:c t="n" s="0">
        <x:v>13.49074</x:v>
      </x:c>
      <x:c t="n" s="0">
        <x:v>11.2853</x:v>
      </x:c>
      <x:c t="n" s="0">
        <x:v>19.18267</x:v>
      </x:c>
      <x:c t="n" s="0">
        <x:v>24.25403</x:v>
      </x:c>
      <x:c t="n" s="0">
        <x:v>22.0998</x:v>
      </x:c>
      <x:c t="n" s="0">
        <x:v>21.63809</x:v>
      </x:c>
      <x:c t="n" s="0">
        <x:v>24.1543</x:v>
      </x:c>
      <x:c t="n" s="0">
        <x:v>21.5261</x:v>
      </x:c>
      <x:c t="n" s="0">
        <x:v>24.30891</x:v>
      </x:c>
      <x:c t="n" s="0">
        <x:v>23.36509</x:v>
      </x:c>
      <x:c t="n" s="0">
        <x:v>24.11569</x:v>
      </x:c>
      <x:c t="n" s="0">
        <x:v>27.03625</x:v>
      </x:c>
      <x:c t="n" s="0">
        <x:v>30.25471</x:v>
      </x:c>
      <x:c t="n" s="0">
        <x:v>29.5379</x:v>
      </x:c>
      <x:c t="n" s="0">
        <x:v>33.61927</x:v>
      </x:c>
      <x:c t="n" s="0">
        <x:v>33.93614</x:v>
      </x:c>
      <x:c t="n" s="0">
        <x:v>32.87693</x:v>
      </x:c>
      <x:c t="n" s="0">
        <x:v>31.3074</x:v>
      </x:c>
      <x:c t="n" s="0">
        <x:v>28.01439</x:v>
      </x:c>
      <x:c t="n" s="0">
        <x:v>25.98265</x:v>
      </x:c>
      <x:c t="n" s="0">
        <x:v>24.59186</x:v>
      </x:c>
      <x:c t="n" s="0">
        <x:v>25.92117</x:v>
      </x:c>
      <x:c t="n" s="0">
        <x:v>16.85714</x:v>
      </x:c>
      <x:c t="n" s="0">
        <x:v>9.520401</x:v>
      </x:c>
      <x:c t="n" s="0">
        <x:v>19.33588</x:v>
      </x:c>
      <x:c t="n" s="0">
        <x:v>10.08061</x:v>
      </x:c>
      <x:c t="n" s="0">
        <x:v>4.214787</x:v>
      </x:c>
      <x:c t="n" s="0">
        <x:v>4.332859</x:v>
      </x:c>
      <x:c t="n" s="0">
        <x:v>1.671843</x:v>
      </x:c>
      <x:c t="n" s="0">
        <x:v>-19.55889</x:v>
      </x:c>
      <x:c t="n" s="0">
        <x:v>-26.05848</x:v>
      </x:c>
      <x:c t="n" s="0">
        <x:v>-7.997173</x:v>
      </x:c>
      <x:c t="n" s="0">
        <x:v>-6.082587</x:v>
      </x:c>
      <x:c t="n" s="0">
        <x:v>-1.714002</x:v>
      </x:c>
      <x:c t="n" s="0">
        <x:v>-2.148036</x:v>
      </x:c>
      <x:c t="n" s="0">
        <x:v>1.158377</x:v>
      </x:c>
      <x:c t="n" s="0">
        <x:v>16.11921</x:v>
      </x:c>
      <x:c t="n" s="0">
        <x:v>9.719292</x:v>
      </x:c>
      <x:c t="n" s="0">
        <x:v>20.25511</x:v>
      </x:c>
      <x:c t="n" s="0">
        <x:v>23.8506</x:v>
      </x:c>
      <x:c t="n" s="0">
        <x:v>21.98832</x:v>
      </x:c>
      <x:c t="n" s="0">
        <x:v>27.18015</x:v>
      </x:c>
      <x:c t="n" s="0">
        <x:v>21.91139</x:v>
      </x:c>
      <x:c t="n" s="0">
        <x:v>21.05625</x:v>
      </x:c>
      <x:c t="n" s="0">
        <x:v>26.94477</x:v>
      </x:c>
      <x:c t="n" s="0">
        <x:v>12.5357</x:v>
      </x:c>
      <x:c t="n" s="0">
        <x:v>19.62877</x:v>
      </x:c>
      <x:c t="n" s="0">
        <x:v>29.18474</x:v>
      </x:c>
      <x:c t="n" s="0">
        <x:v>29.15014</x:v>
      </x:c>
      <x:c t="n" s="0">
        <x:v>23.37491</x:v>
      </x:c>
      <x:c t="n" s="0">
        <x:v>33.59182</x:v>
      </x:c>
      <x:c t="n" s="0">
        <x:v>32.80101</x:v>
      </x:c>
      <x:c t="n" s="0">
        <x:v>34.02046</x:v>
      </x:c>
      <x:c t="n" s="0">
        <x:v>30.98713</x:v>
      </x:c>
      <x:c t="n" s="0">
        <x:v>28.16305</x:v>
      </x:c>
      <x:c t="n" s="0">
        <x:v>25.2696</x:v>
      </x:c>
      <x:c t="n" s="0">
        <x:v>24.75375</x:v>
      </x:c>
      <x:c t="n" s="0">
        <x:v>25.33062</x:v>
      </x:c>
      <x:c t="n" s="0">
        <x:v>18.23903</x:v>
      </x:c>
      <x:c t="n" s="0">
        <x:v>6.569458</x:v>
      </x:c>
      <x:c t="n" s="0">
        <x:v>8.905611</x:v>
      </x:c>
      <x:c t="n" s="0">
        <x:v>9.198632</x:v>
      </x:c>
      <x:c t="n" s="0">
        <x:v>6.250849</x:v>
      </x:c>
      <x:c t="n" s="0">
        <x:v>5.37478</x:v>
      </x:c>
      <x:c t="n" s="0">
        <x:v>1.662942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43943.0432407407</x:v>
      </x:c>
      <x:c t="n" s="7">
        <x:v>43943.0432407407</x:v>
      </x:c>
      <x:c t="n" s="0">
        <x:v>42.11097</x:v>
      </x:c>
      <x:c t="n" s="0">
        <x:v>54.20069</x:v>
      </x:c>
      <x:c t="n" s="0">
        <x:v>74.38161</x:v>
      </x:c>
      <x:c t="n" s="0">
        <x:v>75.73934</x:v>
      </x:c>
      <x:c t="n" s="0">
        <x:v>-20.14434</x:v>
      </x:c>
      <x:c t="n" s="0">
        <x:v>-22.24405</x:v>
      </x:c>
      <x:c t="n" s="0">
        <x:v>-8.95751</x:v>
      </x:c>
      <x:c t="n" s="0">
        <x:v>-6.215269</x:v>
      </x:c>
      <x:c t="n" s="0">
        <x:v>-1.565103</x:v>
      </x:c>
      <x:c t="n" s="0">
        <x:v>-2.685372</x:v>
      </x:c>
      <x:c t="n" s="0">
        <x:v>2.258282</x:v>
      </x:c>
      <x:c t="n" s="0">
        <x:v>13.98836</x:v>
      </x:c>
      <x:c t="n" s="0">
        <x:v>11.06162</x:v>
      </x:c>
      <x:c t="n" s="0">
        <x:v>19.18723</x:v>
      </x:c>
      <x:c t="n" s="0">
        <x:v>24.05138</x:v>
      </x:c>
      <x:c t="n" s="0">
        <x:v>21.94613</x:v>
      </x:c>
      <x:c t="n" s="0">
        <x:v>23.53013</x:v>
      </x:c>
      <x:c t="n" s="0">
        <x:v>23.89074</x:v>
      </x:c>
      <x:c t="n" s="0">
        <x:v>21.48829</x:v>
      </x:c>
      <x:c t="n" s="0">
        <x:v>24.67079</x:v>
      </x:c>
      <x:c t="n" s="0">
        <x:v>22.8074</x:v>
      </x:c>
      <x:c t="n" s="0">
        <x:v>23.64412</x:v>
      </x:c>
      <x:c t="n" s="0">
        <x:v>27.061</x:v>
      </x:c>
      <x:c t="n" s="0">
        <x:v>30.27425</x:v>
      </x:c>
      <x:c t="n" s="0">
        <x:v>29.17874</x:v>
      </x:c>
      <x:c t="n" s="0">
        <x:v>33.54662</x:v>
      </x:c>
      <x:c t="n" s="0">
        <x:v>33.89682</x:v>
      </x:c>
      <x:c t="n" s="0">
        <x:v>33.13057</x:v>
      </x:c>
      <x:c t="n" s="0">
        <x:v>31.31916</x:v>
      </x:c>
      <x:c t="n" s="0">
        <x:v>28.31636</x:v>
      </x:c>
      <x:c t="n" s="0">
        <x:v>26.14638</x:v>
      </x:c>
      <x:c t="n" s="0">
        <x:v>24.41887</x:v>
      </x:c>
      <x:c t="n" s="0">
        <x:v>26.12913</x:v>
      </x:c>
      <x:c t="n" s="0">
        <x:v>17.11397</x:v>
      </x:c>
      <x:c t="n" s="0">
        <x:v>9.188581</x:v>
      </x:c>
      <x:c t="n" s="0">
        <x:v>18.73878</x:v>
      </x:c>
      <x:c t="n" s="0">
        <x:v>10.005</x:v>
      </x:c>
      <x:c t="n" s="0">
        <x:v>4.421769</x:v>
      </x:c>
      <x:c t="n" s="0">
        <x:v>4.373482</x:v>
      </x:c>
      <x:c t="n" s="0">
        <x:v>1.780014</x:v>
      </x:c>
      <x:c t="n" s="0">
        <x:v>-19.55052</x:v>
      </x:c>
      <x:c t="n" s="0">
        <x:v>-26.05848</x:v>
      </x:c>
      <x:c t="n" s="0">
        <x:v>-8.044858</x:v>
      </x:c>
      <x:c t="n" s="0">
        <x:v>-7.043695</x:v>
      </x:c>
      <x:c t="n" s="0">
        <x:v>-1.714002</x:v>
      </x:c>
      <x:c t="n" s="0">
        <x:v>-2.257481</x:v>
      </x:c>
      <x:c t="n" s="0">
        <x:v>-3.694141</x:v>
      </x:c>
      <x:c t="n" s="0">
        <x:v>16.02849</x:v>
      </x:c>
      <x:c t="n" s="0">
        <x:v>9.455011</x:v>
      </x:c>
      <x:c t="n" s="0">
        <x:v>16.2385</x:v>
      </x:c>
      <x:c t="n" s="0">
        <x:v>18.70084</x:v>
      </x:c>
      <x:c t="n" s="0">
        <x:v>19.99162</x:v>
      </x:c>
      <x:c t="n" s="0">
        <x:v>28.39605</x:v>
      </x:c>
      <x:c t="n" s="0">
        <x:v>23.61408</x:v>
      </x:c>
      <x:c t="n" s="0">
        <x:v>21.11514</x:v>
      </x:c>
      <x:c t="n" s="0">
        <x:v>25.42143</x:v>
      </x:c>
      <x:c t="n" s="0">
        <x:v>17.97945</x:v>
      </x:c>
      <x:c t="n" s="0">
        <x:v>19.1736</x:v>
      </x:c>
      <x:c t="n" s="0">
        <x:v>29.42885</x:v>
      </x:c>
      <x:c t="n" s="0">
        <x:v>28.76824</x:v>
      </x:c>
      <x:c t="n" s="0">
        <x:v>29.13641</x:v>
      </x:c>
      <x:c t="n" s="0">
        <x:v>31.3102</x:v>
      </x:c>
      <x:c t="n" s="0">
        <x:v>33.24743</x:v>
      </x:c>
      <x:c t="n" s="0">
        <x:v>33.4319</x:v>
      </x:c>
      <x:c t="n" s="0">
        <x:v>33.54035</x:v>
      </x:c>
      <x:c t="n" s="0">
        <x:v>29.74177</x:v>
      </x:c>
      <x:c t="n" s="0">
        <x:v>27.10658</x:v>
      </x:c>
      <x:c t="n" s="0">
        <x:v>25.11744</x:v>
      </x:c>
      <x:c t="n" s="0">
        <x:v>26.07232</x:v>
      </x:c>
      <x:c t="n" s="0">
        <x:v>16.44071</x:v>
      </x:c>
      <x:c t="n" s="0">
        <x:v>5.650472</x:v>
      </x:c>
      <x:c t="n" s="0">
        <x:v>10.76691</x:v>
      </x:c>
      <x:c t="n" s="0">
        <x:v>8.609288</x:v>
      </x:c>
      <x:c t="n" s="0">
        <x:v>4.514124</x:v>
      </x:c>
      <x:c t="n" s="0">
        <x:v>4.544982</x:v>
      </x:c>
      <x:c t="n" s="0">
        <x:v>2.490022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43943.0432407407</x:v>
      </x:c>
      <x:c t="n" s="7">
        <x:v>43943.0432407407</x:v>
      </x:c>
      <x:c t="n" s="0">
        <x:v>41.86011</x:v>
      </x:c>
      <x:c t="n" s="0">
        <x:v>54.20069</x:v>
      </x:c>
      <x:c t="n" s="0">
        <x:v>72.1492</x:v>
      </x:c>
      <x:c t="n" s="0">
        <x:v>74.75953</x:v>
      </x:c>
      <x:c t="n" s="0">
        <x:v>-20.05258</x:v>
      </x:c>
      <x:c t="n" s="0">
        <x:v>-22.63175</x:v>
      </x:c>
      <x:c t="n" s="0">
        <x:v>-8.828962</x:v>
      </x:c>
      <x:c t="n" s="0">
        <x:v>-6.609872</x:v>
      </x:c>
      <x:c t="n" s="0">
        <x:v>-1.586527</x:v>
      </x:c>
      <x:c t="n" s="0">
        <x:v>-2.620224</x:v>
      </x:c>
      <x:c t="n" s="0">
        <x:v>1.757523</x:v>
      </x:c>
      <x:c t="n" s="0">
        <x:v>14.31206</x:v>
      </x:c>
      <x:c t="n" s="0">
        <x:v>10.86102</x:v>
      </x:c>
      <x:c t="n" s="0">
        <x:v>18.68361</x:v>
      </x:c>
      <x:c t="n" s="0">
        <x:v>23.41822</x:v>
      </x:c>
      <x:c t="n" s="0">
        <x:v>21.71009</x:v>
      </x:c>
      <x:c t="n" s="0">
        <x:v>24.67493</x:v>
      </x:c>
      <x:c t="n" s="0">
        <x:v>24.04188</x:v>
      </x:c>
      <x:c t="n" s="0">
        <x:v>21.3944</x:v>
      </x:c>
      <x:c t="n" s="0">
        <x:v>24.48838</x:v>
      </x:c>
      <x:c t="n" s="0">
        <x:v>22.44396</x:v>
      </x:c>
      <x:c t="n" s="0">
        <x:v>23.27674</x:v>
      </x:c>
      <x:c t="n" s="0">
        <x:v>27.0139</x:v>
      </x:c>
      <x:c t="n" s="0">
        <x:v>29.89307</x:v>
      </x:c>
      <x:c t="n" s="0">
        <x:v>29.44078</x:v>
      </x:c>
      <x:c t="n" s="0">
        <x:v>33.4291</x:v>
      </x:c>
      <x:c t="n" s="0">
        <x:v>33.82711</x:v>
      </x:c>
      <x:c t="n" s="0">
        <x:v>33.18625</x:v>
      </x:c>
      <x:c t="n" s="0">
        <x:v>31.98342</x:v>
      </x:c>
      <x:c t="n" s="0">
        <x:v>28.58464</x:v>
      </x:c>
      <x:c t="n" s="0">
        <x:v>26.20508</x:v>
      </x:c>
      <x:c t="n" s="0">
        <x:v>24.43572</x:v>
      </x:c>
      <x:c t="n" s="0">
        <x:v>25.82329</x:v>
      </x:c>
      <x:c t="n" s="0">
        <x:v>16.93893</x:v>
      </x:c>
      <x:c t="n" s="0">
        <x:v>9.035686</x:v>
      </x:c>
      <x:c t="n" s="0">
        <x:v>18.2296</x:v>
      </x:c>
      <x:c t="n" s="0">
        <x:v>10.05788</x:v>
      </x:c>
      <x:c t="n" s="0">
        <x:v>4.585001</x:v>
      </x:c>
      <x:c t="n" s="0">
        <x:v>4.465298</x:v>
      </x:c>
      <x:c t="n" s="0">
        <x:v>1.865447</x:v>
      </x:c>
      <x:c t="n" s="0">
        <x:v>-19.55052</x:v>
      </x:c>
      <x:c t="n" s="0">
        <x:v>-26.05848</x:v>
      </x:c>
      <x:c t="n" s="0">
        <x:v>-8.191139</x:v>
      </x:c>
      <x:c t="n" s="0">
        <x:v>-12.94615</x:v>
      </x:c>
      <x:c t="n" s="0">
        <x:v>-1.714002</x:v>
      </x:c>
      <x:c t="n" s="0">
        <x:v>-2.257481</x:v>
      </x:c>
      <x:c t="n" s="0">
        <x:v>-3.694141</x:v>
      </x:c>
      <x:c t="n" s="0">
        <x:v>15.74437</x:v>
      </x:c>
      <x:c t="n" s="0">
        <x:v>8.038693</x:v>
      </x:c>
      <x:c t="n" s="0">
        <x:v>13.16547</x:v>
      </x:c>
      <x:c t="n" s="0">
        <x:v>12.54365</x:v>
      </x:c>
      <x:c t="n" s="0">
        <x:v>19.99162</x:v>
      </x:c>
      <x:c t="n" s="0">
        <x:v>27.90627</x:v>
      </x:c>
      <x:c t="n" s="0">
        <x:v>24.83406</x:v>
      </x:c>
      <x:c t="n" s="0">
        <x:v>20.6482</x:v>
      </x:c>
      <x:c t="n" s="0">
        <x:v>21.27102</x:v>
      </x:c>
      <x:c t="n" s="0">
        <x:v>20.14976</x:v>
      </x:c>
      <x:c t="n" s="0">
        <x:v>19.84842</x:v>
      </x:c>
      <x:c t="n" s="0">
        <x:v>21.09577</x:v>
      </x:c>
      <x:c t="n" s="0">
        <x:v>28.45591</x:v>
      </x:c>
      <x:c t="n" s="0">
        <x:v>28.18655</x:v>
      </x:c>
      <x:c t="n" s="0">
        <x:v>33.25068</x:v>
      </x:c>
      <x:c t="n" s="0">
        <x:v>33.13337</x:v>
      </x:c>
      <x:c t="n" s="0">
        <x:v>33.93349</x:v>
      </x:c>
      <x:c t="n" s="0">
        <x:v>35.15286</x:v>
      </x:c>
      <x:c t="n" s="0">
        <x:v>30.06735</x:v>
      </x:c>
      <x:c t="n" s="0">
        <x:v>26.3104</x:v>
      </x:c>
      <x:c t="n" s="0">
        <x:v>23.81591</x:v>
      </x:c>
      <x:c t="n" s="0">
        <x:v>25.79879</x:v>
      </x:c>
      <x:c t="n" s="0">
        <x:v>17.35447</x:v>
      </x:c>
      <x:c t="n" s="0">
        <x:v>8.532121</x:v>
      </x:c>
      <x:c t="n" s="0">
        <x:v>12.28584</x:v>
      </x:c>
      <x:c t="n" s="0">
        <x:v>11.49391</x:v>
      </x:c>
      <x:c t="n" s="0">
        <x:v>5.521422</x:v>
      </x:c>
      <x:c t="n" s="0">
        <x:v>3.996578</x:v>
      </x:c>
      <x:c t="n" s="0">
        <x:v>2.28844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43943.0432407407</x:v>
      </x:c>
      <x:c t="n" s="7">
        <x:v>43943.0432407407</x:v>
      </x:c>
      <x:c t="n" s="0">
        <x:v>42.60215</x:v>
      </x:c>
      <x:c t="n" s="0">
        <x:v>54.20069</x:v>
      </x:c>
      <x:c t="n" s="0">
        <x:v>74.55826</x:v>
      </x:c>
      <x:c t="n" s="0">
        <x:v>76.22464</x:v>
      </x:c>
      <x:c t="n" s="0">
        <x:v>-19.97572</x:v>
      </x:c>
      <x:c t="n" s="0">
        <x:v>-22.99263</x:v>
      </x:c>
      <x:c t="n" s="0">
        <x:v>-8.729818</x:v>
      </x:c>
      <x:c t="n" s="0">
        <x:v>-7.125949</x:v>
      </x:c>
      <x:c t="n" s="0">
        <x:v>-1.604906</x:v>
      </x:c>
      <x:c t="n" s="0">
        <x:v>-2.565349</x:v>
      </x:c>
      <x:c t="n" s="0">
        <x:v>1.278789</x:v>
      </x:c>
      <x:c t="n" s="0">
        <x:v>14.55294</x:v>
      </x:c>
      <x:c t="n" s="0">
        <x:v>10.40756</x:v>
      </x:c>
      <x:c t="n" s="0">
        <x:v>18.20181</x:v>
      </x:c>
      <x:c t="n" s="0">
        <x:v>22.7932</x:v>
      </x:c>
      <x:c t="n" s="0">
        <x:v>21.49781</x:v>
      </x:c>
      <x:c t="n" s="0">
        <x:v>24.71444</x:v>
      </x:c>
      <x:c t="n" s="0">
        <x:v>24.04718</x:v>
      </x:c>
      <x:c t="n" s="0">
        <x:v>21.39353</x:v>
      </x:c>
      <x:c t="n" s="0">
        <x:v>24.00477</x:v>
      </x:c>
      <x:c t="n" s="0">
        <x:v>22.21218</x:v>
      </x:c>
      <x:c t="n" s="0">
        <x:v>22.79788</x:v>
      </x:c>
      <x:c t="n" s="0">
        <x:v>26.43104</x:v>
      </x:c>
      <x:c t="n" s="0">
        <x:v>29.53368</x:v>
      </x:c>
      <x:c t="n" s="0">
        <x:v>29.10905</x:v>
      </x:c>
      <x:c t="n" s="0">
        <x:v>33.1185</x:v>
      </x:c>
      <x:c t="n" s="0">
        <x:v>33.67337</x:v>
      </x:c>
      <x:c t="n" s="0">
        <x:v>33.41541</x:v>
      </x:c>
      <x:c t="n" s="0">
        <x:v>32.46421</x:v>
      </x:c>
      <x:c t="n" s="0">
        <x:v>28.49812</x:v>
      </x:c>
      <x:c t="n" s="0">
        <x:v>26.11992</x:v>
      </x:c>
      <x:c t="n" s="0">
        <x:v>24.7295</x:v>
      </x:c>
      <x:c t="n" s="0">
        <x:v>26.06306</x:v>
      </x:c>
      <x:c t="n" s="0">
        <x:v>16.88642</x:v>
      </x:c>
      <x:c t="n" s="0">
        <x:v>8.745952</x:v>
      </x:c>
      <x:c t="n" s="0">
        <x:v>17.64944</x:v>
      </x:c>
      <x:c t="n" s="0">
        <x:v>10.17643</x:v>
      </x:c>
      <x:c t="n" s="0">
        <x:v>4.624695</x:v>
      </x:c>
      <x:c t="n" s="0">
        <x:v>4.514818</x:v>
      </x:c>
      <x:c t="n" s="0">
        <x:v>1.923108</x:v>
      </x:c>
      <x:c t="n" s="0">
        <x:v>-19.55052</x:v>
      </x:c>
      <x:c t="n" s="0">
        <x:v>-26.05848</x:v>
      </x:c>
      <x:c t="n" s="0">
        <x:v>-8.191139</x:v>
      </x:c>
      <x:c t="n" s="0">
        <x:v>-12.94615</x:v>
      </x:c>
      <x:c t="n" s="0">
        <x:v>-1.714002</x:v>
      </x:c>
      <x:c t="n" s="0">
        <x:v>-2.257481</x:v>
      </x:c>
      <x:c t="n" s="0">
        <x:v>-3.694141</x:v>
      </x:c>
      <x:c t="n" s="0">
        <x:v>15.74437</x:v>
      </x:c>
      <x:c t="n" s="0">
        <x:v>5.923343</x:v>
      </x:c>
      <x:c t="n" s="0">
        <x:v>13.16547</x:v>
      </x:c>
      <x:c t="n" s="0">
        <x:v>12.54365</x:v>
      </x:c>
      <x:c t="n" s="0">
        <x:v>19.99162</x:v>
      </x:c>
      <x:c t="n" s="0">
        <x:v>20.06344</x:v>
      </x:c>
      <x:c t="n" s="0">
        <x:v>22.22028</x:v>
      </x:c>
      <x:c t="n" s="0">
        <x:v>22.14995</x:v>
      </x:c>
      <x:c t="n" s="0">
        <x:v>15.99441</x:v>
      </x:c>
      <x:c t="n" s="0">
        <x:v>22.359</x:v>
      </x:c>
      <x:c t="n" s="0">
        <x:v>17.52529</x:v>
      </x:c>
      <x:c t="n" s="0">
        <x:v>21.74479</x:v>
      </x:c>
      <x:c t="n" s="0">
        <x:v>23.85976</x:v>
      </x:c>
      <x:c t="n" s="0">
        <x:v>31.2325</x:v>
      </x:c>
      <x:c t="n" s="0">
        <x:v>33.41147</x:v>
      </x:c>
      <x:c t="n" s="0">
        <x:v>31.46025</x:v>
      </x:c>
      <x:c t="n" s="0">
        <x:v>37.30315</x:v>
      </x:c>
      <x:c t="n" s="0">
        <x:v>32.87218</x:v>
      </x:c>
      <x:c t="n" s="0">
        <x:v>29.28627</x:v>
      </x:c>
      <x:c t="n" s="0">
        <x:v>24.88033</x:v>
      </x:c>
      <x:c t="n" s="0">
        <x:v>25.94843</x:v>
      </x:c>
      <x:c t="n" s="0">
        <x:v>27.4556</x:v>
      </x:c>
      <x:c t="n" s="0">
        <x:v>14.17831</x:v>
      </x:c>
      <x:c t="n" s="0">
        <x:v>7.645771</x:v>
      </x:c>
      <x:c t="n" s="0">
        <x:v>9.904129</x:v>
      </x:c>
      <x:c t="n" s="0">
        <x:v>11.55978</x:v>
      </x:c>
      <x:c t="n" s="0">
        <x:v>4.466821</x:v>
      </x:c>
      <x:c t="n" s="0">
        <x:v>4.759527</x:v>
      </x:c>
      <x:c t="n" s="0">
        <x:v>1.948677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43943.0432407407</x:v>
      </x:c>
      <x:c t="n" s="7">
        <x:v>43943.0432407407</x:v>
      </x:c>
      <x:c t="n" s="0">
        <x:v>41.51766</x:v>
      </x:c>
      <x:c t="n" s="0">
        <x:v>54.20069</x:v>
      </x:c>
      <x:c t="n" s="0">
        <x:v>76.67124</x:v>
      </x:c>
      <x:c t="n" s="0">
        <x:v>78.20321</x:v>
      </x:c>
      <x:c t="n" s="0">
        <x:v>-20.03078</x:v>
      </x:c>
      <x:c t="n" s="0">
        <x:v>-23.18718</x:v>
      </x:c>
      <x:c t="n" s="0">
        <x:v>-8.646904</x:v>
      </x:c>
      <x:c t="n" s="0">
        <x:v>-7.621137</x:v>
      </x:c>
      <x:c t="n" s="0">
        <x:v>-1.340261</x:v>
      </x:c>
      <x:c t="n" s="0">
        <x:v>-2.519028</x:v>
      </x:c>
      <x:c t="n" s="0">
        <x:v>0.8235007</x:v>
      </x:c>
      <x:c t="n" s="0">
        <x:v>14.47923</x:v>
      </x:c>
      <x:c t="n" s="0">
        <x:v>9.978875</x:v>
      </x:c>
      <x:c t="n" s="0">
        <x:v>17.92582</x:v>
      </x:c>
      <x:c t="n" s="0">
        <x:v>22.17742</x:v>
      </x:c>
      <x:c t="n" s="0">
        <x:v>21.14833</x:v>
      </x:c>
      <x:c t="n" s="0">
        <x:v>24.27635</x:v>
      </x:c>
      <x:c t="n" s="0">
        <x:v>23.70155</x:v>
      </x:c>
      <x:c t="n" s="0">
        <x:v>21.54305</x:v>
      </x:c>
      <x:c t="n" s="0">
        <x:v>23.70285</x:v>
      </x:c>
      <x:c t="n" s="0">
        <x:v>22.51698</x:v>
      </x:c>
      <x:c t="n" s="0">
        <x:v>22.33078</x:v>
      </x:c>
      <x:c t="n" s="0">
        <x:v>26.35108</x:v>
      </x:c>
      <x:c t="n" s="0">
        <x:v>29.52224</x:v>
      </x:c>
      <x:c t="n" s="0">
        <x:v>29.32598</x:v>
      </x:c>
      <x:c t="n" s="0">
        <x:v>33.35975</x:v>
      </x:c>
      <x:c t="n" s="0">
        <x:v>33.18647</x:v>
      </x:c>
      <x:c t="n" s="0">
        <x:v>34.1238</x:v>
      </x:c>
      <x:c t="n" s="0">
        <x:v>32.54856</x:v>
      </x:c>
      <x:c t="n" s="0">
        <x:v>28.63461</x:v>
      </x:c>
      <x:c t="n" s="0">
        <x:v>26.2533</x:v>
      </x:c>
      <x:c t="n" s="0">
        <x:v>24.6409</x:v>
      </x:c>
      <x:c t="n" s="0">
        <x:v>26.05035</x:v>
      </x:c>
      <x:c t="n" s="0">
        <x:v>16.59342</x:v>
      </x:c>
      <x:c t="n" s="0">
        <x:v>8.629083</x:v>
      </x:c>
      <x:c t="n" s="0">
        <x:v>17.13529</x:v>
      </x:c>
      <x:c t="n" s="0">
        <x:v>10.51073</x:v>
      </x:c>
      <x:c t="n" s="0">
        <x:v>4.51399</x:v>
      </x:c>
      <x:c t="n" s="0">
        <x:v>4.511949</x:v>
      </x:c>
      <x:c t="n" s="0">
        <x:v>2.008861</x:v>
      </x:c>
      <x:c t="n" s="0">
        <x:v>-21.28676</x:v>
      </x:c>
      <x:c t="n" s="0">
        <x:v>-23.49109</x:v>
      </x:c>
      <x:c t="n" s="0">
        <x:v>-8.191139</x:v>
      </x:c>
      <x:c t="n" s="0">
        <x:v>-12.94615</x:v>
      </x:c>
      <x:c t="n" s="0">
        <x:v>1.069451</x:v>
      </x:c>
      <x:c t="n" s="0">
        <x:v>-2.257481</x:v>
      </x:c>
      <x:c t="n" s="0">
        <x:v>-4.048629</x:v>
      </x:c>
      <x:c t="n" s="0">
        <x:v>11.42351</x:v>
      </x:c>
      <x:c t="n" s="0">
        <x:v>5.923343</x:v>
      </x:c>
      <x:c t="n" s="0">
        <x:v>17.35453</x:v>
      </x:c>
      <x:c t="n" s="0">
        <x:v>13.60624</x:v>
      </x:c>
      <x:c t="n" s="0">
        <x:v>15.50642</x:v>
      </x:c>
      <x:c t="n" s="0">
        <x:v>20.06344</x:v>
      </x:c>
      <x:c t="n" s="0">
        <x:v>20.8227</x:v>
      </x:c>
      <x:c t="n" s="0">
        <x:v>22.80882</x:v>
      </x:c>
      <x:c t="n" s="0">
        <x:v>23.51233</x:v>
      </x:c>
      <x:c t="n" s="0">
        <x:v>24.52446</x:v>
      </x:c>
      <x:c t="n" s="0">
        <x:v>17.33565</x:v>
      </x:c>
      <x:c t="n" s="0">
        <x:v>24.82757</x:v>
      </x:c>
      <x:c t="n" s="0">
        <x:v>29.47962</x:v>
      </x:c>
      <x:c t="n" s="0">
        <x:v>26.91283</x:v>
      </x:c>
      <x:c t="n" s="0">
        <x:v>32.0869</x:v>
      </x:c>
      <x:c t="n" s="0">
        <x:v>31.14099</x:v>
      </x:c>
      <x:c t="n" s="0">
        <x:v>34.86918</x:v>
      </x:c>
      <x:c t="n" s="0">
        <x:v>32.67412</x:v>
      </x:c>
      <x:c t="n" s="0">
        <x:v>28.05126</x:v>
      </x:c>
      <x:c t="n" s="0">
        <x:v>27.15139</x:v>
      </x:c>
      <x:c t="n" s="0">
        <x:v>23.79369</x:v>
      </x:c>
      <x:c t="n" s="0">
        <x:v>23.71758</x:v>
      </x:c>
      <x:c t="n" s="0">
        <x:v>15.48003</x:v>
      </x:c>
      <x:c t="n" s="0">
        <x:v>7.094281</x:v>
      </x:c>
      <x:c t="n" s="0">
        <x:v>12.72119</x:v>
      </x:c>
      <x:c t="n" s="0">
        <x:v>18.50948</x:v>
      </x:c>
      <x:c t="n" s="0">
        <x:v>5.76314</x:v>
      </x:c>
      <x:c t="n" s="0">
        <x:v>4.714046</x:v>
      </x:c>
      <x:c t="n" s="0">
        <x:v>2.007184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43943.0432407407</x:v>
      </x:c>
      <x:c t="n" s="7">
        <x:v>43943.0432407407</x:v>
      </x:c>
      <x:c t="n" s="0">
        <x:v>40.8616</x:v>
      </x:c>
      <x:c t="n" s="0">
        <x:v>54.20069</x:v>
      </x:c>
      <x:c t="n" s="0">
        <x:v>76.39603</x:v>
      </x:c>
      <x:c t="n" s="0">
        <x:v>78.76032</x:v>
      </x:c>
      <x:c t="n" s="0">
        <x:v>-20.19311</x:v>
      </x:c>
      <x:c t="n" s="0">
        <x:v>-23.23056</x:v>
      </x:c>
      <x:c t="n" s="0">
        <x:v>-8.57733</x:v>
      </x:c>
      <x:c t="n" s="0">
        <x:v>-8.093912</x:v>
      </x:c>
      <x:c t="n" s="0">
        <x:v>-0.8938106</x:v>
      </x:c>
      <x:c t="n" s="0">
        <x:v>-2.479856</x:v>
      </x:c>
      <x:c t="n" s="0">
        <x:v>0.2919409</x:v>
      </x:c>
      <x:c t="n" s="0">
        <x:v>14.14653</x:v>
      </x:c>
      <x:c t="n" s="0">
        <x:v>9.575964</x:v>
      </x:c>
      <x:c t="n" s="0">
        <x:v>17.84697</x:v>
      </x:c>
      <x:c t="n" s="0">
        <x:v>21.68382</x:v>
      </x:c>
      <x:c t="n" s="0">
        <x:v>20.66094</x:v>
      </x:c>
      <x:c t="n" s="0">
        <x:v>23.79013</x:v>
      </x:c>
      <x:c t="n" s="0">
        <x:v>23.28711</x:v>
      </x:c>
      <x:c t="n" s="0">
        <x:v>21.86592</x:v>
      </x:c>
      <x:c t="n" s="0">
        <x:v>23.68685</x:v>
      </x:c>
      <x:c t="n" s="0">
        <x:v>22.79638</x:v>
      </x:c>
      <x:c t="n" s="0">
        <x:v>22.01261</x:v>
      </x:c>
      <x:c t="n" s="0">
        <x:v>25.75299</x:v>
      </x:c>
      <x:c t="n" s="0">
        <x:v>29.15623</x:v>
      </x:c>
      <x:c t="n" s="0">
        <x:v>29.31952</x:v>
      </x:c>
      <x:c t="n" s="0">
        <x:v>33.50767</x:v>
      </x:c>
      <x:c t="n" s="0">
        <x:v>33.28897</x:v>
      </x:c>
      <x:c t="n" s="0">
        <x:v>34.67095</x:v>
      </x:c>
      <x:c t="n" s="0">
        <x:v>32.6355</x:v>
      </x:c>
      <x:c t="n" s="0">
        <x:v>28.57364</x:v>
      </x:c>
      <x:c t="n" s="0">
        <x:v>25.9923</x:v>
      </x:c>
      <x:c t="n" s="0">
        <x:v>24.80019</x:v>
      </x:c>
      <x:c t="n" s="0">
        <x:v>25.83169</x:v>
      </x:c>
      <x:c t="n" s="0">
        <x:v>16.848</x:v>
      </x:c>
      <x:c t="n" s="0">
        <x:v>9.403945</x:v>
      </x:c>
      <x:c t="n" s="0">
        <x:v>17.03891</x:v>
      </x:c>
      <x:c t="n" s="0">
        <x:v>13.07755</x:v>
      </x:c>
      <x:c t="n" s="0">
        <x:v>4.764071</x:v>
      </x:c>
      <x:c t="n" s="0">
        <x:v>4.512233</x:v>
      </x:c>
      <x:c t="n" s="0">
        <x:v>1.905204</x:v>
      </x:c>
      <x:c t="n" s="0">
        <x:v>-21.28676</x:v>
      </x:c>
      <x:c t="n" s="0">
        <x:v>-23.49109</x:v>
      </x:c>
      <x:c t="n" s="0">
        <x:v>-8.191139</x:v>
      </x:c>
      <x:c t="n" s="0">
        <x:v>-12.94615</x:v>
      </x:c>
      <x:c t="n" s="0">
        <x:v>1.069451</x:v>
      </x:c>
      <x:c t="n" s="0">
        <x:v>-0.06782811</x:v>
      </x:c>
      <x:c t="n" s="0">
        <x:v>-7.977647</x:v>
      </x:c>
      <x:c t="n" s="0">
        <x:v>11.42351</x:v>
      </x:c>
      <x:c t="n" s="0">
        <x:v>9.161444</x:v>
      </x:c>
      <x:c t="n" s="0">
        <x:v>17.35453</x:v>
      </x:c>
      <x:c t="n" s="0">
        <x:v>17.61896</x:v>
      </x:c>
      <x:c t="n" s="0">
        <x:v>15.50642</x:v>
      </x:c>
      <x:c t="n" s="0">
        <x:v>16.77382</x:v>
      </x:c>
      <x:c t="n" s="0">
        <x:v>17.64908</x:v>
      </x:c>
      <x:c t="n" s="0">
        <x:v>23.50845</x:v>
      </x:c>
      <x:c t="n" s="0">
        <x:v>23.68749</x:v>
      </x:c>
      <x:c t="n" s="0">
        <x:v>20.51853</x:v>
      </x:c>
      <x:c t="n" s="0">
        <x:v>22.2681</x:v>
      </x:c>
      <x:c t="n" s="0">
        <x:v>21.51708</x:v>
      </x:c>
      <x:c t="n" s="0">
        <x:v>24.71941</x:v>
      </x:c>
      <x:c t="n" s="0">
        <x:v>28.9955</x:v>
      </x:c>
      <x:c t="n" s="0">
        <x:v>36.55447</x:v>
      </x:c>
      <x:c t="n" s="0">
        <x:v>35.07608</x:v>
      </x:c>
      <x:c t="n" s="0">
        <x:v>35.25397</x:v>
      </x:c>
      <x:c t="n" s="0">
        <x:v>31.37815</x:v>
      </x:c>
      <x:c t="n" s="0">
        <x:v>29.10254</x:v>
      </x:c>
      <x:c t="n" s="0">
        <x:v>26.03428</x:v>
      </x:c>
      <x:c t="n" s="0">
        <x:v>24.99476</x:v>
      </x:c>
      <x:c t="n" s="0">
        <x:v>25.52836</x:v>
      </x:c>
      <x:c t="n" s="0">
        <x:v>18.36416</x:v>
      </x:c>
      <x:c t="n" s="0">
        <x:v>12.18153</x:v>
      </x:c>
      <x:c t="n" s="0">
        <x:v>16.2753</x:v>
      </x:c>
      <x:c t="n" s="0">
        <x:v>12.71687</x:v>
      </x:c>
      <x:c t="n" s="0">
        <x:v>4.462767</x:v>
      </x:c>
      <x:c t="n" s="0">
        <x:v>5.381701</x:v>
      </x:c>
      <x:c t="n" s="0">
        <x:v>1.993168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43943.0432407407</x:v>
      </x:c>
      <x:c t="n" s="7">
        <x:v>43943.0432407407</x:v>
      </x:c>
      <x:c t="n" s="0">
        <x:v>42.33959</x:v>
      </x:c>
      <x:c t="n" s="0">
        <x:v>54.20069</x:v>
      </x:c>
      <x:c t="n" s="0">
        <x:v>68.38731</x:v>
      </x:c>
      <x:c t="n" s="0">
        <x:v>73.56343</x:v>
      </x:c>
      <x:c t="n" s="0">
        <x:v>-20.33678</x:v>
      </x:c>
      <x:c t="n" s="0">
        <x:v>-23.26801</x:v>
      </x:c>
      <x:c t="n" s="0">
        <x:v>-8.51878</x:v>
      </x:c>
      <x:c t="n" s="0">
        <x:v>-8.542904</x:v>
      </x:c>
      <x:c t="n" s="0">
        <x:v>-0.5457977</x:v>
      </x:c>
      <x:c t="n" s="0">
        <x:v>-1.528197</x:v>
      </x:c>
      <x:c t="n" s="0">
        <x:v>-0.2841748</x:v>
      </x:c>
      <x:c t="n" s="0">
        <x:v>13.8407</x:v>
      </x:c>
      <x:c t="n" s="0">
        <x:v>9.915275</x:v>
      </x:c>
      <x:c t="n" s="0">
        <x:v>17.77847</x:v>
      </x:c>
      <x:c t="n" s="0">
        <x:v>21.28032</x:v>
      </x:c>
      <x:c t="n" s="0">
        <x:v>20.19647</x:v>
      </x:c>
      <x:c t="n" s="0">
        <x:v>23.24994</x:v>
      </x:c>
      <x:c t="n" s="0">
        <x:v>22.7999</x:v>
      </x:c>
      <x:c t="n" s="0">
        <x:v>22.00435</x:v>
      </x:c>
      <x:c t="n" s="0">
        <x:v>23.5356</x:v>
      </x:c>
      <x:c t="n" s="0">
        <x:v>22.59945</x:v>
      </x:c>
      <x:c t="n" s="0">
        <x:v>22.41565</x:v>
      </x:c>
      <x:c t="n" s="0">
        <x:v>25.5444</x:v>
      </x:c>
      <x:c t="n" s="0">
        <x:v>29.01903</x:v>
      </x:c>
      <x:c t="n" s="0">
        <x:v>29.00304</x:v>
      </x:c>
      <x:c t="n" s="0">
        <x:v>33.90463</x:v>
      </x:c>
      <x:c t="n" s="0">
        <x:v>33.49856</x:v>
      </x:c>
      <x:c t="n" s="0">
        <x:v>34.35077</x:v>
      </x:c>
      <x:c t="n" s="0">
        <x:v>32.2671</x:v>
      </x:c>
      <x:c t="n" s="0">
        <x:v>28.71367</x:v>
      </x:c>
      <x:c t="n" s="0">
        <x:v>26.28123</x:v>
      </x:c>
      <x:c t="n" s="0">
        <x:v>24.72101</x:v>
      </x:c>
      <x:c t="n" s="0">
        <x:v>25.74653</x:v>
      </x:c>
      <x:c t="n" s="0">
        <x:v>16.83313</x:v>
      </x:c>
      <x:c t="n" s="0">
        <x:v>9.093091</x:v>
      </x:c>
      <x:c t="n" s="0">
        <x:v>16.61773</x:v>
      </x:c>
      <x:c t="n" s="0">
        <x:v>13.0856</x:v>
      </x:c>
      <x:c t="n" s="0">
        <x:v>4.654657</x:v>
      </x:c>
      <x:c t="n" s="0">
        <x:v>4.840359</x:v>
      </x:c>
      <x:c t="n" s="0">
        <x:v>1.947036</x:v>
      </x:c>
      <x:c t="n" s="0">
        <x:v>-21.28676</x:v>
      </x:c>
      <x:c t="n" s="0">
        <x:v>-23.49109</x:v>
      </x:c>
      <x:c t="n" s="0">
        <x:v>-8.191139</x:v>
      </x:c>
      <x:c t="n" s="0">
        <x:v>-12.94615</x:v>
      </x:c>
      <x:c t="n" s="0">
        <x:v>1.069451</x:v>
      </x:c>
      <x:c t="n" s="0">
        <x:v>2.133266</x:v>
      </x:c>
      <x:c t="n" s="0">
        <x:v>-7.977647</x:v>
      </x:c>
      <x:c t="n" s="0">
        <x:v>11.42351</x:v>
      </x:c>
      <x:c t="n" s="0">
        <x:v>11.89358</x:v>
      </x:c>
      <x:c t="n" s="0">
        <x:v>17.35453</x:v>
      </x:c>
      <x:c t="n" s="0">
        <x:v>17.61896</x:v>
      </x:c>
      <x:c t="n" s="0">
        <x:v>17.45172</x:v>
      </x:c>
      <x:c t="n" s="0">
        <x:v>16.77382</x:v>
      </x:c>
      <x:c t="n" s="0">
        <x:v>20.89034</x:v>
      </x:c>
      <x:c t="n" s="0">
        <x:v>21.87509</x:v>
      </x:c>
      <x:c t="n" s="0">
        <x:v>18.81578</x:v>
      </x:c>
      <x:c t="n" s="0">
        <x:v>25.73494</x:v>
      </x:c>
      <x:c t="n" s="0">
        <x:v>25.01067</x:v>
      </x:c>
      <x:c t="n" s="0">
        <x:v>24.42497</x:v>
      </x:c>
      <x:c t="n" s="0">
        <x:v>31.62204</x:v>
      </x:c>
      <x:c t="n" s="0">
        <x:v>27.50438</x:v>
      </x:c>
      <x:c t="n" s="0">
        <x:v>33.0041</x:v>
      </x:c>
      <x:c t="n" s="0">
        <x:v>32.47581</x:v>
      </x:c>
      <x:c t="n" s="0">
        <x:v>33.47741</x:v>
      </x:c>
      <x:c t="n" s="0">
        <x:v>30.29028</x:v>
      </x:c>
      <x:c t="n" s="0">
        <x:v>30.21671</x:v>
      </x:c>
      <x:c t="n" s="0">
        <x:v>26.88065</x:v>
      </x:c>
      <x:c t="n" s="0">
        <x:v>24.02771</x:v>
      </x:c>
      <x:c t="n" s="0">
        <x:v>25.37921</x:v>
      </x:c>
      <x:c t="n" s="0">
        <x:v>18.43127</x:v>
      </x:c>
      <x:c t="n" s="0">
        <x:v>7.216374</x:v>
      </x:c>
      <x:c t="n" s="0">
        <x:v>13.72758</x:v>
      </x:c>
      <x:c t="n" s="0">
        <x:v>13.1384</x:v>
      </x:c>
      <x:c t="n" s="0">
        <x:v>3.794343</x:v>
      </x:c>
      <x:c t="n" s="0">
        <x:v>4.97463</x:v>
      </x:c>
      <x:c t="n" s="0">
        <x:v>1.516919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43943.0432407407</x:v>
      </x:c>
      <x:c t="n" s="7">
        <x:v>43943.0432407407</x:v>
      </x:c>
      <x:c t="n" s="0">
        <x:v>42.48818</x:v>
      </x:c>
      <x:c t="n" s="0">
        <x:v>54.20069</x:v>
      </x:c>
      <x:c t="n" s="0">
        <x:v>69.13911</x:v>
      </x:c>
      <x:c t="n" s="0">
        <x:v>74.15657</x:v>
      </x:c>
      <x:c t="n" s="0">
        <x:v>-20.46334</x:v>
      </x:c>
      <x:c t="n" s="0">
        <x:v>-23.3003</x:v>
      </x:c>
      <x:c t="n" s="0">
        <x:v>-8.469398</x:v>
      </x:c>
      <x:c t="n" s="0">
        <x:v>-8.966916</x:v>
      </x:c>
      <x:c t="n" s="0">
        <x:v>-0.2691825</x:v>
      </x:c>
      <x:c t="n" s="0">
        <x:v>-0.761058</x:v>
      </x:c>
      <x:c t="n" s="0">
        <x:v>-0.8450219</x:v>
      </x:c>
      <x:c t="n" s="0">
        <x:v>13.42236</x:v>
      </x:c>
      <x:c t="n" s="0">
        <x:v>10.26648</x:v>
      </x:c>
      <x:c t="n" s="0">
        <x:v>17.79926</x:v>
      </x:c>
      <x:c t="n" s="0">
        <x:v>20.90331</x:v>
      </x:c>
      <x:c t="n" s="0">
        <x:v>20.14965</x:v>
      </x:c>
      <x:c t="n" s="0">
        <x:v>22.7775</x:v>
      </x:c>
      <x:c t="n" s="0">
        <x:v>23.01124</x:v>
      </x:c>
      <x:c t="n" s="0">
        <x:v>21.98572</x:v>
      </x:c>
      <x:c t="n" s="0">
        <x:v>22.99268</x:v>
      </x:c>
      <x:c t="n" s="0">
        <x:v>23.09702</x:v>
      </x:c>
      <x:c t="n" s="0">
        <x:v>22.70523</x:v>
      </x:c>
      <x:c t="n" s="0">
        <x:v>25.70399</x:v>
      </x:c>
      <x:c t="n" s="0">
        <x:v>29.2463</x:v>
      </x:c>
      <x:c t="n" s="0">
        <x:v>29.38255</x:v>
      </x:c>
      <x:c t="n" s="0">
        <x:v>33.76792</x:v>
      </x:c>
      <x:c t="n" s="0">
        <x:v>33.54819</x:v>
      </x:c>
      <x:c t="n" s="0">
        <x:v>34.44981</x:v>
      </x:c>
      <x:c t="n" s="0">
        <x:v>31.9648</x:v>
      </x:c>
      <x:c t="n" s="0">
        <x:v>29.16578</x:v>
      </x:c>
      <x:c t="n" s="0">
        <x:v>26.0804</x:v>
      </x:c>
      <x:c t="n" s="0">
        <x:v>24.46444</x:v>
      </x:c>
      <x:c t="n" s="0">
        <x:v>26.00065</x:v>
      </x:c>
      <x:c t="n" s="0">
        <x:v>17.10372</x:v>
      </x:c>
      <x:c t="n" s="0">
        <x:v>9.008324</x:v>
      </x:c>
      <x:c t="n" s="0">
        <x:v>16.26871</x:v>
      </x:c>
      <x:c t="n" s="0">
        <x:v>12.96102</x:v>
      </x:c>
      <x:c t="n" s="0">
        <x:v>4.621777</x:v>
      </x:c>
      <x:c t="n" s="0">
        <x:v>4.639003</x:v>
      </x:c>
      <x:c t="n" s="0">
        <x:v>1.825511</x:v>
      </x:c>
      <x:c t="n" s="0">
        <x:v>-21.28676</x:v>
      </x:c>
      <x:c t="n" s="0">
        <x:v>-23.49109</x:v>
      </x:c>
      <x:c t="n" s="0">
        <x:v>-8.191139</x:v>
      </x:c>
      <x:c t="n" s="0">
        <x:v>-12.94615</x:v>
      </x:c>
      <x:c t="n" s="0">
        <x:v>1.069451</x:v>
      </x:c>
      <x:c t="n" s="0">
        <x:v>2.133266</x:v>
      </x:c>
      <x:c t="n" s="0">
        <x:v>-7.977647</x:v>
      </x:c>
      <x:c t="n" s="0">
        <x:v>4.758601</x:v>
      </x:c>
      <x:c t="n" s="0">
        <x:v>11.89358</x:v>
      </x:c>
      <x:c t="n" s="0">
        <x:v>18.52228</x:v>
      </x:c>
      <x:c t="n" s="0">
        <x:v>17.61896</x:v>
      </x:c>
      <x:c t="n" s="0">
        <x:v>20.63889</x:v>
      </x:c>
      <x:c t="n" s="0">
        <x:v>20.62532</x:v>
      </x:c>
      <x:c t="n" s="0">
        <x:v>25.00263</x:v>
      </x:c>
      <x:c t="n" s="0">
        <x:v>20.68167</x:v>
      </x:c>
      <x:c t="n" s="0">
        <x:v>20.81265</x:v>
      </x:c>
      <x:c t="n" s="0">
        <x:v>21.14652</x:v>
      </x:c>
      <x:c t="n" s="0">
        <x:v>22.01632</x:v>
      </x:c>
      <x:c t="n" s="0">
        <x:v>25.7668</x:v>
      </x:c>
      <x:c t="n" s="0">
        <x:v>30.0738</x:v>
      </x:c>
      <x:c t="n" s="0">
        <x:v>30.62436</x:v>
      </x:c>
      <x:c t="n" s="0">
        <x:v>32.66292</x:v>
      </x:c>
      <x:c t="n" s="0">
        <x:v>35.18764</x:v>
      </x:c>
      <x:c t="n" s="0">
        <x:v>36.68935</x:v>
      </x:c>
      <x:c t="n" s="0">
        <x:v>30.65726</x:v>
      </x:c>
      <x:c t="n" s="0">
        <x:v>30.38064</x:v>
      </x:c>
      <x:c t="n" s="0">
        <x:v>25.44527</x:v>
      </x:c>
      <x:c t="n" s="0">
        <x:v>24.35997</x:v>
      </x:c>
      <x:c t="n" s="0">
        <x:v>26.57068</x:v>
      </x:c>
      <x:c t="n" s="0">
        <x:v>17.35835</x:v>
      </x:c>
      <x:c t="n" s="0">
        <x:v>7.898202</x:v>
      </x:c>
      <x:c t="n" s="0">
        <x:v>11.78397</x:v>
      </x:c>
      <x:c t="n" s="0">
        <x:v>11.57447</x:v>
      </x:c>
      <x:c t="n" s="0">
        <x:v>4.537821</x:v>
      </x:c>
      <x:c t="n" s="0">
        <x:v>4.718826</x:v>
      </x:c>
      <x:c t="n" s="0">
        <x:v>1.663677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43943.0432407407</x:v>
      </x:c>
      <x:c t="n" s="7">
        <x:v>43943.0432407407</x:v>
      </x:c>
      <x:c t="n" s="0">
        <x:v>42.19013</x:v>
      </x:c>
      <x:c t="n" s="0">
        <x:v>54.20069</x:v>
      </x:c>
      <x:c t="n" s="0">
        <x:v>71.98158</x:v>
      </x:c>
      <x:c t="n" s="0">
        <x:v>74.73264</x:v>
      </x:c>
      <x:c t="n" s="0">
        <x:v>-20.57439</x:v>
      </x:c>
      <x:c t="n" s="0">
        <x:v>-23.2758</x:v>
      </x:c>
      <x:c t="n" s="0">
        <x:v>-8.559776</x:v>
      </x:c>
      <x:c t="n" s="0">
        <x:v>-9.416766</x:v>
      </x:c>
      <x:c t="n" s="0">
        <x:v>-0.04613927</x:v>
      </x:c>
      <x:c t="n" s="0">
        <x:v>-0.1985582</x:v>
      </x:c>
      <x:c t="n" s="0">
        <x:v>-1.38899</x:v>
      </x:c>
      <x:c t="n" s="0">
        <x:v>12.78526</x:v>
      </x:c>
      <x:c t="n" s="0">
        <x:v>10.98613</x:v>
      </x:c>
      <x:c t="n" s="0">
        <x:v>17.93711</x:v>
      </x:c>
      <x:c t="n" s="0">
        <x:v>20.51709</x:v>
      </x:c>
      <x:c t="n" s="0">
        <x:v>20.22459</x:v>
      </x:c>
      <x:c t="n" s="0">
        <x:v>22.66459</x:v>
      </x:c>
      <x:c t="n" s="0">
        <x:v>23.36523</x:v>
      </x:c>
      <x:c t="n" s="0">
        <x:v>21.66094</x:v>
      </x:c>
      <x:c t="n" s="0">
        <x:v>22.92804</x:v>
      </x:c>
      <x:c t="n" s="0">
        <x:v>22.73927</x:v>
      </x:c>
      <x:c t="n" s="0">
        <x:v>22.42648</x:v>
      </x:c>
      <x:c t="n" s="0">
        <x:v>25.58467</x:v>
      </x:c>
      <x:c t="n" s="0">
        <x:v>29.52827</x:v>
      </x:c>
      <x:c t="n" s="0">
        <x:v>29.16018</x:v>
      </x:c>
      <x:c t="n" s="0">
        <x:v>33.49201</x:v>
      </x:c>
      <x:c t="n" s="0">
        <x:v>33.71885</x:v>
      </x:c>
      <x:c t="n" s="0">
        <x:v>34.87968</x:v>
      </x:c>
      <x:c t="n" s="0">
        <x:v>31.78975</x:v>
      </x:c>
      <x:c t="n" s="0">
        <x:v>29.17598</x:v>
      </x:c>
      <x:c t="n" s="0">
        <x:v>26.42206</x:v>
      </x:c>
      <x:c t="n" s="0">
        <x:v>24.51706</x:v>
      </x:c>
      <x:c t="n" s="0">
        <x:v>25.86902</x:v>
      </x:c>
      <x:c t="n" s="0">
        <x:v>16.95094</x:v>
      </x:c>
      <x:c t="n" s="0">
        <x:v>9.95452</x:v>
      </x:c>
      <x:c t="n" s="0">
        <x:v>18.02914</x:v>
      </x:c>
      <x:c t="n" s="0">
        <x:v>12.85489</x:v>
      </x:c>
      <x:c t="n" s="0">
        <x:v>4.613652</x:v>
      </x:c>
      <x:c t="n" s="0">
        <x:v>4.658058</x:v>
      </x:c>
      <x:c t="n" s="0">
        <x:v>1.823018</x:v>
      </x:c>
      <x:c t="n" s="0">
        <x:v>-21.28676</x:v>
      </x:c>
      <x:c t="n" s="0">
        <x:v>-22.82558</x:v>
      </x:c>
      <x:c t="n" s="0">
        <x:v>-10.22539</x:v>
      </x:c>
      <x:c t="n" s="0">
        <x:v>-14.85901</x:v>
      </x:c>
      <x:c t="n" s="0">
        <x:v>1.069451</x:v>
      </x:c>
      <x:c t="n" s="0">
        <x:v>2.133266</x:v>
      </x:c>
      <x:c t="n" s="0">
        <x:v>-7.977647</x:v>
      </x:c>
      <x:c t="n" s="0">
        <x:v>1.571383</x:v>
      </x:c>
      <x:c t="n" s="0">
        <x:v>14.97291</x:v>
      </x:c>
      <x:c t="n" s="0">
        <x:v>18.66615</x:v>
      </x:c>
      <x:c t="n" s="0">
        <x:v>14.42502</x:v>
      </x:c>
      <x:c t="n" s="0">
        <x:v>20.63889</x:v>
      </x:c>
      <x:c t="n" s="0">
        <x:v>21.93774</x:v>
      </x:c>
      <x:c t="n" s="0">
        <x:v>22.70781</x:v>
      </x:c>
      <x:c t="n" s="0">
        <x:v>19.33689</x:v>
      </x:c>
      <x:c t="n" s="0">
        <x:v>20.76587</x:v>
      </x:c>
      <x:c t="n" s="0">
        <x:v>20.53484</x:v>
      </x:c>
      <x:c t="n" s="0">
        <x:v>17.20466</x:v>
      </x:c>
      <x:c t="n" s="0">
        <x:v>25.19346</x:v>
      </x:c>
      <x:c t="n" s="0">
        <x:v>27.68581</x:v>
      </x:c>
      <x:c t="n" s="0">
        <x:v>28.88228</x:v>
      </x:c>
      <x:c t="n" s="0">
        <x:v>31.68972</x:v>
      </x:c>
      <x:c t="n" s="0">
        <x:v>35.83574</x:v>
      </x:c>
      <x:c t="n" s="0">
        <x:v>34.97894</x:v>
      </x:c>
      <x:c t="n" s="0">
        <x:v>27.47935</x:v>
      </x:c>
      <x:c t="n" s="0">
        <x:v>29.50233</x:v>
      </x:c>
      <x:c t="n" s="0">
        <x:v>27.32424</x:v>
      </x:c>
      <x:c t="n" s="0">
        <x:v>23.80754</x:v>
      </x:c>
      <x:c t="n" s="0">
        <x:v>25.7262</x:v>
      </x:c>
      <x:c t="n" s="0">
        <x:v>12.30274</x:v>
      </x:c>
      <x:c t="n" s="0">
        <x:v>20.2739</x:v>
      </x:c>
      <x:c t="n" s="0">
        <x:v>26.92297</x:v>
      </x:c>
      <x:c t="n" s="0">
        <x:v>13.21075</x:v>
      </x:c>
      <x:c t="n" s="0">
        <x:v>5.381242</x:v>
      </x:c>
      <x:c t="n" s="0">
        <x:v>3.639863</x:v>
      </x:c>
      <x:c t="n" s="0">
        <x:v>2.248919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43943.0432407407</x:v>
      </x:c>
      <x:c t="n" s="7">
        <x:v>43943.0432407407</x:v>
      </x:c>
      <x:c t="n" s="0">
        <x:v>42.25975</x:v>
      </x:c>
      <x:c t="n" s="0">
        <x:v>54.20069</x:v>
      </x:c>
      <x:c t="n" s="0">
        <x:v>76.16858</x:v>
      </x:c>
      <x:c t="n" s="0">
        <x:v>78.01732</x:v>
      </x:c>
      <x:c t="n" s="0">
        <x:v>-20.67161</x:v>
      </x:c>
      <x:c t="n" s="0">
        <x:v>-23.20748</x:v>
      </x:c>
      <x:c t="n" s="0">
        <x:v>-8.766582</x:v>
      </x:c>
      <x:c t="n" s="0">
        <x:v>-9.895079</x:v>
      </x:c>
      <x:c t="n" s="0">
        <x:v>0.1356769</x:v>
      </x:c>
      <x:c t="n" s="0">
        <x:v>0.2301476</x:v>
      </x:c>
      <x:c t="n" s="0">
        <x:v>-1.914442</x:v>
      </x:c>
      <x:c t="n" s="0">
        <x:v>12.15574</x:v>
      </x:c>
      <x:c t="n" s="0">
        <x:v>11.84825</x:v>
      </x:c>
      <x:c t="n" s="0">
        <x:v>18.05146</x:v>
      </x:c>
      <x:c t="n" s="0">
        <x:v>19.89489</x:v>
      </x:c>
      <x:c t="n" s="0">
        <x:v>20.28759</x:v>
      </x:c>
      <x:c t="n" s="0">
        <x:v>22.56577</x:v>
      </x:c>
      <x:c t="n" s="0">
        <x:v>22.86955</x:v>
      </x:c>
      <x:c t="n" s="0">
        <x:v>21.50012</x:v>
      </x:c>
      <x:c t="n" s="0">
        <x:v>22.46231</x:v>
      </x:c>
      <x:c t="n" s="0">
        <x:v>22.68915</x:v>
      </x:c>
      <x:c t="n" s="0">
        <x:v>21.89195</x:v>
      </x:c>
      <x:c t="n" s="0">
        <x:v>25.24156</x:v>
      </x:c>
      <x:c t="n" s="0">
        <x:v>29.21543</x:v>
      </x:c>
      <x:c t="n" s="0">
        <x:v>29.87879</x:v>
      </x:c>
      <x:c t="n" s="0">
        <x:v>33.20789</x:v>
      </x:c>
      <x:c t="n" s="0">
        <x:v>33.96146</x:v>
      </x:c>
      <x:c t="n" s="0">
        <x:v>34.89258</x:v>
      </x:c>
      <x:c t="n" s="0">
        <x:v>31.45144</x:v>
      </x:c>
      <x:c t="n" s="0">
        <x:v>29.13326</x:v>
      </x:c>
      <x:c t="n" s="0">
        <x:v>26.22943</x:v>
      </x:c>
      <x:c t="n" s="0">
        <x:v>24.44215</x:v>
      </x:c>
      <x:c t="n" s="0">
        <x:v>25.82699</x:v>
      </x:c>
      <x:c t="n" s="0">
        <x:v>16.68936</x:v>
      </x:c>
      <x:c t="n" s="0">
        <x:v>16.19691</x:v>
      </x:c>
      <x:c t="n" s="0">
        <x:v>22.16439</x:v>
      </x:c>
      <x:c t="n" s="0">
        <x:v>12.87017</x:v>
      </x:c>
      <x:c t="n" s="0">
        <x:v>4.730757</x:v>
      </x:c>
      <x:c t="n" s="0">
        <x:v>4.606752</x:v>
      </x:c>
      <x:c t="n" s="0">
        <x:v>1.899156</x:v>
      </x:c>
      <x:c t="n" s="0">
        <x:v>-21.28676</x:v>
      </x:c>
      <x:c t="n" s="0">
        <x:v>-22.82558</x:v>
      </x:c>
      <x:c t="n" s="0">
        <x:v>-10.22539</x:v>
      </x:c>
      <x:c t="n" s="0">
        <x:v>-14.85901</x:v>
      </x:c>
      <x:c t="n" s="0">
        <x:v>1.614224</x:v>
      </x:c>
      <x:c t="n" s="0">
        <x:v>2.133266</x:v>
      </x:c>
      <x:c t="n" s="0">
        <x:v>3.188195</x:v>
      </x:c>
      <x:c t="n" s="0">
        <x:v>11.12758</x:v>
      </x:c>
      <x:c t="n" s="0">
        <x:v>14.97291</x:v>
      </x:c>
      <x:c t="n" s="0">
        <x:v>19.30914</x:v>
      </x:c>
      <x:c t="n" s="0">
        <x:v>9.842964</x:v>
      </x:c>
      <x:c t="n" s="0">
        <x:v>20.35933</x:v>
      </x:c>
      <x:c t="n" s="0">
        <x:v>19.07065</x:v>
      </x:c>
      <x:c t="n" s="0">
        <x:v>17.53336</x:v>
      </x:c>
      <x:c t="n" s="0">
        <x:v>21.02982</x:v>
      </x:c>
      <x:c t="n" s="0">
        <x:v>18.00515</x:v>
      </x:c>
      <x:c t="n" s="0">
        <x:v>24.62698</x:v>
      </x:c>
      <x:c t="n" s="0">
        <x:v>16.76747</x:v>
      </x:c>
      <x:c t="n" s="0">
        <x:v>20.5192</x:v>
      </x:c>
      <x:c t="n" s="0">
        <x:v>25.76323</x:v>
      </x:c>
      <x:c t="n" s="0">
        <x:v>32.82806</x:v>
      </x:c>
      <x:c t="n" s="0">
        <x:v>28.71224</x:v>
      </x:c>
      <x:c t="n" s="0">
        <x:v>30.27508</x:v>
      </x:c>
      <x:c t="n" s="0">
        <x:v>36.84045</x:v>
      </x:c>
      <x:c t="n" s="0">
        <x:v>31.8981</x:v>
      </x:c>
      <x:c t="n" s="0">
        <x:v>28.45652</x:v>
      </x:c>
      <x:c t="n" s="0">
        <x:v>25.97403</x:v>
      </x:c>
      <x:c t="n" s="0">
        <x:v>23.38701</x:v>
      </x:c>
      <x:c t="n" s="0">
        <x:v>24.20885</x:v>
      </x:c>
      <x:c t="n" s="0">
        <x:v>14.8866</x:v>
      </x:c>
      <x:c t="n" s="0">
        <x:v>22.79567</x:v>
      </x:c>
      <x:c t="n" s="0">
        <x:v>29.4826</x:v>
      </x:c>
      <x:c t="n" s="0">
        <x:v>13.57826</x:v>
      </x:c>
      <x:c t="n" s="0">
        <x:v>4.26273</x:v>
      </x:c>
      <x:c t="n" s="0">
        <x:v>6.519989</x:v>
      </x:c>
      <x:c t="n" s="0">
        <x:v>1.97966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43943.0432407407</x:v>
      </x:c>
      <x:c t="n" s="7">
        <x:v>43943.0432407407</x:v>
      </x:c>
      <x:c t="n" s="0">
        <x:v>43.42326</x:v>
      </x:c>
      <x:c t="n" s="0">
        <x:v>54.20069</x:v>
      </x:c>
      <x:c t="n" s="0">
        <x:v>76.79477</x:v>
      </x:c>
      <x:c t="n" s="0">
        <x:v>79.2825</x:v>
      </x:c>
      <x:c t="n" s="0">
        <x:v>-20.75639</x:v>
      </x:c>
      <x:c t="n" s="0">
        <x:v>-23.15002</x:v>
      </x:c>
      <x:c t="n" s="0">
        <x:v>-8.951345</x:v>
      </x:c>
      <x:c t="n" s="0">
        <x:v>-10.34992</x:v>
      </x:c>
      <x:c t="n" s="0">
        <x:v>0.4835373</x:v>
      </x:c>
      <x:c t="n" s="0">
        <x:v>0.5654956</x:v>
      </x:c>
      <x:c t="n" s="0">
        <x:v>0.548569</x:v>
      </x:c>
      <x:c t="n" s="0">
        <x:v>12.45635</x:v>
      </x:c>
      <x:c t="n" s="0">
        <x:v>12.46943</x:v>
      </x:c>
      <x:c t="n" s="0">
        <x:v>18.69723</x:v>
      </x:c>
      <x:c t="n" s="0">
        <x:v>19.28233</x:v>
      </x:c>
      <x:c t="n" s="0">
        <x:v>20.11714</x:v>
      </x:c>
      <x:c t="n" s="0">
        <x:v>21.90195</x:v>
      </x:c>
      <x:c t="n" s="0">
        <x:v>22.39906</x:v>
      </x:c>
      <x:c t="n" s="0">
        <x:v>21.43456</x:v>
      </x:c>
      <x:c t="n" s="0">
        <x:v>22.05467</x:v>
      </x:c>
      <x:c t="n" s="0">
        <x:v>23.82242</x:v>
      </x:c>
      <x:c t="n" s="0">
        <x:v>21.377</x:v>
      </x:c>
      <x:c t="n" s="0">
        <x:v>24.77174</x:v>
      </x:c>
      <x:c t="n" s="0">
        <x:v>29.07521</x:v>
      </x:c>
      <x:c t="n" s="0">
        <x:v>30.25517</x:v>
      </x:c>
      <x:c t="n" s="0">
        <x:v>33.05421</x:v>
      </x:c>
      <x:c t="n" s="0">
        <x:v>33.54099</x:v>
      </x:c>
      <x:c t="n" s="0">
        <x:v>35.47882</x:v>
      </x:c>
      <x:c t="n" s="0">
        <x:v>31.54782</x:v>
      </x:c>
      <x:c t="n" s="0">
        <x:v>28.94404</x:v>
      </x:c>
      <x:c t="n" s="0">
        <x:v>26.31731</x:v>
      </x:c>
      <x:c t="n" s="0">
        <x:v>24.59998</x:v>
      </x:c>
      <x:c t="n" s="0">
        <x:v>25.96464</x:v>
      </x:c>
      <x:c t="n" s="0">
        <x:v>16.63442</x:v>
      </x:c>
      <x:c t="n" s="0">
        <x:v>18.71055</x:v>
      </x:c>
      <x:c t="n" s="0">
        <x:v>24.65575</x:v>
      </x:c>
      <x:c t="n" s="0">
        <x:v>12.96035</x:v>
      </x:c>
      <x:c t="n" s="0">
        <x:v>4.639645</x:v>
      </x:c>
      <x:c t="n" s="0">
        <x:v>4.916007</x:v>
      </x:c>
      <x:c t="n" s="0">
        <x:v>1.940463</x:v>
      </x:c>
      <x:c t="n" s="0">
        <x:v>-21.28676</x:v>
      </x:c>
      <x:c t="n" s="0">
        <x:v>-22.82558</x:v>
      </x:c>
      <x:c t="n" s="0">
        <x:v>-10.22539</x:v>
      </x:c>
      <x:c t="n" s="0">
        <x:v>-14.85901</x:v>
      </x:c>
      <x:c t="n" s="0">
        <x:v>2.098216</x:v>
      </x:c>
      <x:c t="n" s="0">
        <x:v>2.133266</x:v>
      </x:c>
      <x:c t="n" s="0">
        <x:v>6.029214</x:v>
      </x:c>
      <x:c t="n" s="0">
        <x:v>13.89046</x:v>
      </x:c>
      <x:c t="n" s="0">
        <x:v>14.97291</x:v>
      </x:c>
      <x:c t="n" s="0">
        <x:v>22.23905</x:v>
      </x:c>
      <x:c t="n" s="0">
        <x:v>9.842964</x:v>
      </x:c>
      <x:c t="n" s="0">
        <x:v>17.63945</x:v>
      </x:c>
      <x:c t="n" s="0">
        <x:v>7.191286</x:v>
      </x:c>
      <x:c t="n" s="0">
        <x:v>17.6971</x:v>
      </x:c>
      <x:c t="n" s="0">
        <x:v>26.02597</x:v>
      </x:c>
      <x:c t="n" s="0">
        <x:v>17.99022</x:v>
      </x:c>
      <x:c t="n" s="0">
        <x:v>27.92874</x:v>
      </x:c>
      <x:c t="n" s="0">
        <x:v>14.15681</x:v>
      </x:c>
      <x:c t="n" s="0">
        <x:v>19.02871</x:v>
      </x:c>
      <x:c t="n" s="0">
        <x:v>29.5918</x:v>
      </x:c>
      <x:c t="n" s="0">
        <x:v>31.0183</x:v>
      </x:c>
      <x:c t="n" s="0">
        <x:v>32.06516</x:v>
      </x:c>
      <x:c t="n" s="0">
        <x:v>31.67711</x:v>
      </x:c>
      <x:c t="n" s="0">
        <x:v>37.08603</x:v>
      </x:c>
      <x:c t="n" s="0">
        <x:v>30.49712</x:v>
      </x:c>
      <x:c t="n" s="0">
        <x:v>29.15696</x:v>
      </x:c>
      <x:c t="n" s="0">
        <x:v>26.07121</x:v>
      </x:c>
      <x:c t="n" s="0">
        <x:v>25.76376</x:v>
      </x:c>
      <x:c t="n" s="0">
        <x:v>26.72977</x:v>
      </x:c>
      <x:c t="n" s="0">
        <x:v>16.88957</x:v>
      </x:c>
      <x:c t="n" s="0">
        <x:v>24.83115</x:v>
      </x:c>
      <x:c t="n" s="0">
        <x:v>29.953</x:v>
      </x:c>
      <x:c t="n" s="0">
        <x:v>17.3275</x:v>
      </x:c>
      <x:c t="n" s="0">
        <x:v>5.040789</x:v>
      </x:c>
      <x:c t="n" s="0">
        <x:v>4.370979</x:v>
      </x:c>
      <x:c t="n" s="0">
        <x:v>2.078349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43943.0432407407</x:v>
      </x:c>
      <x:c t="n" s="7">
        <x:v>43943.0432407407</x:v>
      </x:c>
      <x:c t="n" s="0">
        <x:v>41.12643</x:v>
      </x:c>
      <x:c t="n" s="0">
        <x:v>54.20069</x:v>
      </x:c>
      <x:c t="n" s="0">
        <x:v>73.78858</x:v>
      </x:c>
      <x:c t="n" s="0">
        <x:v>77.026</x:v>
      </x:c>
      <x:c t="n" s="0">
        <x:v>-20.83018</x:v>
      </x:c>
      <x:c t="n" s="0">
        <x:v>-23.10154</x:v>
      </x:c>
      <x:c t="n" s="0">
        <x:v>-9.115614</x:v>
      </x:c>
      <x:c t="n" s="0">
        <x:v>-10.78005</x:v>
      </x:c>
      <x:c t="n" s="0">
        <x:v>0.7600399</x:v>
      </x:c>
      <x:c t="n" s="0">
        <x:v>0.8327203</x:v>
      </x:c>
      <x:c t="n" s="0">
        <x:v>1.914707</x:v>
      </x:c>
      <x:c t="n" s="0">
        <x:v>12.69758</x:v>
      </x:c>
      <x:c t="n" s="0">
        <x:v>12.52747</x:v>
      </x:c>
      <x:c t="n" s="0">
        <x:v>19.4307</x:v>
      </x:c>
      <x:c t="n" s="0">
        <x:v>18.68068</x:v>
      </x:c>
      <x:c t="n" s="0">
        <x:v>19.83238</x:v>
      </x:c>
      <x:c t="n" s="0">
        <x:v>21.24168</x:v>
      </x:c>
      <x:c t="n" s="0">
        <x:v>21.9611</x:v>
      </x:c>
      <x:c t="n" s="0">
        <x:v>23.36963</x:v>
      </x:c>
      <x:c t="n" s="0">
        <x:v>21.59492</x:v>
      </x:c>
      <x:c t="n" s="0">
        <x:v>24.08905</x:v>
      </x:c>
      <x:c t="n" s="0">
        <x:v>20.78189</x:v>
      </x:c>
      <x:c t="n" s="0">
        <x:v>24.39003</x:v>
      </x:c>
      <x:c t="n" s="0">
        <x:v>28.8077</x:v>
      </x:c>
      <x:c t="n" s="0">
        <x:v>30.26836</x:v>
      </x:c>
      <x:c t="n" s="0">
        <x:v>32.73795</x:v>
      </x:c>
      <x:c t="n" s="0">
        <x:v>33.15452</x:v>
      </x:c>
      <x:c t="n" s="0">
        <x:v>35.83232</x:v>
      </x:c>
      <x:c t="n" s="0">
        <x:v>31.50505</x:v>
      </x:c>
      <x:c t="n" s="0">
        <x:v>29.08548</x:v>
      </x:c>
      <x:c t="n" s="0">
        <x:v>26.1593</x:v>
      </x:c>
      <x:c t="n" s="0">
        <x:v>24.49296</x:v>
      </x:c>
      <x:c t="n" s="0">
        <x:v>25.67329</x:v>
      </x:c>
      <x:c t="n" s="0">
        <x:v>16.75208</x:v>
      </x:c>
      <x:c t="n" s="0">
        <x:v>18.99103</x:v>
      </x:c>
      <x:c t="n" s="0">
        <x:v>25.31874</x:v>
      </x:c>
      <x:c t="n" s="0">
        <x:v>13.92191</x:v>
      </x:c>
      <x:c t="n" s="0">
        <x:v>4.756774</x:v>
      </x:c>
      <x:c t="n" s="0">
        <x:v>4.702465</x:v>
      </x:c>
      <x:c t="n" s="0">
        <x:v>1.921139</x:v>
      </x:c>
      <x:c t="n" s="0">
        <x:v>-21.62658</x:v>
      </x:c>
      <x:c t="n" s="0">
        <x:v>-22.82558</x:v>
      </x:c>
      <x:c t="n" s="0">
        <x:v>-10.22539</x:v>
      </x:c>
      <x:c t="n" s="0">
        <x:v>-14.85901</x:v>
      </x:c>
      <x:c t="n" s="0">
        <x:v>2.098216</x:v>
      </x:c>
      <x:c t="n" s="0">
        <x:v>1.946296</x:v>
      </x:c>
      <x:c t="n" s="0">
        <x:v>6.029214</x:v>
      </x:c>
      <x:c t="n" s="0">
        <x:v>13.89046</x:v>
      </x:c>
      <x:c t="n" s="0">
        <x:v>6.470907</x:v>
      </x:c>
      <x:c t="n" s="0">
        <x:v>22.23905</x:v>
      </x:c>
      <x:c t="n" s="0">
        <x:v>17.99434</x:v>
      </x:c>
      <x:c t="n" s="0">
        <x:v>17.63945</x:v>
      </x:c>
      <x:c t="n" s="0">
        <x:v>8.61118</x:v>
      </x:c>
      <x:c t="n" s="0">
        <x:v>17.75034</x:v>
      </x:c>
      <x:c t="n" s="0">
        <x:v>27.85304</x:v>
      </x:c>
      <x:c t="n" s="0">
        <x:v>20.68872</x:v>
      </x:c>
      <x:c t="n" s="0">
        <x:v>21.99887</x:v>
      </x:c>
      <x:c t="n" s="0">
        <x:v>14.18363</x:v>
      </x:c>
      <x:c t="n" s="0">
        <x:v>26.78262</x:v>
      </x:c>
      <x:c t="n" s="0">
        <x:v>28.9995</x:v>
      </x:c>
      <x:c t="n" s="0">
        <x:v>32.88685</x:v>
      </x:c>
      <x:c t="n" s="0">
        <x:v>31.76314</x:v>
      </x:c>
      <x:c t="n" s="0">
        <x:v>34.36264</x:v>
      </x:c>
      <x:c t="n" s="0">
        <x:v>37.67892</x:v>
      </x:c>
      <x:c t="n" s="0">
        <x:v>30.39713</x:v>
      </x:c>
      <x:c t="n" s="0">
        <x:v>28.50128</x:v>
      </x:c>
      <x:c t="n" s="0">
        <x:v>25.58425</x:v>
      </x:c>
      <x:c t="n" s="0">
        <x:v>23.54708</x:v>
      </x:c>
      <x:c t="n" s="0">
        <x:v>24.29173</x:v>
      </x:c>
      <x:c t="n" s="0">
        <x:v>18.15385</x:v>
      </x:c>
      <x:c t="n" s="0">
        <x:v>14.36377</x:v>
      </x:c>
      <x:c t="n" s="0">
        <x:v>26.70999</x:v>
      </x:c>
      <x:c t="n" s="0">
        <x:v>13.21912</x:v>
      </x:c>
      <x:c t="n" s="0">
        <x:v>5.332487</x:v>
      </x:c>
      <x:c t="n" s="0">
        <x:v>2.815295</x:v>
      </x:c>
      <x:c t="n" s="0">
        <x:v>1.979408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43943.0432407407</x:v>
      </x:c>
      <x:c t="n" s="7">
        <x:v>43943.0432407407</x:v>
      </x:c>
      <x:c t="n" s="0">
        <x:v>42.99175</x:v>
      </x:c>
      <x:c t="n" s="0">
        <x:v>54.20069</x:v>
      </x:c>
      <x:c t="n" s="0">
        <x:v>73.30562</x:v>
      </x:c>
      <x:c t="n" s="0">
        <x:v>76.06882</x:v>
      </x:c>
      <x:c t="n" s="0">
        <x:v>-21.12445</x:v>
      </x:c>
      <x:c t="n" s="0">
        <x:v>-23.06051</x:v>
      </x:c>
      <x:c t="n" s="0">
        <x:v>-9.260994</x:v>
      </x:c>
      <x:c t="n" s="0">
        <x:v>-11.18445</x:v>
      </x:c>
      <x:c t="n" s="0">
        <x:v>0.9829971</x:v>
      </x:c>
      <x:c t="n" s="0">
        <x:v>0.8684123</x:v>
      </x:c>
      <x:c t="n" s="0">
        <x:v>2.815507</x:v>
      </x:c>
      <x:c t="n" s="0">
        <x:v>12.89349</x:v>
      </x:c>
      <x:c t="n" s="0">
        <x:v>11.86622</x:v>
      </x:c>
      <x:c t="n" s="0">
        <x:v>19.97189</x:v>
      </x:c>
      <x:c t="n" s="0">
        <x:v>20.19257</x:v>
      </x:c>
      <x:c t="n" s="0">
        <x:v>19.57347</x:v>
      </x:c>
      <x:c t="n" s="0">
        <x:v>20.64286</x:v>
      </x:c>
      <x:c t="n" s="0">
        <x:v>21.822</x:v>
      </x:c>
      <x:c t="n" s="0">
        <x:v>23.72313</x:v>
      </x:c>
      <x:c t="n" s="0">
        <x:v>22.66269</x:v>
      </x:c>
      <x:c t="n" s="0">
        <x:v>23.61591</x:v>
      </x:c>
      <x:c t="n" s="0">
        <x:v>20.5943</x:v>
      </x:c>
      <x:c t="n" s="0">
        <x:v>24.90071</x:v>
      </x:c>
      <x:c t="n" s="0">
        <x:v>28.75181</x:v>
      </x:c>
      <x:c t="n" s="0">
        <x:v>30.61535</x:v>
      </x:c>
      <x:c t="n" s="0">
        <x:v>32.41473</x:v>
      </x:c>
      <x:c t="n" s="0">
        <x:v>33.90593</x:v>
      </x:c>
      <x:c t="n" s="0">
        <x:v>36.18262</x:v>
      </x:c>
      <x:c t="n" s="0">
        <x:v>31.16237</x:v>
      </x:c>
      <x:c t="n" s="0">
        <x:v>28.89587</x:v>
      </x:c>
      <x:c t="n" s="0">
        <x:v>26.23464</x:v>
      </x:c>
      <x:c t="n" s="0">
        <x:v>24.33728</x:v>
      </x:c>
      <x:c t="n" s="0">
        <x:v>25.64256</x:v>
      </x:c>
      <x:c t="n" s="0">
        <x:v>16.73057</x:v>
      </x:c>
      <x:c t="n" s="0">
        <x:v>18.61107</x:v>
      </x:c>
      <x:c t="n" s="0">
        <x:v>25.27037</x:v>
      </x:c>
      <x:c t="n" s="0">
        <x:v>14.23657</x:v>
      </x:c>
      <x:c t="n" s="0">
        <x:v>4.659503</x:v>
      </x:c>
      <x:c t="n" s="0">
        <x:v>4.758485</x:v>
      </x:c>
      <x:c t="n" s="0">
        <x:v>1.900455</x:v>
      </x:c>
      <x:c t="n" s="0">
        <x:v>-25.28899</x:v>
      </x:c>
      <x:c t="n" s="0">
        <x:v>-22.82558</x:v>
      </x:c>
      <x:c t="n" s="0">
        <x:v>-10.22539</x:v>
      </x:c>
      <x:c t="n" s="0">
        <x:v>-14.85901</x:v>
      </x:c>
      <x:c t="n" s="0">
        <x:v>2.098216</x:v>
      </x:c>
      <x:c t="n" s="0">
        <x:v>0.3477225</x:v>
      </x:c>
      <x:c t="n" s="0">
        <x:v>6.029214</x:v>
      </x:c>
      <x:c t="n" s="0">
        <x:v>14.34331</x:v>
      </x:c>
      <x:c t="n" s="0">
        <x:v>-2.355048</x:v>
      </x:c>
      <x:c t="n" s="0">
        <x:v>22.23905</x:v>
      </x:c>
      <x:c t="n" s="0">
        <x:v>26.40078</x:v>
      </x:c>
      <x:c t="n" s="0">
        <x:v>16.89349</x:v>
      </x:c>
      <x:c t="n" s="0">
        <x:v>13.31253</x:v>
      </x:c>
      <x:c t="n" s="0">
        <x:v>22.59881</x:v>
      </x:c>
      <x:c t="n" s="0">
        <x:v>22.04384</x:v>
      </x:c>
      <x:c t="n" s="0">
        <x:v>27.98244</x:v>
      </x:c>
      <x:c t="n" s="0">
        <x:v>20.89898</x:v>
      </x:c>
      <x:c t="n" s="0">
        <x:v>21.88741</x:v>
      </x:c>
      <x:c t="n" s="0">
        <x:v>24.63817</x:v>
      </x:c>
      <x:c t="n" s="0">
        <x:v>25.33201</x:v>
      </x:c>
      <x:c t="n" s="0">
        <x:v>30.70045</x:v>
      </x:c>
      <x:c t="n" s="0">
        <x:v>27.16655</x:v>
      </x:c>
      <x:c t="n" s="0">
        <x:v>35.98524</x:v>
      </x:c>
      <x:c t="n" s="0">
        <x:v>37.49657</x:v>
      </x:c>
      <x:c t="n" s="0">
        <x:v>29.2517</x:v>
      </x:c>
      <x:c t="n" s="0">
        <x:v>26.82995</x:v>
      </x:c>
      <x:c t="n" s="0">
        <x:v>26.07137</x:v>
      </x:c>
      <x:c t="n" s="0">
        <x:v>22.38298</x:v>
      </x:c>
      <x:c t="n" s="0">
        <x:v>25.79869</x:v>
      </x:c>
      <x:c t="n" s="0">
        <x:v>16.6778</x:v>
      </x:c>
      <x:c t="n" s="0">
        <x:v>14.6054</x:v>
      </x:c>
      <x:c t="n" s="0">
        <x:v>20.30474</x:v>
      </x:c>
      <x:c t="n" s="0">
        <x:v>14.61774</x:v>
      </x:c>
      <x:c t="n" s="0">
        <x:v>4.670125</x:v>
      </x:c>
      <x:c t="n" s="0">
        <x:v>5.1549</x:v>
      </x:c>
      <x:c t="n" s="0">
        <x:v>1.384171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43943.0432407407</x:v>
      </x:c>
      <x:c t="n" s="7">
        <x:v>43943.0432407407</x:v>
      </x:c>
      <x:c t="n" s="0">
        <x:v>41.92246</x:v>
      </x:c>
      <x:c t="n" s="0">
        <x:v>54.20069</x:v>
      </x:c>
      <x:c t="n" s="0">
        <x:v>71.00023</x:v>
      </x:c>
      <x:c t="n" s="0">
        <x:v>74.99434</x:v>
      </x:c>
      <x:c t="n" s="0">
        <x:v>-21.53434</x:v>
      </x:c>
      <x:c t="n" s="0">
        <x:v>-23.0258</x:v>
      </x:c>
      <x:c t="n" s="0">
        <x:v>-9.433187</x:v>
      </x:c>
      <x:c t="n" s="0">
        <x:v>-11.49379</x:v>
      </x:c>
      <x:c t="n" s="0">
        <x:v>1.164746</x:v>
      </x:c>
      <x:c t="n" s="0">
        <x:v>0.7961848</x:v>
      </x:c>
      <x:c t="n" s="0">
        <x:v>3.442017</x:v>
      </x:c>
      <x:c t="n" s="0">
        <x:v>13.24866</x:v>
      </x:c>
      <x:c t="n" s="0">
        <x:v>11.3931</x:v>
      </x:c>
      <x:c t="n" s="0">
        <x:v>20.06558</x:v>
      </x:c>
      <x:c t="n" s="0">
        <x:v>21.84711</x:v>
      </x:c>
      <x:c t="n" s="0">
        <x:v>19.17708</x:v>
      </x:c>
      <x:c t="n" s="0">
        <x:v>20.09271</x:v>
      </x:c>
      <x:c t="n" s="0">
        <x:v>21.94443</x:v>
      </x:c>
      <x:c t="n" s="0">
        <x:v>23.49504</x:v>
      </x:c>
      <x:c t="n" s="0">
        <x:v>23.79839</x:v>
      </x:c>
      <x:c t="n" s="0">
        <x:v>23.50441</x:v>
      </x:c>
      <x:c t="n" s="0">
        <x:v>21.23241</x:v>
      </x:c>
      <x:c t="n" s="0">
        <x:v>25.22539</x:v>
      </x:c>
      <x:c t="n" s="0">
        <x:v>28.51366</x:v>
      </x:c>
      <x:c t="n" s="0">
        <x:v>30.71267</x:v>
      </x:c>
      <x:c t="n" s="0">
        <x:v>32.16682</x:v>
      </x:c>
      <x:c t="n" s="0">
        <x:v>33.89247</x:v>
      </x:c>
      <x:c t="n" s="0">
        <x:v>36.2206</x:v>
      </x:c>
      <x:c t="n" s="0">
        <x:v>30.92414</x:v>
      </x:c>
      <x:c t="n" s="0">
        <x:v>28.71647</x:v>
      </x:c>
      <x:c t="n" s="0">
        <x:v>26.02581</x:v>
      </x:c>
      <x:c t="n" s="0">
        <x:v>24.34895</x:v>
      </x:c>
      <x:c t="n" s="0">
        <x:v>25.71282</x:v>
      </x:c>
      <x:c t="n" s="0">
        <x:v>16.63554</x:v>
      </x:c>
      <x:c t="n" s="0">
        <x:v>18.05741</x:v>
      </x:c>
      <x:c t="n" s="0">
        <x:v>24.69653</x:v>
      </x:c>
      <x:c t="n" s="0">
        <x:v>13.77976</x:v>
      </x:c>
      <x:c t="n" s="0">
        <x:v>5.08012</x:v>
      </x:c>
      <x:c t="n" s="0">
        <x:v>4.591396</x:v>
      </x:c>
      <x:c t="n" s="0">
        <x:v>1.88582</x:v>
      </x:c>
      <x:c t="n" s="0">
        <x:v>-25.28899</x:v>
      </x:c>
      <x:c t="n" s="0">
        <x:v>-22.82558</x:v>
      </x:c>
      <x:c t="n" s="0">
        <x:v>-12.38366</x:v>
      </x:c>
      <x:c t="n" s="0">
        <x:v>-11.66072</x:v>
      </x:c>
      <x:c t="n" s="0">
        <x:v>2.098216</x:v>
      </x:c>
      <x:c t="n" s="0">
        <x:v>0.3477225</x:v>
      </x:c>
      <x:c t="n" s="0">
        <x:v>5.699275</x:v>
      </x:c>
      <x:c t="n" s="0">
        <x:v>15.00669</x:v>
      </x:c>
      <x:c t="n" s="0">
        <x:v>12.76334</x:v>
      </x:c>
      <x:c t="n" s="0">
        <x:v>18.12767</x:v>
      </x:c>
      <x:c t="n" s="0">
        <x:v>26.40078</x:v>
      </x:c>
      <x:c t="n" s="0">
        <x:v>15.26728</x:v>
      </x:c>
      <x:c t="n" s="0">
        <x:v>13.31253</x:v>
      </x:c>
      <x:c t="n" s="0">
        <x:v>24.34342</x:v>
      </x:c>
      <x:c t="n" s="0">
        <x:v>21.04765</x:v>
      </x:c>
      <x:c t="n" s="0">
        <x:v>27.00535</x:v>
      </x:c>
      <x:c t="n" s="0">
        <x:v>21.25934</x:v>
      </x:c>
      <x:c t="n" s="0">
        <x:v>25.34748</x:v>
      </x:c>
      <x:c t="n" s="0">
        <x:v>27.95783</x:v>
      </x:c>
      <x:c t="n" s="0">
        <x:v>26.73936</x:v>
      </x:c>
      <x:c t="n" s="0">
        <x:v>33.37647</x:v>
      </x:c>
      <x:c t="n" s="0">
        <x:v>31.36666</x:v>
      </x:c>
      <x:c t="n" s="0">
        <x:v>33.80775</x:v>
      </x:c>
      <x:c t="n" s="0">
        <x:v>36.94955</x:v>
      </x:c>
      <x:c t="n" s="0">
        <x:v>31.34763</x:v>
      </x:c>
      <x:c t="n" s="0">
        <x:v>27.92167</x:v>
      </x:c>
      <x:c t="n" s="0">
        <x:v>26.64323</x:v>
      </x:c>
      <x:c t="n" s="0">
        <x:v>24.14864</x:v>
      </x:c>
      <x:c t="n" s="0">
        <x:v>25.96436</x:v>
      </x:c>
      <x:c t="n" s="0">
        <x:v>15.82313</x:v>
      </x:c>
      <x:c t="n" s="0">
        <x:v>8.179718</x:v>
      </x:c>
      <x:c t="n" s="0">
        <x:v>16.61598</x:v>
      </x:c>
      <x:c t="n" s="0">
        <x:v>9.86791</x:v>
      </x:c>
      <x:c t="n" s="0">
        <x:v>6.174184</x:v>
      </x:c>
      <x:c t="n" s="0">
        <x:v>5.13085</x:v>
      </x:c>
      <x:c t="n" s="0">
        <x:v>1.800225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43943.0432407407</x:v>
      </x:c>
      <x:c t="n" s="7">
        <x:v>43943.0432407407</x:v>
      </x:c>
      <x:c t="n" s="0">
        <x:v>41.54481</x:v>
      </x:c>
      <x:c t="n" s="0">
        <x:v>54.20069</x:v>
      </x:c>
      <x:c t="n" s="0">
        <x:v>69.44263</x:v>
      </x:c>
      <x:c t="n" s="0">
        <x:v>74.65095</x:v>
      </x:c>
      <x:c t="n" s="0">
        <x:v>-21.91793</x:v>
      </x:c>
      <x:c t="n" s="0">
        <x:v>-22.99641</x:v>
      </x:c>
      <x:c t="n" s="0">
        <x:v>-9.893466</x:v>
      </x:c>
      <x:c t="n" s="0">
        <x:v>-11.33007</x:v>
      </x:c>
      <x:c t="n" s="0">
        <x:v>1.314161</x:v>
      </x:c>
      <x:c t="n" s="0">
        <x:v>0.7335354</x:v>
      </x:c>
      <x:c t="n" s="0">
        <x:v>3.8078</x:v>
      </x:c>
      <x:c t="n" s="0">
        <x:v>13.55402</x:v>
      </x:c>
      <x:c t="n" s="0">
        <x:v>12.07693</x:v>
      </x:c>
      <x:c t="n" s="0">
        <x:v>19.83116</x:v>
      </x:c>
      <x:c t="n" s="0">
        <x:v>22.88705</x:v>
      </x:c>
      <x:c t="n" s="0">
        <x:v>18.78349</x:v>
      </x:c>
      <x:c t="n" s="0">
        <x:v>19.49231</x:v>
      </x:c>
      <x:c t="n" s="0">
        <x:v>23.0177</x:v>
      </x:c>
      <x:c t="n" s="0">
        <x:v>23.15298</x:v>
      </x:c>
      <x:c t="n" s="0">
        <x:v>24.20399</x:v>
      </x:c>
      <x:c t="n" s="0">
        <x:v>23.04195</x:v>
      </x:c>
      <x:c t="n" s="0">
        <x:v>22.09945</x:v>
      </x:c>
      <x:c t="n" s="0">
        <x:v>25.38475</x:v>
      </x:c>
      <x:c t="n" s="0">
        <x:v>28.23906</x:v>
      </x:c>
      <x:c t="n" s="0">
        <x:v>31.22041</x:v>
      </x:c>
      <x:c t="n" s="0">
        <x:v>31.95334</x:v>
      </x:c>
      <x:c t="n" s="0">
        <x:v>34.47434</x:v>
      </x:c>
      <x:c t="n" s="0">
        <x:v>36.09773</x:v>
      </x:c>
      <x:c t="n" s="0">
        <x:v>31.23668</x:v>
      </x:c>
      <x:c t="n" s="0">
        <x:v>28.59886</x:v>
      </x:c>
      <x:c t="n" s="0">
        <x:v>26.32676</x:v>
      </x:c>
      <x:c t="n" s="0">
        <x:v>24.15094</x:v>
      </x:c>
      <x:c t="n" s="0">
        <x:v>25.66751</x:v>
      </x:c>
      <x:c t="n" s="0">
        <x:v>16.76303</x:v>
      </x:c>
      <x:c t="n" s="0">
        <x:v>17.44451</x:v>
      </x:c>
      <x:c t="n" s="0">
        <x:v>24.14837</x:v>
      </x:c>
      <x:c t="n" s="0">
        <x:v>13.39895</x:v>
      </x:c>
      <x:c t="n" s="0">
        <x:v>4.974729</x:v>
      </x:c>
      <x:c t="n" s="0">
        <x:v>4.958191</x:v>
      </x:c>
      <x:c t="n" s="0">
        <x:v>1.905315</x:v>
      </x:c>
      <x:c t="n" s="0">
        <x:v>-25.28899</x:v>
      </x:c>
      <x:c t="n" s="0">
        <x:v>-22.82558</x:v>
      </x:c>
      <x:c t="n" s="0">
        <x:v>-14.5036</x:v>
      </x:c>
      <x:c t="n" s="0">
        <x:v>-10.47904</x:v>
      </x:c>
      <x:c t="n" s="0">
        <x:v>2.098216</x:v>
      </x:c>
      <x:c t="n" s="0">
        <x:v>0.3477225</x:v>
      </x:c>
      <x:c t="n" s="0">
        <x:v>5.488568</x:v>
      </x:c>
      <x:c t="n" s="0">
        <x:v>15.00669</x:v>
      </x:c>
      <x:c t="n" s="0">
        <x:v>14.75413</x:v>
      </x:c>
      <x:c t="n" s="0">
        <x:v>18.12767</x:v>
      </x:c>
      <x:c t="n" s="0">
        <x:v>26.40078</x:v>
      </x:c>
      <x:c t="n" s="0">
        <x:v>15.26728</x:v>
      </x:c>
      <x:c t="n" s="0">
        <x:v>4.607036</x:v>
      </x:c>
      <x:c t="n" s="0">
        <x:v>27.33735</x:v>
      </x:c>
      <x:c t="n" s="0">
        <x:v>21.19745</x:v>
      </x:c>
      <x:c t="n" s="0">
        <x:v>24.4222</x:v>
      </x:c>
      <x:c t="n" s="0">
        <x:v>15.88282</x:v>
      </x:c>
      <x:c t="n" s="0">
        <x:v>26.81799</x:v>
      </x:c>
      <x:c t="n" s="0">
        <x:v>23.35343</x:v>
      </x:c>
      <x:c t="n" s="0">
        <x:v>26.61232</x:v>
      </x:c>
      <x:c t="n" s="0">
        <x:v>32.16005</x:v>
      </x:c>
      <x:c t="n" s="0">
        <x:v>33.34171</x:v>
      </x:c>
      <x:c t="n" s="0">
        <x:v>36.27497</x:v>
      </x:c>
      <x:c t="n" s="0">
        <x:v>34.47435</x:v>
      </x:c>
      <x:c t="n" s="0">
        <x:v>30.50421</x:v>
      </x:c>
      <x:c t="n" s="0">
        <x:v>28.55458</x:v>
      </x:c>
      <x:c t="n" s="0">
        <x:v>26.52867</x:v>
      </x:c>
      <x:c t="n" s="0">
        <x:v>26.05499</x:v>
      </x:c>
      <x:c t="n" s="0">
        <x:v>26.03918</x:v>
      </x:c>
      <x:c t="n" s="0">
        <x:v>16.83674</x:v>
      </x:c>
      <x:c t="n" s="0">
        <x:v>8.376627</x:v>
      </x:c>
      <x:c t="n" s="0">
        <x:v>16.45543</x:v>
      </x:c>
      <x:c t="n" s="0">
        <x:v>10.18149</x:v>
      </x:c>
      <x:c t="n" s="0">
        <x:v>4.056581</x:v>
      </x:c>
      <x:c t="n" s="0">
        <x:v>5.390049</x:v>
      </x:c>
      <x:c t="n" s="0">
        <x:v>2.010139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43943.0432407407</x:v>
      </x:c>
      <x:c t="n" s="7">
        <x:v>43943.0432407407</x:v>
      </x:c>
      <x:c t="n" s="0">
        <x:v>41.40225</x:v>
      </x:c>
      <x:c t="n" s="0">
        <x:v>54.20069</x:v>
      </x:c>
      <x:c t="n" s="0">
        <x:v>62.25075</x:v>
      </x:c>
      <x:c t="n" s="0">
        <x:v>67.13596</x:v>
      </x:c>
      <x:c t="n" s="0">
        <x:v>-22.27474</x:v>
      </x:c>
      <x:c t="n" s="0">
        <x:v>-22.97136</x:v>
      </x:c>
      <x:c t="n" s="0">
        <x:v>-10.32929</x:v>
      </x:c>
      <x:c t="n" s="0">
        <x:v>-11.19497</x:v>
      </x:c>
      <x:c t="n" s="0">
        <x:v>1.437819</x:v>
      </x:c>
      <x:c t="n" s="0">
        <x:v>0.6793063</x:v>
      </x:c>
      <x:c t="n" s="0">
        <x:v>4.097513</x:v>
      </x:c>
      <x:c t="n" s="0">
        <x:v>13.41952</x:v>
      </x:c>
      <x:c t="n" s="0">
        <x:v>12.58622</x:v>
      </x:c>
      <x:c t="n" s="0">
        <x:v>19.62044</x:v>
      </x:c>
      <x:c t="n" s="0">
        <x:v>23.453</x:v>
      </x:c>
      <x:c t="n" s="0">
        <x:v>18.41658</x:v>
      </x:c>
      <x:c t="n" s="0">
        <x:v>18.83105</x:v>
      </x:c>
      <x:c t="n" s="0">
        <x:v>23.9823</x:v>
      </x:c>
      <x:c t="n" s="0">
        <x:v>23.07496</x:v>
      </x:c>
      <x:c t="n" s="0">
        <x:v>24.0756</x:v>
      </x:c>
      <x:c t="n" s="0">
        <x:v>22.83448</x:v>
      </x:c>
      <x:c t="n" s="0">
        <x:v>23.6819</x:v>
      </x:c>
      <x:c t="n" s="0">
        <x:v>25.66476</x:v>
      </x:c>
      <x:c t="n" s="0">
        <x:v>28.2025</x:v>
      </x:c>
      <x:c t="n" s="0">
        <x:v>31.39902</x:v>
      </x:c>
      <x:c t="n" s="0">
        <x:v>32.30717</x:v>
      </x:c>
      <x:c t="n" s="0">
        <x:v>34.55284</x:v>
      </x:c>
      <x:c t="n" s="0">
        <x:v>36.11961</x:v>
      </x:c>
      <x:c t="n" s="0">
        <x:v>30.84542</x:v>
      </x:c>
      <x:c t="n" s="0">
        <x:v>29.10116</x:v>
      </x:c>
      <x:c t="n" s="0">
        <x:v>26.26957</x:v>
      </x:c>
      <x:c t="n" s="0">
        <x:v>24.4517</x:v>
      </x:c>
      <x:c t="n" s="0">
        <x:v>25.82347</x:v>
      </x:c>
      <x:c t="n" s="0">
        <x:v>16.82632</x:v>
      </x:c>
      <x:c t="n" s="0">
        <x:v>16.82718</x:v>
      </x:c>
      <x:c t="n" s="0">
        <x:v>23.56829</x:v>
      </x:c>
      <x:c t="n" s="0">
        <x:v>13.03186</x:v>
      </x:c>
      <x:c t="n" s="0">
        <x:v>4.811902</x:v>
      </x:c>
      <x:c t="n" s="0">
        <x:v>4.809579</x:v>
      </x:c>
      <x:c t="n" s="0">
        <x:v>1.867006</x:v>
      </x:c>
      <x:c t="n" s="0">
        <x:v>-26.41362</x:v>
      </x:c>
      <x:c t="n" s="0">
        <x:v>-22.37839</x:v>
      </x:c>
      <x:c t="n" s="0">
        <x:v>-14.5036</x:v>
      </x:c>
      <x:c t="n" s="0">
        <x:v>-10.47904</x:v>
      </x:c>
      <x:c t="n" s="0">
        <x:v>1.4688</x:v>
      </x:c>
      <x:c t="n" s="0">
        <x:v>0.3477225</x:v>
      </x:c>
      <x:c t="n" s="0">
        <x:v>5.488568</x:v>
      </x:c>
      <x:c t="n" s="0">
        <x:v>7.189119</x:v>
      </x:c>
      <x:c t="n" s="0">
        <x:v>14.75413</x:v>
      </x:c>
      <x:c t="n" s="0">
        <x:v>19.95642</x:v>
      </x:c>
      <x:c t="n" s="0">
        <x:v>22.33346</x:v>
      </x:c>
      <x:c t="n" s="0">
        <x:v>16.3267</x:v>
      </x:c>
      <x:c t="n" s="0">
        <x:v>4.607036</x:v>
      </x:c>
      <x:c t="n" s="0">
        <x:v>26.2872</x:v>
      </x:c>
      <x:c t="n" s="0">
        <x:v>23.10094</x:v>
      </x:c>
      <x:c t="n" s="0">
        <x:v>21.71902</x:v>
      </x:c>
      <x:c t="n" s="0">
        <x:v>25.55547</x:v>
      </x:c>
      <x:c t="n" s="0">
        <x:v>25.07106</x:v>
      </x:c>
      <x:c t="n" s="0">
        <x:v>27.3029</x:v>
      </x:c>
      <x:c t="n" s="0">
        <x:v>30.22685</x:v>
      </x:c>
      <x:c t="n" s="0">
        <x:v>30.64292</x:v>
      </x:c>
      <x:c t="n" s="0">
        <x:v>30.49029</x:v>
      </x:c>
      <x:c t="n" s="0">
        <x:v>34.13812</x:v>
      </x:c>
      <x:c t="n" s="0">
        <x:v>36.68259</x:v>
      </x:c>
      <x:c t="n" s="0">
        <x:v>29.67958</x:v>
      </x:c>
      <x:c t="n" s="0">
        <x:v>31.34355</x:v>
      </x:c>
      <x:c t="n" s="0">
        <x:v>25.97707</x:v>
      </x:c>
      <x:c t="n" s="0">
        <x:v>25.18189</x:v>
      </x:c>
      <x:c t="n" s="0">
        <x:v>27.04215</x:v>
      </x:c>
      <x:c t="n" s="0">
        <x:v>17.44299</x:v>
      </x:c>
      <x:c t="n" s="0">
        <x:v>8.024789</x:v>
      </x:c>
      <x:c t="n" s="0">
        <x:v>14.42559</x:v>
      </x:c>
      <x:c t="n" s="0">
        <x:v>10.47633</x:v>
      </x:c>
      <x:c t="n" s="0">
        <x:v>3.196372</x:v>
      </x:c>
      <x:c t="n" s="0">
        <x:v>3.595134</x:v>
      </x:c>
      <x:c t="n" s="0">
        <x:v>1.622424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43943.0432407407</x:v>
      </x:c>
      <x:c t="n" s="7">
        <x:v>43943.0432407407</x:v>
      </x:c>
      <x:c t="n" s="0">
        <x:v>42.1405</x:v>
      </x:c>
      <x:c t="n" s="0">
        <x:v>54.20069</x:v>
      </x:c>
      <x:c t="n" s="0">
        <x:v>55.35007</x:v>
      </x:c>
      <x:c t="n" s="0">
        <x:v>65.67467</x:v>
      </x:c>
      <x:c t="n" s="0">
        <x:v>-22.84972</x:v>
      </x:c>
      <x:c t="n" s="0">
        <x:v>-22.73903</x:v>
      </x:c>
      <x:c t="n" s="0">
        <x:v>-10.7396</x:v>
      </x:c>
      <x:c t="n" s="0">
        <x:v>-11.08284</x:v>
      </x:c>
      <x:c t="n" s="0">
        <x:v>1.232613</x:v>
      </x:c>
      <x:c t="n" s="0">
        <x:v>0.6324513</x:v>
      </x:c>
      <x:c t="n" s="0">
        <x:v>4.3305</x:v>
      </x:c>
      <x:c t="n" s="0">
        <x:v>12.90754</x:v>
      </x:c>
      <x:c t="n" s="0">
        <x:v>12.97838</x:v>
      </x:c>
      <x:c t="n" s="0">
        <x:v>20.12543</x:v>
      </x:c>
      <x:c t="n" s="0">
        <x:v>22.80728</x:v>
      </x:c>
      <x:c t="n" s="0">
        <x:v>18.34847</x:v>
      </x:c>
      <x:c t="n" s="0">
        <x:v>18.31161</x:v>
      </x:c>
      <x:c t="n" s="0">
        <x:v>24.02619</x:v>
      </x:c>
      <x:c t="n" s="0">
        <x:v>23.00148</x:v>
      </x:c>
      <x:c t="n" s="0">
        <x:v>23.73488</x:v>
      </x:c>
      <x:c t="n" s="0">
        <x:v>23.77286</x:v>
      </x:c>
      <x:c t="n" s="0">
        <x:v>23.10694</x:v>
      </x:c>
      <x:c t="n" s="0">
        <x:v>25.32825</x:v>
      </x:c>
      <x:c t="n" s="0">
        <x:v>28.66914</x:v>
      </x:c>
      <x:c t="n" s="0">
        <x:v>30.96405</x:v>
      </x:c>
      <x:c t="n" s="0">
        <x:v>32.1147</x:v>
      </x:c>
      <x:c t="n" s="0">
        <x:v>34.10065</x:v>
      </x:c>
      <x:c t="n" s="0">
        <x:v>36.13102</x:v>
      </x:c>
      <x:c t="n" s="0">
        <x:v>30.728</x:v>
      </x:c>
      <x:c t="n" s="0">
        <x:v>29.11932</x:v>
      </x:c>
      <x:c t="n" s="0">
        <x:v>26.16492</x:v>
      </x:c>
      <x:c t="n" s="0">
        <x:v>24.72893</x:v>
      </x:c>
      <x:c t="n" s="0">
        <x:v>26.15606</x:v>
      </x:c>
      <x:c t="n" s="0">
        <x:v>16.6773</x:v>
      </x:c>
      <x:c t="n" s="0">
        <x:v>16.24358</x:v>
      </x:c>
      <x:c t="n" s="0">
        <x:v>22.92327</x:v>
      </x:c>
      <x:c t="n" s="0">
        <x:v>12.75924</x:v>
      </x:c>
      <x:c t="n" s="0">
        <x:v>4.773858</x:v>
      </x:c>
      <x:c t="n" s="0">
        <x:v>4.594512</x:v>
      </x:c>
      <x:c t="n" s="0">
        <x:v>1.863773</x:v>
      </x:c>
      <x:c t="n" s="0">
        <x:v>-30.06697</x:v>
      </x:c>
      <x:c t="n" s="0">
        <x:v>-21.2606</x:v>
      </x:c>
      <x:c t="n" s="0">
        <x:v>-14.5036</x:v>
      </x:c>
      <x:c t="n" s="0">
        <x:v>-10.47904</x:v>
      </x:c>
      <x:c t="n" s="0">
        <x:v>-1.271021</x:v>
      </x:c>
      <x:c t="n" s="0">
        <x:v>0.3477225</x:v>
      </x:c>
      <x:c t="n" s="0">
        <x:v>5.488568</x:v>
      </x:c>
      <x:c t="n" s="0">
        <x:v>7.189119</x:v>
      </x:c>
      <x:c t="n" s="0">
        <x:v>14.15039</x:v>
      </x:c>
      <x:c t="n" s="0">
        <x:v>23.03351</x:v>
      </x:c>
      <x:c t="n" s="0">
        <x:v>10.74228</x:v>
      </x:c>
      <x:c t="n" s="0">
        <x:v>18.49994</x:v>
      </x:c>
      <x:c t="n" s="0">
        <x:v>18.493</x:v>
      </x:c>
      <x:c t="n" s="0">
        <x:v>23.64393</x:v>
      </x:c>
      <x:c t="n" s="0">
        <x:v>19.52048</x:v>
      </x:c>
      <x:c t="n" s="0">
        <x:v>21.73351</x:v>
      </x:c>
      <x:c t="n" s="0">
        <x:v>27.42537</x:v>
      </x:c>
      <x:c t="n" s="0">
        <x:v>22.91208</x:v>
      </x:c>
      <x:c t="n" s="0">
        <x:v>18.52888</x:v>
      </x:c>
      <x:c t="n" s="0">
        <x:v>29.54666</x:v>
      </x:c>
      <x:c t="n" s="0">
        <x:v>29.6069</x:v>
      </x:c>
      <x:c t="n" s="0">
        <x:v>32.59076</x:v>
      </x:c>
      <x:c t="n" s="0">
        <x:v>31.75203</x:v>
      </x:c>
      <x:c t="n" s="0">
        <x:v>34.18135</x:v>
      </x:c>
      <x:c t="n" s="0">
        <x:v>29.91087</x:v>
      </x:c>
      <x:c t="n" s="0">
        <x:v>28.90176</x:v>
      </x:c>
      <x:c t="n" s="0">
        <x:v>26.24028</x:v>
      </x:c>
      <x:c t="n" s="0">
        <x:v>25.73717</x:v>
      </x:c>
      <x:c t="n" s="0">
        <x:v>27.06555</x:v>
      </x:c>
      <x:c t="n" s="0">
        <x:v>14.56575</x:v>
      </x:c>
      <x:c t="n" s="0">
        <x:v>7.690293</x:v>
      </x:c>
      <x:c t="n" s="0">
        <x:v>10.4026</x:v>
      </x:c>
      <x:c t="n" s="0">
        <x:v>11.28564</x:v>
      </x:c>
      <x:c t="n" s="0">
        <x:v>4.439731</x:v>
      </x:c>
      <x:c t="n" s="0">
        <x:v>2.665542</x:v>
      </x:c>
      <x:c t="n" s="0">
        <x:v>1.59715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43943.0432407407</x:v>
      </x:c>
      <x:c t="n" s="7">
        <x:v>43943.0432407407</x:v>
      </x:c>
      <x:c t="n" s="0">
        <x:v>41.90402</x:v>
      </x:c>
      <x:c t="n" s="0">
        <x:v>54.20069</x:v>
      </x:c>
      <x:c t="n" s="0">
        <x:v>65.56674</x:v>
      </x:c>
      <x:c t="n" s="0">
        <x:v>70.85982</x:v>
      </x:c>
      <x:c t="n" s="0">
        <x:v>-23.49861</x:v>
      </x:c>
      <x:c t="n" s="0">
        <x:v>-22.48956</x:v>
      </x:c>
      <x:c t="n" s="0">
        <x:v>-11.12359</x:v>
      </x:c>
      <x:c t="n" s="0">
        <x:v>-10.98932</x:v>
      </x:c>
      <x:c t="n" s="0">
        <x:v>0.9455731</x:v>
      </x:c>
      <x:c t="n" s="0">
        <x:v>0.5370461</x:v>
      </x:c>
      <x:c t="n" s="0">
        <x:v>4.520036</x:v>
      </x:c>
      <x:c t="n" s="0">
        <x:v>12.41677</x:v>
      </x:c>
      <x:c t="n" s="0">
        <x:v>13.05033</x:v>
      </x:c>
      <x:c t="n" s="0">
        <x:v>20.69137</x:v>
      </x:c>
      <x:c t="n" s="0">
        <x:v>22.16788</x:v>
      </x:c>
      <x:c t="n" s="0">
        <x:v>18.37091</x:v>
      </x:c>
      <x:c t="n" s="0">
        <x:v>18.70105</x:v>
      </x:c>
      <x:c t="n" s="0">
        <x:v>23.90129</x:v>
      </x:c>
      <x:c t="n" s="0">
        <x:v>22.39265</x:v>
      </x:c>
      <x:c t="n" s="0">
        <x:v>23.54926</x:v>
      </x:c>
      <x:c t="n" s="0">
        <x:v>23.91989</x:v>
      </x:c>
      <x:c t="n" s="0">
        <x:v>23.92858</x:v>
      </x:c>
      <x:c t="n" s="0">
        <x:v>24.87877</x:v>
      </x:c>
      <x:c t="n" s="0">
        <x:v>29.13929</x:v>
      </x:c>
      <x:c t="n" s="0">
        <x:v>30.96514</x:v>
      </x:c>
      <x:c t="n" s="0">
        <x:v>32.06633</x:v>
      </x:c>
      <x:c t="n" s="0">
        <x:v>34.02379</x:v>
      </x:c>
      <x:c t="n" s="0">
        <x:v>35.87731</x:v>
      </x:c>
      <x:c t="n" s="0">
        <x:v>30.67429</x:v>
      </x:c>
      <x:c t="n" s="0">
        <x:v>29.10621</x:v>
      </x:c>
      <x:c t="n" s="0">
        <x:v>26.09108</x:v>
      </x:c>
      <x:c t="n" s="0">
        <x:v>24.77512</x:v>
      </x:c>
      <x:c t="n" s="0">
        <x:v>26.1039</x:v>
      </x:c>
      <x:c t="n" s="0">
        <x:v>16.33158</x:v>
      </x:c>
      <x:c t="n" s="0">
        <x:v>15.67111</x:v>
      </x:c>
      <x:c t="n" s="0">
        <x:v>22.28749</x:v>
      </x:c>
      <x:c t="n" s="0">
        <x:v>12.73799</x:v>
      </x:c>
      <x:c t="n" s="0">
        <x:v>4.594676</x:v>
      </x:c>
      <x:c t="n" s="0">
        <x:v>4.435002</x:v>
      </x:c>
      <x:c t="n" s="0">
        <x:v>1.770597</x:v>
      </x:c>
      <x:c t="n" s="0">
        <x:v>-30.06697</x:v>
      </x:c>
      <x:c t="n" s="0">
        <x:v>-21.2606</x:v>
      </x:c>
      <x:c t="n" s="0">
        <x:v>-14.5036</x:v>
      </x:c>
      <x:c t="n" s="0">
        <x:v>-10.47904</x:v>
      </x:c>
      <x:c t="n" s="0">
        <x:v>-1.271021</x:v>
      </x:c>
      <x:c t="n" s="0">
        <x:v>-2.062344</x:v>
      </x:c>
      <x:c t="n" s="0">
        <x:v>5.488568</x:v>
      </x:c>
      <x:c t="n" s="0">
        <x:v>7.189119</x:v>
      </x:c>
      <x:c t="n" s="0">
        <x:v>13.44895</x:v>
      </x:c>
      <x:c t="n" s="0">
        <x:v>23.03351</x:v>
      </x:c>
      <x:c t="n" s="0">
        <x:v>10.74228</x:v>
      </x:c>
      <x:c t="n" s="0">
        <x:v>18.49994</x:v>
      </x:c>
      <x:c t="n" s="0">
        <x:v>20.46713</x:v>
      </x:c>
      <x:c t="n" s="0">
        <x:v>20.07029</x:v>
      </x:c>
      <x:c t="n" s="0">
        <x:v>21.53905</x:v>
      </x:c>
      <x:c t="n" s="0">
        <x:v>21.03608</x:v>
      </x:c>
      <x:c t="n" s="0">
        <x:v>16.59556</x:v>
      </x:c>
      <x:c t="n" s="0">
        <x:v>25.7319</x:v>
      </x:c>
      <x:c t="n" s="0">
        <x:v>22.08442</x:v>
      </x:c>
      <x:c t="n" s="0">
        <x:v>29.7715</x:v>
      </x:c>
      <x:c t="n" s="0">
        <x:v>31.61199</x:v>
      </x:c>
      <x:c t="n" s="0">
        <x:v>31.31926</x:v>
      </x:c>
      <x:c t="n" s="0">
        <x:v>32.56341</x:v>
      </x:c>
      <x:c t="n" s="0">
        <x:v>34.36011</x:v>
      </x:c>
      <x:c t="n" s="0">
        <x:v>30.5061</x:v>
      </x:c>
      <x:c t="n" s="0">
        <x:v>28.4493</x:v>
      </x:c>
      <x:c t="n" s="0">
        <x:v>25.64797</x:v>
      </x:c>
      <x:c t="n" s="0">
        <x:v>24.45606</x:v>
      </x:c>
      <x:c t="n" s="0">
        <x:v>25.03111</x:v>
      </x:c>
      <x:c t="n" s="0">
        <x:v>13.27162</x:v>
      </x:c>
      <x:c t="n" s="0">
        <x:v>7.226875</x:v>
      </x:c>
      <x:c t="n" s="0">
        <x:v>11.8735</x:v>
      </x:c>
      <x:c t="n" s="0">
        <x:v>12.05699</x:v>
      </x:c>
      <x:c t="n" s="0">
        <x:v>4.508131</x:v>
      </x:c>
      <x:c t="n" s="0">
        <x:v>4.628249</x:v>
      </x:c>
      <x:c t="n" s="0">
        <x:v>1.947477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43943.0432523148</x:v>
      </x:c>
      <x:c t="n" s="7">
        <x:v>43943.0432523148</x:v>
      </x:c>
      <x:c t="n" s="0">
        <x:v>42.67262</x:v>
      </x:c>
      <x:c t="n" s="0">
        <x:v>54.20069</x:v>
      </x:c>
      <x:c t="n" s="0">
        <x:v>74.42173</x:v>
      </x:c>
      <x:c t="n" s="0">
        <x:v>76.89684</x:v>
      </x:c>
      <x:c t="n" s="0">
        <x:v>-24.14163</x:v>
      </x:c>
      <x:c t="n" s="0">
        <x:v>-22.28734</x:v>
      </x:c>
      <x:c t="n" s="0">
        <x:v>-11.48075</x:v>
      </x:c>
      <x:c t="n" s="0">
        <x:v>-10.911</x:v>
      </x:c>
      <x:c t="n" s="0">
        <x:v>0.6844565</x:v>
      </x:c>
      <x:c t="n" s="0">
        <x:v>0.07243856</x:v>
      </x:c>
      <x:c t="n" s="0">
        <x:v>4.531937</x:v>
      </x:c>
      <x:c t="n" s="0">
        <x:v>11.91893</x:v>
      </x:c>
      <x:c t="n" s="0">
        <x:v>13.11085</x:v>
      </x:c>
      <x:c t="n" s="0">
        <x:v>21.12242</x:v>
      </x:c>
      <x:c t="n" s="0">
        <x:v>21.53572</x:v>
      </x:c>
      <x:c t="n" s="0">
        <x:v>18.38999</x:v>
      </x:c>
      <x:c t="n" s="0">
        <x:v>19.00805</x:v>
      </x:c>
      <x:c t="n" s="0">
        <x:v>23.28724</x:v>
      </x:c>
      <x:c t="n" s="0">
        <x:v>23.1294</x:v>
      </x:c>
      <x:c t="n" s="0">
        <x:v>23.13499</x:v>
      </x:c>
      <x:c t="n" s="0">
        <x:v>23.47989</x:v>
      </x:c>
      <x:c t="n" s="0">
        <x:v>23.58384</x:v>
      </x:c>
      <x:c t="n" s="0">
        <x:v>25.04225</x:v>
      </x:c>
      <x:c t="n" s="0">
        <x:v>28.72039</x:v>
      </x:c>
      <x:c t="n" s="0">
        <x:v>30.95011</x:v>
      </x:c>
      <x:c t="n" s="0">
        <x:v>32.27166</x:v>
      </x:c>
      <x:c t="n" s="0">
        <x:v>34.2429</x:v>
      </x:c>
      <x:c t="n" s="0">
        <x:v>35.56093</x:v>
      </x:c>
      <x:c t="n" s="0">
        <x:v>30.60875</x:v>
      </x:c>
      <x:c t="n" s="0">
        <x:v>28.81118</x:v>
      </x:c>
      <x:c t="n" s="0">
        <x:v>26.10999</x:v>
      </x:c>
      <x:c t="n" s="0">
        <x:v>24.7192</x:v>
      </x:c>
      <x:c t="n" s="0">
        <x:v>25.98383</x:v>
      </x:c>
      <x:c t="n" s="0">
        <x:v>16.08248</x:v>
      </x:c>
      <x:c t="n" s="0">
        <x:v>15.09939</x:v>
      </x:c>
      <x:c t="n" s="0">
        <x:v>21.68324</x:v>
      </x:c>
      <x:c t="n" s="0">
        <x:v>12.52055</x:v>
      </x:c>
      <x:c t="n" s="0">
        <x:v>4.650387</x:v>
      </x:c>
      <x:c t="n" s="0">
        <x:v>4.355041</x:v>
      </x:c>
      <x:c t="n" s="0">
        <x:v>1.957989</x:v>
      </x:c>
      <x:c t="n" s="0">
        <x:v>-30.06697</x:v>
      </x:c>
      <x:c t="n" s="0">
        <x:v>-21.2606</x:v>
      </x:c>
      <x:c t="n" s="0">
        <x:v>-14.5036</x:v>
      </x:c>
      <x:c t="n" s="0">
        <x:v>-10.47904</x:v>
      </x:c>
      <x:c t="n" s="0">
        <x:v>-1.271021</x:v>
      </x:c>
      <x:c t="n" s="0">
        <x:v>-4.620198</x:v>
      </x:c>
      <x:c t="n" s="0">
        <x:v>3.190185</x:v>
      </x:c>
      <x:c t="n" s="0">
        <x:v>5.569064</x:v>
      </x:c>
      <x:c t="n" s="0">
        <x:v>13.34153</x:v>
      </x:c>
      <x:c t="n" s="0">
        <x:v>22.49084</x:v>
      </x:c>
      <x:c t="n" s="0">
        <x:v>16.18838</x:v>
      </x:c>
      <x:c t="n" s="0">
        <x:v>22.08819</x:v>
      </x:c>
      <x:c t="n" s="0">
        <x:v>18.85559</x:v>
      </x:c>
      <x:c t="n" s="0">
        <x:v>13.7587</x:v>
      </x:c>
      <x:c t="n" s="0">
        <x:v>27.05768</x:v>
      </x:c>
      <x:c t="n" s="0">
        <x:v>20.16529</x:v>
      </x:c>
      <x:c t="n" s="0">
        <x:v>20.44403</x:v>
      </x:c>
      <x:c t="n" s="0">
        <x:v>21.37083</x:v>
      </x:c>
      <x:c t="n" s="0">
        <x:v>27.633</x:v>
      </x:c>
      <x:c t="n" s="0">
        <x:v>28.37046</x:v>
      </x:c>
      <x:c t="n" s="0">
        <x:v>26.93668</x:v>
      </x:c>
      <x:c t="n" s="0">
        <x:v>34.70171</x:v>
      </x:c>
      <x:c t="n" s="0">
        <x:v>37.39329</x:v>
      </x:c>
      <x:c t="n" s="0">
        <x:v>34.51428</x:v>
      </x:c>
      <x:c t="n" s="0">
        <x:v>30.04024</x:v>
      </x:c>
      <x:c t="n" s="0">
        <x:v>25.38351</x:v>
      </x:c>
      <x:c t="n" s="0">
        <x:v>26.6251</x:v>
      </x:c>
      <x:c t="n" s="0">
        <x:v>23.03549</x:v>
      </x:c>
      <x:c t="n" s="0">
        <x:v>25.31934</x:v>
      </x:c>
      <x:c t="n" s="0">
        <x:v>15.89086</x:v>
      </x:c>
      <x:c t="n" s="0">
        <x:v>8.086901</x:v>
      </x:c>
      <x:c t="n" s="0">
        <x:v>12.54913</x:v>
      </x:c>
      <x:c t="n" s="0">
        <x:v>10.41202</x:v>
      </x:c>
      <x:c t="n" s="0">
        <x:v>5.245411</x:v>
      </x:c>
      <x:c t="n" s="0">
        <x:v>2.945173</x:v>
      </x:c>
      <x:c t="n" s="0">
        <x:v>2.504011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43943.0432523148</x:v>
      </x:c>
      <x:c t="n" s="7">
        <x:v>43943.0432523148</x:v>
      </x:c>
      <x:c t="n" s="0">
        <x:v>42.05756</x:v>
      </x:c>
      <x:c t="n" s="0">
        <x:v>54.20069</x:v>
      </x:c>
      <x:c t="n" s="0">
        <x:v>73.37569</x:v>
      </x:c>
      <x:c t="n" s="0">
        <x:v>75.09476</x:v>
      </x:c>
      <x:c t="n" s="0">
        <x:v>-24.77791</x:v>
      </x:c>
      <x:c t="n" s="0">
        <x:v>-22.12176</x:v>
      </x:c>
      <x:c t="n" s="0">
        <x:v>-11.81091</x:v>
      </x:c>
      <x:c t="n" s="0">
        <x:v>-10.84522</x:v>
      </x:c>
      <x:c t="n" s="0">
        <x:v>0.4483106</x:v>
      </x:c>
      <x:c t="n" s="0">
        <x:v>-0.36794</x:v>
      </x:c>
      <x:c t="n" s="0">
        <x:v>4.311553</x:v>
      </x:c>
      <x:c t="n" s="0">
        <x:v>11.39164</x:v>
      </x:c>
      <x:c t="n" s="0">
        <x:v>13.07587</x:v>
      </x:c>
      <x:c t="n" s="0">
        <x:v>20.87055</x:v>
      </x:c>
      <x:c t="n" s="0">
        <x:v>21.63416</x:v>
      </x:c>
      <x:c t="n" s="0">
        <x:v>19.81521</x:v>
      </x:c>
      <x:c t="n" s="0">
        <x:v>18.70054</x:v>
      </x:c>
      <x:c t="n" s="0">
        <x:v>22.90834</x:v>
      </x:c>
      <x:c t="n" s="0">
        <x:v>23.90651</x:v>
      </x:c>
      <x:c t="n" s="0">
        <x:v>22.93419</x:v>
      </x:c>
      <x:c t="n" s="0">
        <x:v>23.04116</x:v>
      </x:c>
      <x:c t="n" s="0">
        <x:v>23.53461</x:v>
      </x:c>
      <x:c t="n" s="0">
        <x:v>25.19231</x:v>
      </x:c>
      <x:c t="n" s="0">
        <x:v>28.70094</x:v>
      </x:c>
      <x:c t="n" s="0">
        <x:v>30.82956</x:v>
      </x:c>
      <x:c t="n" s="0">
        <x:v>33.06479</x:v>
      </x:c>
      <x:c t="n" s="0">
        <x:v>34.62461</x:v>
      </x:c>
      <x:c t="n" s="0">
        <x:v>35.59529</x:v>
      </x:c>
      <x:c t="n" s="0">
        <x:v>31.01723</x:v>
      </x:c>
      <x:c t="n" s="0">
        <x:v>28.71615</x:v>
      </x:c>
      <x:c t="n" s="0">
        <x:v>26.46435</x:v>
      </x:c>
      <x:c t="n" s="0">
        <x:v>24.54399</x:v>
      </x:c>
      <x:c t="n" s="0">
        <x:v>25.88054</x:v>
      </x:c>
      <x:c t="n" s="0">
        <x:v>16.13961</x:v>
      </x:c>
      <x:c t="n" s="0">
        <x:v>14.56803</x:v>
      </x:c>
      <x:c t="n" s="0">
        <x:v>21.09039</x:v>
      </x:c>
      <x:c t="n" s="0">
        <x:v>12.39432</x:v>
      </x:c>
      <x:c t="n" s="0">
        <x:v>4.688041</x:v>
      </x:c>
      <x:c t="n" s="0">
        <x:v>4.313688</x:v>
      </x:c>
      <x:c t="n" s="0">
        <x:v>1.929925</x:v>
      </x:c>
      <x:c t="n" s="0">
        <x:v>-30.06697</x:v>
      </x:c>
      <x:c t="n" s="0">
        <x:v>-20.82829</x:v>
      </x:c>
      <x:c t="n" s="0">
        <x:v>-16.27817</x:v>
      </x:c>
      <x:c t="n" s="0">
        <x:v>-10.57179</x:v>
      </x:c>
      <x:c t="n" s="0">
        <x:v>-1.271021</x:v>
      </x:c>
      <x:c t="n" s="0">
        <x:v>-4.620198</x:v>
      </x:c>
      <x:c t="n" s="0">
        <x:v>2.734256</x:v>
      </x:c>
      <x:c t="n" s="0">
        <x:v>5.279084</x:v>
      </x:c>
      <x:c t="n" s="0">
        <x:v>12.5045</x:v>
      </x:c>
      <x:c t="n" s="0">
        <x:v>10.83617</x:v>
      </x:c>
      <x:c t="n" s="0">
        <x:v>23.9717</x:v>
      </x:c>
      <x:c t="n" s="0">
        <x:v>24.02584</x:v>
      </x:c>
      <x:c t="n" s="0">
        <x:v>16.26484</x:v>
      </x:c>
      <x:c t="n" s="0">
        <x:v>22.39544</x:v>
      </x:c>
      <x:c t="n" s="0">
        <x:v>26.36639</x:v>
      </x:c>
      <x:c t="n" s="0">
        <x:v>22.38348</x:v>
      </x:c>
      <x:c t="n" s="0">
        <x:v>17.67433</x:v>
      </x:c>
      <x:c t="n" s="0">
        <x:v>24.01704</x:v>
      </x:c>
      <x:c t="n" s="0">
        <x:v>21.93285</x:v>
      </x:c>
      <x:c t="n" s="0">
        <x:v>28.38802</x:v>
      </x:c>
      <x:c t="n" s="0">
        <x:v>33.20336</x:v>
      </x:c>
      <x:c t="n" s="0">
        <x:v>35.49377</x:v>
      </x:c>
      <x:c t="n" s="0">
        <x:v>34.15917</x:v>
      </x:c>
      <x:c t="n" s="0">
        <x:v>33.75936</x:v>
      </x:c>
      <x:c t="n" s="0">
        <x:v>33.00093</x:v>
      </x:c>
      <x:c t="n" s="0">
        <x:v>28.75341</x:v>
      </x:c>
      <x:c t="n" s="0">
        <x:v>26.50986</x:v>
      </x:c>
      <x:c t="n" s="0">
        <x:v>23.67631</x:v>
      </x:c>
      <x:c t="n" s="0">
        <x:v>24.39913</x:v>
      </x:c>
      <x:c t="n" s="0">
        <x:v>17.67141</x:v>
      </x:c>
      <x:c t="n" s="0">
        <x:v>8.413009</x:v>
      </x:c>
      <x:c t="n" s="0">
        <x:v>12.78472</x:v>
      </x:c>
      <x:c t="n" s="0">
        <x:v>12.51806</x:v>
      </x:c>
      <x:c t="n" s="0">
        <x:v>4.396479</x:v>
      </x:c>
      <x:c t="n" s="0">
        <x:v>4.458854</x:v>
      </x:c>
      <x:c t="n" s="0">
        <x:v>1.758214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43943.0432523148</x:v>
      </x:c>
      <x:c t="n" s="7">
        <x:v>43943.0432523148</x:v>
      </x:c>
      <x:c t="n" s="0">
        <x:v>43.26797</x:v>
      </x:c>
      <x:c t="n" s="0">
        <x:v>54.20069</x:v>
      </x:c>
      <x:c t="n" s="0">
        <x:v>69.41609</x:v>
      </x:c>
      <x:c t="n" s="0">
        <x:v>74.21774</x:v>
      </x:c>
      <x:c t="n" s="0">
        <x:v>-25.4067</x:v>
      </x:c>
      <x:c t="n" s="0">
        <x:v>-21.8043</x:v>
      </x:c>
      <x:c t="n" s="0">
        <x:v>-12.41326</x:v>
      </x:c>
      <x:c t="n" s="0">
        <x:v>-10.82386</x:v>
      </x:c>
      <x:c t="n" s="0">
        <x:v>0.2359444</x:v>
      </x:c>
      <x:c t="n" s="0">
        <x:v>-0.7829788</x:v>
      </x:c>
      <x:c t="n" s="0">
        <x:v>4.11406</x:v>
      </x:c>
      <x:c t="n" s="0">
        <x:v>10.88434</x:v>
      </x:c>
      <x:c t="n" s="0">
        <x:v>12.997</x:v>
      </x:c>
      <x:c t="n" s="0">
        <x:v>20.25828</x:v>
      </x:c>
      <x:c t="n" s="0">
        <x:v>22.06416</x:v>
      </x:c>
      <x:c t="n" s="0">
        <x:v>20.74564</x:v>
      </x:c>
      <x:c t="n" s="0">
        <x:v>18.4195</x:v>
      </x:c>
      <x:c t="n" s="0">
        <x:v>22.90718</x:v>
      </x:c>
      <x:c t="n" s="0">
        <x:v>24.30632</x:v>
      </x:c>
      <x:c t="n" s="0">
        <x:v>23.03822</x:v>
      </x:c>
      <x:c t="n" s="0">
        <x:v>22.61088</x:v>
      </x:c>
      <x:c t="n" s="0">
        <x:v>23.39895</x:v>
      </x:c>
      <x:c t="n" s="0">
        <x:v>24.59689</x:v>
      </x:c>
      <x:c t="n" s="0">
        <x:v>29.1179</x:v>
      </x:c>
      <x:c t="n" s="0">
        <x:v>31.08421</x:v>
      </x:c>
      <x:c t="n" s="0">
        <x:v>33.13457</x:v>
      </x:c>
      <x:c t="n" s="0">
        <x:v>34.86398</x:v>
      </x:c>
      <x:c t="n" s="0">
        <x:v>35.52011</x:v>
      </x:c>
      <x:c t="n" s="0">
        <x:v>31.0124</x:v>
      </x:c>
      <x:c t="n" s="0">
        <x:v>29.06351</x:v>
      </x:c>
      <x:c t="n" s="0">
        <x:v>26.4371</x:v>
      </x:c>
      <x:c t="n" s="0">
        <x:v>24.27489</x:v>
      </x:c>
      <x:c t="n" s="0">
        <x:v>25.81979</x:v>
      </x:c>
      <x:c t="n" s="0">
        <x:v>16.52063</x:v>
      </x:c>
      <x:c t="n" s="0">
        <x:v>14.07635</x:v>
      </x:c>
      <x:c t="n" s="0">
        <x:v>20.5098</x:v>
      </x:c>
      <x:c t="n" s="0">
        <x:v>12.21456</x:v>
      </x:c>
      <x:c t="n" s="0">
        <x:v>4.66654</x:v>
      </x:c>
      <x:c t="n" s="0">
        <x:v>4.253236</x:v>
      </x:c>
      <x:c t="n" s="0">
        <x:v>1.947125</x:v>
      </x:c>
      <x:c t="n" s="0">
        <x:v>-30.06697</x:v>
      </x:c>
      <x:c t="n" s="0">
        <x:v>-20.19152</x:v>
      </x:c>
      <x:c t="n" s="0">
        <x:v>-24.26997</x:v>
      </x:c>
      <x:c t="n" s="0">
        <x:v>-10.73092</x:v>
      </x:c>
      <x:c t="n" s="0">
        <x:v>-1.271021</x:v>
      </x:c>
      <x:c t="n" s="0">
        <x:v>-4.620198</x:v>
      </x:c>
      <x:c t="n" s="0">
        <x:v>2.734256</x:v>
      </x:c>
      <x:c t="n" s="0">
        <x:v>7.323777</x:v>
      </x:c>
      <x:c t="n" s="0">
        <x:v>12.5045</x:v>
      </x:c>
      <x:c t="n" s="0">
        <x:v>10.83617</x:v>
      </x:c>
      <x:c t="n" s="0">
        <x:v>23.9717</x:v>
      </x:c>
      <x:c t="n" s="0">
        <x:v>24.02584</x:v>
      </x:c>
      <x:c t="n" s="0">
        <x:v>17.76461</x:v>
      </x:c>
      <x:c t="n" s="0">
        <x:v>22.84945</x:v>
      </x:c>
      <x:c t="n" s="0">
        <x:v>25.60457</x:v>
      </x:c>
      <x:c t="n" s="0">
        <x:v>24.27691</x:v>
      </x:c>
      <x:c t="n" s="0">
        <x:v>19.4115</x:v>
      </x:c>
      <x:c t="n" s="0">
        <x:v>17.88904</x:v>
      </x:c>
      <x:c t="n" s="0">
        <x:v>16.36789</x:v>
      </x:c>
      <x:c t="n" s="0">
        <x:v>29.42416</x:v>
      </x:c>
      <x:c t="n" s="0">
        <x:v>28.78062</x:v>
      </x:c>
      <x:c t="n" s="0">
        <x:v>34.33634</x:v>
      </x:c>
      <x:c t="n" s="0">
        <x:v>35.80558</x:v>
      </x:c>
      <x:c t="n" s="0">
        <x:v>35.97607</x:v>
      </x:c>
      <x:c t="n" s="0">
        <x:v>31.59062</x:v>
      </x:c>
      <x:c t="n" s="0">
        <x:v>30.18383</x:v>
      </x:c>
      <x:c t="n" s="0">
        <x:v>27.10627</x:v>
      </x:c>
      <x:c t="n" s="0">
        <x:v>23.47543</x:v>
      </x:c>
      <x:c t="n" s="0">
        <x:v>26.78081</x:v>
      </x:c>
      <x:c t="n" s="0">
        <x:v>17.53141</x:v>
      </x:c>
      <x:c t="n" s="0">
        <x:v>8.891569</x:v>
      </x:c>
      <x:c t="n" s="0">
        <x:v>12.1078</x:v>
      </x:c>
      <x:c t="n" s="0">
        <x:v>9.126483</x:v>
      </x:c>
      <x:c t="n" s="0">
        <x:v>4.157682</x:v>
      </x:c>
      <x:c t="n" s="0">
        <x:v>3.797111</x:v>
      </x:c>
      <x:c t="n" s="0">
        <x:v>2.24424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43943.0432523148</x:v>
      </x:c>
      <x:c t="n" s="7">
        <x:v>43943.0432523148</x:v>
      </x:c>
      <x:c t="n" s="0">
        <x:v>42.31956</x:v>
      </x:c>
      <x:c t="n" s="0">
        <x:v>54.20069</x:v>
      </x:c>
      <x:c t="n" s="0">
        <x:v>75.1893</x:v>
      </x:c>
      <x:c t="n" s="0">
        <x:v>77.84952</x:v>
      </x:c>
      <x:c t="n" s="0">
        <x:v>-26.02678</x:v>
      </x:c>
      <x:c t="n" s="0">
        <x:v>-21.52844</x:v>
      </x:c>
      <x:c t="n" s="0">
        <x:v>-13.05046</x:v>
      </x:c>
      <x:c t="n" s="0">
        <x:v>-10.81019</x:v>
      </x:c>
      <x:c t="n" s="0">
        <x:v>0.04467537</x:v>
      </x:c>
      <x:c t="n" s="0">
        <x:v>-1.171819</x:v>
      </x:c>
      <x:c t="n" s="0">
        <x:v>3.93798</x:v>
      </x:c>
      <x:c t="n" s="0">
        <x:v>10.62702</x:v>
      </x:c>
      <x:c t="n" s="0">
        <x:v>12.9285</x:v>
      </x:c>
      <x:c t="n" s="0">
        <x:v>19.65696</x:v>
      </x:c>
      <x:c t="n" s="0">
        <x:v>22.40043</x:v>
      </x:c>
      <x:c t="n" s="0">
        <x:v>21.40777</x:v>
      </x:c>
      <x:c t="n" s="0">
        <x:v>18.95641</x:v>
      </x:c>
      <x:c t="n" s="0">
        <x:v>22.86801</x:v>
      </x:c>
      <x:c t="n" s="0">
        <x:v>24.38371</x:v>
      </x:c>
      <x:c t="n" s="0">
        <x:v>23.20122</x:v>
      </x:c>
      <x:c t="n" s="0">
        <x:v>22.31902</x:v>
      </x:c>
      <x:c t="n" s="0">
        <x:v>23.57178</x:v>
      </x:c>
      <x:c t="n" s="0">
        <x:v>24.19243</x:v>
      </x:c>
      <x:c t="n" s="0">
        <x:v>29.31086</x:v>
      </x:c>
      <x:c t="n" s="0">
        <x:v>30.80807</x:v>
      </x:c>
      <x:c t="n" s="0">
        <x:v>33.48629</x:v>
      </x:c>
      <x:c t="n" s="0">
        <x:v>34.72258</x:v>
      </x:c>
      <x:c t="n" s="0">
        <x:v>35.54669</x:v>
      </x:c>
      <x:c t="n" s="0">
        <x:v>31.32738</x:v>
      </x:c>
      <x:c t="n" s="0">
        <x:v>29.1708</x:v>
      </x:c>
      <x:c t="n" s="0">
        <x:v>26.35973</x:v>
      </x:c>
      <x:c t="n" s="0">
        <x:v>24.20524</x:v>
      </x:c>
      <x:c t="n" s="0">
        <x:v>25.91916</x:v>
      </x:c>
      <x:c t="n" s="0">
        <x:v>16.61989</x:v>
      </x:c>
      <x:c t="n" s="0">
        <x:v>13.62663</x:v>
      </x:c>
      <x:c t="n" s="0">
        <x:v>19.91731</x:v>
      </x:c>
      <x:c t="n" s="0">
        <x:v>11.89949</x:v>
      </x:c>
      <x:c t="n" s="0">
        <x:v>4.605533</x:v>
      </x:c>
      <x:c t="n" s="0">
        <x:v>4.289736</x:v>
      </x:c>
      <x:c t="n" s="0">
        <x:v>1.95679</x:v>
      </x:c>
      <x:c t="n" s="0">
        <x:v>-30.06697</x:v>
      </x:c>
      <x:c t="n" s="0">
        <x:v>-20.19152</x:v>
      </x:c>
      <x:c t="n" s="0">
        <x:v>-24.26997</x:v>
      </x:c>
      <x:c t="n" s="0">
        <x:v>-10.73092</x:v>
      </x:c>
      <x:c t="n" s="0">
        <x:v>-1.305301</x:v>
      </x:c>
      <x:c t="n" s="0">
        <x:v>-4.620198</x:v>
      </x:c>
      <x:c t="n" s="0">
        <x:v>2.734256</x:v>
      </x:c>
      <x:c t="n" s="0">
        <x:v>8.708391</x:v>
      </x:c>
      <x:c t="n" s="0">
        <x:v>12.5045</x:v>
      </x:c>
      <x:c t="n" s="0">
        <x:v>10.78719</x:v>
      </x:c>
      <x:c t="n" s="0">
        <x:v>23.9717</x:v>
      </x:c>
      <x:c t="n" s="0">
        <x:v>22.84554</x:v>
      </x:c>
      <x:c t="n" s="0">
        <x:v>22.59922</x:v>
      </x:c>
      <x:c t="n" s="0">
        <x:v>22.4749</x:v>
      </x:c>
      <x:c t="n" s="0">
        <x:v>24.60645</x:v>
      </x:c>
      <x:c t="n" s="0">
        <x:v>23.82676</x:v>
      </x:c>
      <x:c t="n" s="0">
        <x:v>17.59553</x:v>
      </x:c>
      <x:c t="n" s="0">
        <x:v>27.2794</x:v>
      </x:c>
      <x:c t="n" s="0">
        <x:v>25.80375</x:v>
      </x:c>
      <x:c t="n" s="0">
        <x:v>31.72983</x:v>
      </x:c>
      <x:c t="n" s="0">
        <x:v>30.37865</x:v>
      </x:c>
      <x:c t="n" s="0">
        <x:v>34.77116</x:v>
      </x:c>
      <x:c t="n" s="0">
        <x:v>33.08772</x:v>
      </x:c>
      <x:c t="n" s="0">
        <x:v>38.38784</x:v>
      </x:c>
      <x:c t="n" s="0">
        <x:v>33.99933</x:v>
      </x:c>
      <x:c t="n" s="0">
        <x:v>29.98825</x:v>
      </x:c>
      <x:c t="n" s="0">
        <x:v>25.84786</x:v>
      </x:c>
      <x:c t="n" s="0">
        <x:v>25.47365</x:v>
      </x:c>
      <x:c t="n" s="0">
        <x:v>26.25714</x:v>
      </x:c>
      <x:c t="n" s="0">
        <x:v>16.45644</x:v>
      </x:c>
      <x:c t="n" s="0">
        <x:v>8.689024</x:v>
      </x:c>
      <x:c t="n" s="0">
        <x:v>11.29046</x:v>
      </x:c>
      <x:c t="n" s="0">
        <x:v>9.655634</x:v>
      </x:c>
      <x:c t="n" s="0">
        <x:v>5.597007</x:v>
      </x:c>
      <x:c t="n" s="0">
        <x:v>4.722737</x:v>
      </x:c>
      <x:c t="n" s="0">
        <x:v>1.572952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43943.0432523148</x:v>
      </x:c>
      <x:c t="n" s="7">
        <x:v>43943.0432523148</x:v>
      </x:c>
      <x:c t="n" s="0">
        <x:v>42.12341</x:v>
      </x:c>
      <x:c t="n" s="0">
        <x:v>54.20069</x:v>
      </x:c>
      <x:c t="n" s="0">
        <x:v>75.78169</x:v>
      </x:c>
      <x:c t="n" s="0">
        <x:v>78.36981</x:v>
      </x:c>
      <x:c t="n" s="0">
        <x:v>-26.63653</x:v>
      </x:c>
      <x:c t="n" s="0">
        <x:v>-21.30591</x:v>
      </x:c>
      <x:c t="n" s="0">
        <x:v>-13.6801</x:v>
      </x:c>
      <x:c t="n" s="0">
        <x:v>-10.79854</x:v>
      </x:c>
      <x:c t="n" s="0">
        <x:v>-0.1293723</x:v>
      </x:c>
      <x:c t="n" s="0">
        <x:v>-1.533902</x:v>
      </x:c>
      <x:c t="n" s="0">
        <x:v>4.262775</x:v>
      </x:c>
      <x:c t="n" s="0">
        <x:v>10.39451</x:v>
      </x:c>
      <x:c t="n" s="0">
        <x:v>12.6107</x:v>
      </x:c>
      <x:c t="n" s="0">
        <x:v>19.06546</x:v>
      </x:c>
      <x:c t="n" s="0">
        <x:v>22.57863</x:v>
      </x:c>
      <x:c t="n" s="0">
        <x:v>21.28094</x:v>
      </x:c>
      <x:c t="n" s="0">
        <x:v>19.71826</x:v>
      </x:c>
      <x:c t="n" s="0">
        <x:v>22.8128</x:v>
      </x:c>
      <x:c t="n" s="0">
        <x:v>24.2548</x:v>
      </x:c>
      <x:c t="n" s="0">
        <x:v>23.62029</x:v>
      </x:c>
      <x:c t="n" s="0">
        <x:v>21.67955</x:v>
      </x:c>
      <x:c t="n" s="0">
        <x:v>24.17958</x:v>
      </x:c>
      <x:c t="n" s="0">
        <x:v>24.6205</x:v>
      </x:c>
      <x:c t="n" s="0">
        <x:v>29.48655</x:v>
      </x:c>
      <x:c t="n" s="0">
        <x:v>30.81712</x:v>
      </x:c>
      <x:c t="n" s="0">
        <x:v>33.72621</x:v>
      </x:c>
      <x:c t="n" s="0">
        <x:v>34.53711</x:v>
      </x:c>
      <x:c t="n" s="0">
        <x:v>36.11167</x:v>
      </x:c>
      <x:c t="n" s="0">
        <x:v>31.76903</x:v>
      </x:c>
      <x:c t="n" s="0">
        <x:v>28.80096</x:v>
      </x:c>
      <x:c t="n" s="0">
        <x:v>26.13628</x:v>
      </x:c>
      <x:c t="n" s="0">
        <x:v>24.63515</x:v>
      </x:c>
      <x:c t="n" s="0">
        <x:v>25.91464</x:v>
      </x:c>
      <x:c t="n" s="0">
        <x:v>16.46769</x:v>
      </x:c>
      <x:c t="n" s="0">
        <x:v>13.11532</x:v>
      </x:c>
      <x:c t="n" s="0">
        <x:v>19.32332</x:v>
      </x:c>
      <x:c t="n" s="0">
        <x:v>11.65232</x:v>
      </x:c>
      <x:c t="n" s="0">
        <x:v>4.795113</x:v>
      </x:c>
      <x:c t="n" s="0">
        <x:v>4.279082</x:v>
      </x:c>
      <x:c t="n" s="0">
        <x:v>1.928036</x:v>
      </x:c>
      <x:c t="n" s="0">
        <x:v>-30.06697</x:v>
      </x:c>
      <x:c t="n" s="0">
        <x:v>-20.19152</x:v>
      </x:c>
      <x:c t="n" s="0">
        <x:v>-24.26997</x:v>
      </x:c>
      <x:c t="n" s="0">
        <x:v>-10.73092</x:v>
      </x:c>
      <x:c t="n" s="0">
        <x:v>-1.316788</x:v>
      </x:c>
      <x:c t="n" s="0">
        <x:v>-4.620198</x:v>
      </x:c>
      <x:c t="n" s="0">
        <x:v>7.454565</x:v>
      </x:c>
      <x:c t="n" s="0">
        <x:v>8.708391</x:v>
      </x:c>
      <x:c t="n" s="0">
        <x:v>4.85621</x:v>
      </x:c>
      <x:c t="n" s="0">
        <x:v>10.70432</x:v>
      </x:c>
      <x:c t="n" s="0">
        <x:v>21.09286</x:v>
      </x:c>
      <x:c t="n" s="0">
        <x:v>19.65362</x:v>
      </x:c>
      <x:c t="n" s="0">
        <x:v>22.59922</x:v>
      </x:c>
      <x:c t="n" s="0">
        <x:v>22.00866</x:v>
      </x:c>
      <x:c t="n" s="0">
        <x:v>19.65445</x:v>
      </x:c>
      <x:c t="n" s="0">
        <x:v>26.91788</x:v>
      </x:c>
      <x:c t="n" s="0">
        <x:v>21.12103</x:v>
      </x:c>
      <x:c t="n" s="0">
        <x:v>23.02181</x:v>
      </x:c>
      <x:c t="n" s="0">
        <x:v>25.12181</x:v>
      </x:c>
      <x:c t="n" s="0">
        <x:v>28.13791</x:v>
      </x:c>
      <x:c t="n" s="0">
        <x:v>28.61837</x:v>
      </x:c>
      <x:c t="n" s="0">
        <x:v>37.44687</x:v>
      </x:c>
      <x:c t="n" s="0">
        <x:v>36.08792</x:v>
      </x:c>
      <x:c t="n" s="0">
        <x:v>37.61813</x:v>
      </x:c>
      <x:c t="n" s="0">
        <x:v>32.10186</x:v>
      </x:c>
      <x:c t="n" s="0">
        <x:v>28.90947</x:v>
      </x:c>
      <x:c t="n" s="0">
        <x:v>25.31777</x:v>
      </x:c>
      <x:c t="n" s="0">
        <x:v>26.23927</x:v>
      </x:c>
      <x:c t="n" s="0">
        <x:v>25.99908</x:v>
      </x:c>
      <x:c t="n" s="0">
        <x:v>16.10132</x:v>
      </x:c>
      <x:c t="n" s="0">
        <x:v>8.846793</x:v>
      </x:c>
      <x:c t="n" s="0">
        <x:v>10.90655</x:v>
      </x:c>
      <x:c t="n" s="0">
        <x:v>9.496119</x:v>
      </x:c>
      <x:c t="n" s="0">
        <x:v>4.706219</x:v>
      </x:c>
      <x:c t="n" s="0">
        <x:v>5.232058</x:v>
      </x:c>
      <x:c t="n" s="0">
        <x:v>2.505079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43943.0432523148</x:v>
      </x:c>
      <x:c t="n" s="7">
        <x:v>43943.0432523148</x:v>
      </x:c>
      <x:c t="n" s="0">
        <x:v>42.68072</x:v>
      </x:c>
      <x:c t="n" s="0">
        <x:v>54.20069</x:v>
      </x:c>
      <x:c t="n" s="0">
        <x:v>77.01468</x:v>
      </x:c>
      <x:c t="n" s="0">
        <x:v>78.86574</x:v>
      </x:c>
      <x:c t="n" s="0">
        <x:v>-27.2351</x:v>
      </x:c>
      <x:c t="n" s="0">
        <x:v>-21.12452</x:v>
      </x:c>
      <x:c t="n" s="0">
        <x:v>-14.30111</x:v>
      </x:c>
      <x:c t="n" s="0">
        <x:v>-10.78863</x:v>
      </x:c>
      <x:c t="n" s="0">
        <x:v>-0.2837431</x:v>
      </x:c>
      <x:c t="n" s="0">
        <x:v>-1.868986</x:v>
      </x:c>
      <x:c t="n" s="0">
        <x:v>4.901493</x:v>
      </x:c>
      <x:c t="n" s="0">
        <x:v>10.18558</x:v>
      </x:c>
      <x:c t="n" s="0">
        <x:v>12.04815</x:v>
      </x:c>
      <x:c t="n" s="0">
        <x:v>18.48709</x:v>
      </x:c>
      <x:c t="n" s="0">
        <x:v>22.11723</x:v>
      </x:c>
      <x:c t="n" s="0">
        <x:v>21.07816</x:v>
      </x:c>
      <x:c t="n" s="0">
        <x:v>19.67756</x:v>
      </x:c>
      <x:c t="n" s="0">
        <x:v>22.62049</x:v>
      </x:c>
      <x:c t="n" s="0">
        <x:v>23.64371</x:v>
      </x:c>
      <x:c t="n" s="0">
        <x:v>24.08052</x:v>
      </x:c>
      <x:c t="n" s="0">
        <x:v>21.96828</x:v>
      </x:c>
      <x:c t="n" s="0">
        <x:v>23.6077</x:v>
      </x:c>
      <x:c t="n" s="0">
        <x:v>24.63912</x:v>
      </x:c>
      <x:c t="n" s="0">
        <x:v>29.06058</x:v>
      </x:c>
      <x:c t="n" s="0">
        <x:v>30.3482</x:v>
      </x:c>
      <x:c t="n" s="0">
        <x:v>34.26748</x:v>
      </x:c>
      <x:c t="n" s="0">
        <x:v>35.216</x:v>
      </x:c>
      <x:c t="n" s="0">
        <x:v>36.20211</x:v>
      </x:c>
      <x:c t="n" s="0">
        <x:v>31.75559</x:v>
      </x:c>
      <x:c t="n" s="0">
        <x:v>29.12556</x:v>
      </x:c>
      <x:c t="n" s="0">
        <x:v>26.97383</x:v>
      </x:c>
      <x:c t="n" s="0">
        <x:v>24.8693</x:v>
      </x:c>
      <x:c t="n" s="0">
        <x:v>26.1089</x:v>
      </x:c>
      <x:c t="n" s="0">
        <x:v>16.5038</x:v>
      </x:c>
      <x:c t="n" s="0">
        <x:v>12.68551</x:v>
      </x:c>
      <x:c t="n" s="0">
        <x:v>18.7247</x:v>
      </x:c>
      <x:c t="n" s="0">
        <x:v>11.42798</x:v>
      </x:c>
      <x:c t="n" s="0">
        <x:v>4.697318</x:v>
      </x:c>
      <x:c t="n" s="0">
        <x:v>4.376019</x:v>
      </x:c>
      <x:c t="n" s="0">
        <x:v>1.963982</x:v>
      </x:c>
      <x:c t="n" s="0">
        <x:v>-30.06697</x:v>
      </x:c>
      <x:c t="n" s="0">
        <x:v>-20.19152</x:v>
      </x:c>
      <x:c t="n" s="0">
        <x:v>-24.26997</x:v>
      </x:c>
      <x:c t="n" s="0">
        <x:v>-10.73092</x:v>
      </x:c>
      <x:c t="n" s="0">
        <x:v>-1.316788</x:v>
      </x:c>
      <x:c t="n" s="0">
        <x:v>-1.776869</x:v>
      </x:c>
      <x:c t="n" s="0">
        <x:v>7.454565</x:v>
      </x:c>
      <x:c t="n" s="0">
        <x:v>9.457636</x:v>
      </x:c>
      <x:c t="n" s="0">
        <x:v>4.85621</x:v>
      </x:c>
      <x:c t="n" s="0">
        <x:v>10.70432</x:v>
      </x:c>
      <x:c t="n" s="0">
        <x:v>17.48553</x:v>
      </x:c>
      <x:c t="n" s="0">
        <x:v>19.65362</x:v>
      </x:c>
      <x:c t="n" s="0">
        <x:v>-1.735248</x:v>
      </x:c>
      <x:c t="n" s="0">
        <x:v>21.09948</x:v>
      </x:c>
      <x:c t="n" s="0">
        <x:v>19.99853</x:v>
      </x:c>
      <x:c t="n" s="0">
        <x:v>22.66376</x:v>
      </x:c>
      <x:c t="n" s="0">
        <x:v>19.99535</x:v>
      </x:c>
      <x:c t="n" s="0">
        <x:v>18.00536</x:v>
      </x:c>
      <x:c t="n" s="0">
        <x:v>24.00686</x:v>
      </x:c>
      <x:c t="n" s="0">
        <x:v>25.08044</x:v>
      </x:c>
      <x:c t="n" s="0">
        <x:v>29.57804</x:v>
      </x:c>
      <x:c t="n" s="0">
        <x:v>30.73853</x:v>
      </x:c>
      <x:c t="n" s="0">
        <x:v>36.28589</x:v>
      </x:c>
      <x:c t="n" s="0">
        <x:v>35.51795</x:v>
      </x:c>
      <x:c t="n" s="0">
        <x:v>34.07864</x:v>
      </x:c>
      <x:c t="n" s="0">
        <x:v>28.74189</x:v>
      </x:c>
      <x:c t="n" s="0">
        <x:v>30.38217</x:v>
      </x:c>
      <x:c t="n" s="0">
        <x:v>24.68486</x:v>
      </x:c>
      <x:c t="n" s="0">
        <x:v>26.60408</x:v>
      </x:c>
      <x:c t="n" s="0">
        <x:v>16.37211</x:v>
      </x:c>
      <x:c t="n" s="0">
        <x:v>7.771954</x:v>
      </x:c>
      <x:c t="n" s="0">
        <x:v>8.556386</x:v>
      </x:c>
      <x:c t="n" s="0">
        <x:v>9.080883</x:v>
      </x:c>
      <x:c t="n" s="0">
        <x:v>4.814145</x:v>
      </x:c>
      <x:c t="n" s="0">
        <x:v>4.206528</x:v>
      </x:c>
      <x:c t="n" s="0">
        <x:v>1.637668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43943.0432523148</x:v>
      </x:c>
      <x:c t="n" s="7">
        <x:v>43943.0432523148</x:v>
      </x:c>
      <x:c t="n" s="0">
        <x:v>41.87139</x:v>
      </x:c>
      <x:c t="n" s="0">
        <x:v>54.20069</x:v>
      </x:c>
      <x:c t="n" s="0">
        <x:v>74.55517</x:v>
      </x:c>
      <x:c t="n" s="0">
        <x:v>75.5424</x:v>
      </x:c>
      <x:c t="n" s="0">
        <x:v>-27.68451</x:v>
      </x:c>
      <x:c t="n" s="0">
        <x:v>-20.97533</x:v>
      </x:c>
      <x:c t="n" s="0">
        <x:v>-14.91235</x:v>
      </x:c>
      <x:c t="n" s="0">
        <x:v>-10.78017</x:v>
      </x:c>
      <x:c t="n" s="0">
        <x:v>-0.4200688</x:v>
      </x:c>
      <x:c t="n" s="0">
        <x:v>-1.454066</x:v>
      </x:c>
      <x:c t="n" s="0">
        <x:v>5.381253</x:v>
      </x:c>
      <x:c t="n" s="0">
        <x:v>10.2029</x:v>
      </x:c>
      <x:c t="n" s="0">
        <x:v>11.52355</x:v>
      </x:c>
      <x:c t="n" s="0">
        <x:v>17.92375</x:v>
      </x:c>
      <x:c t="n" s="0">
        <x:v>21.68021</x:v>
      </x:c>
      <x:c t="n" s="0">
        <x:v>20.87671</x:v>
      </x:c>
      <x:c t="n" s="0">
        <x:v>18.99762</x:v>
      </x:c>
      <x:c t="n" s="0">
        <x:v>22.3813</x:v>
      </x:c>
      <x:c t="n" s="0">
        <x:v>23.55427</x:v>
      </x:c>
      <x:c t="n" s="0">
        <x:v>23.66479</x:v>
      </x:c>
      <x:c t="n" s="0">
        <x:v>21.34852</x:v>
      </x:c>
      <x:c t="n" s="0">
        <x:v>23.00021</x:v>
      </x:c>
      <x:c t="n" s="0">
        <x:v>24.87914</x:v>
      </x:c>
      <x:c t="n" s="0">
        <x:v>28.70048</x:v>
      </x:c>
      <x:c t="n" s="0">
        <x:v>30.84983</x:v>
      </x:c>
      <x:c t="n" s="0">
        <x:v>33.85191</x:v>
      </x:c>
      <x:c t="n" s="0">
        <x:v>34.79078</x:v>
      </x:c>
      <x:c t="n" s="0">
        <x:v>36.10125</x:v>
      </x:c>
      <x:c t="n" s="0">
        <x:v>32.28067</x:v>
      </x:c>
      <x:c t="n" s="0">
        <x:v>28.9678</x:v>
      </x:c>
      <x:c t="n" s="0">
        <x:v>27.02655</x:v>
      </x:c>
      <x:c t="n" s="0">
        <x:v>24.76542</x:v>
      </x:c>
      <x:c t="n" s="0">
        <x:v>26.11435</x:v>
      </x:c>
      <x:c t="n" s="0">
        <x:v>16.48423</x:v>
      </x:c>
      <x:c t="n" s="0">
        <x:v>12.19333</x:v>
      </x:c>
      <x:c t="n" s="0">
        <x:v>18.12937</x:v>
      </x:c>
      <x:c t="n" s="0">
        <x:v>11.08577</x:v>
      </x:c>
      <x:c t="n" s="0">
        <x:v>4.634559</x:v>
      </x:c>
      <x:c t="n" s="0">
        <x:v>4.375148</x:v>
      </x:c>
      <x:c t="n" s="0">
        <x:v>1.946679</x:v>
      </x:c>
      <x:c t="n" s="0">
        <x:v>-30.06697</x:v>
      </x:c>
      <x:c t="n" s="0">
        <x:v>-20.19152</x:v>
      </x:c>
      <x:c t="n" s="0">
        <x:v>-24.26997</x:v>
      </x:c>
      <x:c t="n" s="0">
        <x:v>-10.73092</x:v>
      </x:c>
      <x:c t="n" s="0">
        <x:v>-1.316788</x:v>
      </x:c>
      <x:c t="n" s="0">
        <x:v>0.7774745</x:v>
      </x:c>
      <x:c t="n" s="0">
        <x:v>7.454565</x:v>
      </x:c>
      <x:c t="n" s="0">
        <x:v>10.47544</x:v>
      </x:c>
      <x:c t="n" s="0">
        <x:v>7.225041</x:v>
      </x:c>
      <x:c t="n" s="0">
        <x:v>11.70907</x:v>
      </x:c>
      <x:c t="n" s="0">
        <x:v>17.48553</x:v>
      </x:c>
      <x:c t="n" s="0">
        <x:v>18.68406</x:v>
      </x:c>
      <x:c t="n" s="0">
        <x:v>-1.735248</x:v>
      </x:c>
      <x:c t="n" s="0">
        <x:v>18.30259</x:v>
      </x:c>
      <x:c t="n" s="0">
        <x:v>23.45987</x:v>
      </x:c>
      <x:c t="n" s="0">
        <x:v>22.77653</x:v>
      </x:c>
      <x:c t="n" s="0">
        <x:v>12.96141</x:v>
      </x:c>
      <x:c t="n" s="0">
        <x:v>18.01771</x:v>
      </x:c>
      <x:c t="n" s="0">
        <x:v>25.27745</x:v>
      </x:c>
      <x:c t="n" s="0">
        <x:v>26.06985</x:v>
      </x:c>
      <x:c t="n" s="0">
        <x:v>32.79624</x:v>
      </x:c>
      <x:c t="n" s="0">
        <x:v>32.31405</x:v>
      </x:c>
      <x:c t="n" s="0">
        <x:v>30.36497</x:v>
      </x:c>
      <x:c t="n" s="0">
        <x:v>35.60421</x:v>
      </x:c>
      <x:c t="n" s="0">
        <x:v>33.02735</x:v>
      </x:c>
      <x:c t="n" s="0">
        <x:v>29.94837</x:v>
      </x:c>
      <x:c t="n" s="0">
        <x:v>26.62996</x:v>
      </x:c>
      <x:c t="n" s="0">
        <x:v>25.40697</x:v>
      </x:c>
      <x:c t="n" s="0">
        <x:v>26.13815</x:v>
      </x:c>
      <x:c t="n" s="0">
        <x:v>15.741</x:v>
      </x:c>
      <x:c t="n" s="0">
        <x:v>4.726862</x:v>
      </x:c>
      <x:c t="n" s="0">
        <x:v>9.97871</x:v>
      </x:c>
      <x:c t="n" s="0">
        <x:v>9.404142</x:v>
      </x:c>
      <x:c t="n" s="0">
        <x:v>3.88866</x:v>
      </x:c>
      <x:c t="n" s="0">
        <x:v>3.58253</x:v>
      </x:c>
      <x:c t="n" s="0">
        <x:v>2.362547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43943.0432523148</x:v>
      </x:c>
      <x:c t="n" s="7">
        <x:v>43943.0432523148</x:v>
      </x:c>
      <x:c t="n" s="0">
        <x:v>40.80378</x:v>
      </x:c>
      <x:c t="n" s="0">
        <x:v>54.20069</x:v>
      </x:c>
      <x:c t="n" s="0">
        <x:v>70.38303</x:v>
      </x:c>
      <x:c t="n" s="0">
        <x:v>75.28889</x:v>
      </x:c>
      <x:c t="n" s="0">
        <x:v>-28.08903</x:v>
      </x:c>
      <x:c t="n" s="0">
        <x:v>-20.85202</x:v>
      </x:c>
      <x:c t="n" s="0">
        <x:v>-15.51374</x:v>
      </x:c>
      <x:c t="n" s="0">
        <x:v>-10.79264</x:v>
      </x:c>
      <x:c t="n" s="0">
        <x:v>-0.5399801</x:v>
      </x:c>
      <x:c t="n" s="0">
        <x:v>-1.047848</x:v>
      </x:c>
      <x:c t="n" s="0">
        <x:v>5.752804</x:v>
      </x:c>
      <x:c t="n" s="0">
        <x:v>10.24377</x:v>
      </x:c>
      <x:c t="n" s="0">
        <x:v>11.17069</x:v>
      </x:c>
      <x:c t="n" s="0">
        <x:v>17.48428</x:v>
      </x:c>
      <x:c t="n" s="0">
        <x:v>21.26867</x:v>
      </x:c>
      <x:c t="n" s="0">
        <x:v>20.55645</x:v>
      </x:c>
      <x:c t="n" s="0">
        <x:v>18.433</x:v>
      </x:c>
      <x:c t="n" s="0">
        <x:v>21.8268</x:v>
      </x:c>
      <x:c t="n" s="0">
        <x:v>23.68501</x:v>
      </x:c>
      <x:c t="n" s="0">
        <x:v>23.74176</x:v>
      </x:c>
      <x:c t="n" s="0">
        <x:v>20.88102</x:v>
      </x:c>
      <x:c t="n" s="0">
        <x:v>22.92208</x:v>
      </x:c>
      <x:c t="n" s="0">
        <x:v>24.46339</x:v>
      </x:c>
      <x:c t="n" s="0">
        <x:v>28.58127</x:v>
      </x:c>
      <x:c t="n" s="0">
        <x:v>30.66982</x:v>
      </x:c>
      <x:c t="n" s="0">
        <x:v>33.86753</x:v>
      </x:c>
      <x:c t="n" s="0">
        <x:v>34.52084</x:v>
      </x:c>
      <x:c t="n" s="0">
        <x:v>36.14092</x:v>
      </x:c>
      <x:c t="n" s="0">
        <x:v>32.46471</x:v>
      </x:c>
      <x:c t="n" s="0">
        <x:v>29.14991</x:v>
      </x:c>
      <x:c t="n" s="0">
        <x:v>26.85406</x:v>
      </x:c>
      <x:c t="n" s="0">
        <x:v>25.14411</x:v>
      </x:c>
      <x:c t="n" s="0">
        <x:v>26.31084</x:v>
      </x:c>
      <x:c t="n" s="0">
        <x:v>16.34421</x:v>
      </x:c>
      <x:c t="n" s="0">
        <x:v>11.61039</x:v>
      </x:c>
      <x:c t="n" s="0">
        <x:v>17.53151</x:v>
      </x:c>
      <x:c t="n" s="0">
        <x:v>10.89229</x:v>
      </x:c>
      <x:c t="n" s="0">
        <x:v>4.651417</x:v>
      </x:c>
      <x:c t="n" s="0">
        <x:v>4.360681</x:v>
      </x:c>
      <x:c t="n" s="0">
        <x:v>2.078094</x:v>
      </x:c>
      <x:c t="n" s="0">
        <x:v>-30.06697</x:v>
      </x:c>
      <x:c t="n" s="0">
        <x:v>-20.19152</x:v>
      </x:c>
      <x:c t="n" s="0">
        <x:v>-24.41722</x:v>
      </x:c>
      <x:c t="n" s="0">
        <x:v>-11.0375</x:v>
      </x:c>
      <x:c t="n" s="0">
        <x:v>-1.316788</x:v>
      </x:c>
      <x:c t="n" s="0">
        <x:v>0.7774745</x:v>
      </x:c>
      <x:c t="n" s="0">
        <x:v>7.454565</x:v>
      </x:c>
      <x:c t="n" s="0">
        <x:v>11.09764</x:v>
      </x:c>
      <x:c t="n" s="0">
        <x:v>8.201948</x:v>
      </x:c>
      <x:c t="n" s="0">
        <x:v>13.80321</x:v>
      </x:c>
      <x:c t="n" s="0">
        <x:v>17.2884</x:v>
      </x:c>
      <x:c t="n" s="0">
        <x:v>17.97783</x:v>
      </x:c>
      <x:c t="n" s="0">
        <x:v>17.68441</x:v>
      </x:c>
      <x:c t="n" s="0">
        <x:v>14.90689</x:v>
      </x:c>
      <x:c t="n" s="0">
        <x:v>25.29106</x:v>
      </x:c>
      <x:c t="n" s="0">
        <x:v>24.50615</x:v>
      </x:c>
      <x:c t="n" s="0">
        <x:v>18.02172</x:v>
      </x:c>
      <x:c t="n" s="0">
        <x:v>24.29032</x:v>
      </x:c>
      <x:c t="n" s="0">
        <x:v>26.72788</x:v>
      </x:c>
      <x:c t="n" s="0">
        <x:v>27.33172</x:v>
      </x:c>
      <x:c t="n" s="0">
        <x:v>25.88707</x:v>
      </x:c>
      <x:c t="n" s="0">
        <x:v>32.9326</x:v>
      </x:c>
      <x:c t="n" s="0">
        <x:v>33.50274</x:v>
      </x:c>
      <x:c t="n" s="0">
        <x:v>35.46436</x:v>
      </x:c>
      <x:c t="n" s="0">
        <x:v>33.76374</x:v>
      </x:c>
      <x:c t="n" s="0">
        <x:v>27.79402</x:v>
      </x:c>
      <x:c t="n" s="0">
        <x:v>23.33132</x:v>
      </x:c>
      <x:c t="n" s="0">
        <x:v>27.10669</x:v>
      </x:c>
      <x:c t="n" s="0">
        <x:v>27.77771</x:v>
      </x:c>
      <x:c t="n" s="0">
        <x:v>15.63239</x:v>
      </x:c>
      <x:c t="n" s="0">
        <x:v>4.401985</x:v>
      </x:c>
      <x:c t="n" s="0">
        <x:v>7.467763</x:v>
      </x:c>
      <x:c t="n" s="0">
        <x:v>9.412426</x:v>
      </x:c>
      <x:c t="n" s="0">
        <x:v>4.720035</x:v>
      </x:c>
      <x:c t="n" s="0">
        <x:v>3.797324</x:v>
      </x:c>
      <x:c t="n" s="0">
        <x:v>1.765583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43943.0432523148</x:v>
      </x:c>
      <x:c t="n" s="7">
        <x:v>43943.0432523148</x:v>
      </x:c>
      <x:c t="n" s="0">
        <x:v>41.58091</x:v>
      </x:c>
      <x:c t="n" s="0">
        <x:v>54.20069</x:v>
      </x:c>
      <x:c t="n" s="0">
        <x:v>66.175</x:v>
      </x:c>
      <x:c t="n" s="0">
        <x:v>72.79275</x:v>
      </x:c>
      <x:c t="n" s="0">
        <x:v>-28.46744</x:v>
      </x:c>
      <x:c t="n" s="0">
        <x:v>-20.7493</x:v>
      </x:c>
      <x:c t="n" s="0">
        <x:v>-16.10505</x:v>
      </x:c>
      <x:c t="n" s="0">
        <x:v>-10.83387</x:v>
      </x:c>
      <x:c t="n" s="0">
        <x:v>-0.6450757</x:v>
      </x:c>
      <x:c t="n" s="0">
        <x:v>-0.7286796</x:v>
      </x:c>
      <x:c t="n" s="0">
        <x:v>6.046746</x:v>
      </x:c>
      <x:c t="n" s="0">
        <x:v>10.77483</x:v>
      </x:c>
      <x:c t="n" s="0">
        <x:v>10.84483</x:v>
      </x:c>
      <x:c t="n" s="0">
        <x:v>17.10592</x:v>
      </x:c>
      <x:c t="n" s="0">
        <x:v>20.8167</x:v>
      </x:c>
      <x:c t="n" s="0">
        <x:v>20.26289</x:v>
      </x:c>
      <x:c t="n" s="0">
        <x:v>18.64392</x:v>
      </x:c>
      <x:c t="n" s="0">
        <x:v>21.28243</x:v>
      </x:c>
      <x:c t="n" s="0">
        <x:v>24.00193</x:v>
      </x:c>
      <x:c t="n" s="0">
        <x:v>23.91702</x:v>
      </x:c>
      <x:c t="n" s="0">
        <x:v>20.65447</x:v>
      </x:c>
      <x:c t="n" s="0">
        <x:v>23.3302</x:v>
      </x:c>
      <x:c t="n" s="0">
        <x:v>25.44228</x:v>
      </x:c>
      <x:c t="n" s="0">
        <x:v>28.56166</x:v>
      </x:c>
      <x:c t="n" s="0">
        <x:v>30.18431</x:v>
      </x:c>
      <x:c t="n" s="0">
        <x:v>33.86172</x:v>
      </x:c>
      <x:c t="n" s="0">
        <x:v>34.37653</x:v>
      </x:c>
      <x:c t="n" s="0">
        <x:v>35.85732</x:v>
      </x:c>
      <x:c t="n" s="0">
        <x:v>32.37252</x:v>
      </x:c>
      <x:c t="n" s="0">
        <x:v>29.03893</x:v>
      </x:c>
      <x:c t="n" s="0">
        <x:v>26.68768</x:v>
      </x:c>
      <x:c t="n" s="0">
        <x:v>25.17957</x:v>
      </x:c>
      <x:c t="n" s="0">
        <x:v>26.31295</x:v>
      </x:c>
      <x:c t="n" s="0">
        <x:v>16.19185</x:v>
      </x:c>
      <x:c t="n" s="0">
        <x:v>11.07576</x:v>
      </x:c>
      <x:c t="n" s="0">
        <x:v>16.92041</x:v>
      </x:c>
      <x:c t="n" s="0">
        <x:v>10.66099</x:v>
      </x:c>
      <x:c t="n" s="0">
        <x:v>4.611541</x:v>
      </x:c>
      <x:c t="n" s="0">
        <x:v>4.105479</x:v>
      </x:c>
      <x:c t="n" s="0">
        <x:v>1.893712</x:v>
      </x:c>
      <x:c t="n" s="0">
        <x:v>-30.06697</x:v>
      </x:c>
      <x:c t="n" s="0">
        <x:v>-20.19152</x:v>
      </x:c>
      <x:c t="n" s="0">
        <x:v>-24.43867</x:v>
      </x:c>
      <x:c t="n" s="0">
        <x:v>-11.08312</x:v>
      </x:c>
      <x:c t="n" s="0">
        <x:v>-1.316788</x:v>
      </x:c>
      <x:c t="n" s="0">
        <x:v>0.7774745</x:v>
      </x:c>
      <x:c t="n" s="0">
        <x:v>6.843371</x:v>
      </x:c>
      <x:c t="n" s="0">
        <x:v>13.96298</x:v>
      </x:c>
      <x:c t="n" s="0">
        <x:v>8.201948</x:v>
      </x:c>
      <x:c t="n" s="0">
        <x:v>13.80321</x:v>
      </x:c>
      <x:c t="n" s="0">
        <x:v>15.58109</x:v>
      </x:c>
      <x:c t="n" s="0">
        <x:v>17.97783</x:v>
      </x:c>
      <x:c t="n" s="0">
        <x:v>19.70696</x:v>
      </x:c>
      <x:c t="n" s="0">
        <x:v>14.38903</x:v>
      </x:c>
      <x:c t="n" s="0">
        <x:v>24.93004</x:v>
      </x:c>
      <x:c t="n" s="0">
        <x:v>24.44795</x:v>
      </x:c>
      <x:c t="n" s="0">
        <x:v>20.71764</x:v>
      </x:c>
      <x:c t="n" s="0">
        <x:v>25.03922</x:v>
      </x:c>
      <x:c t="n" s="0">
        <x:v>26.54921</x:v>
      </x:c>
      <x:c t="n" s="0">
        <x:v>32.42246</x:v>
      </x:c>
      <x:c t="n" s="0">
        <x:v>25.27684</x:v>
      </x:c>
      <x:c t="n" s="0">
        <x:v>34.15945</x:v>
      </x:c>
      <x:c t="n" s="0">
        <x:v>31.19623</x:v>
      </x:c>
      <x:c t="n" s="0">
        <x:v>35.08568</x:v>
      </x:c>
      <x:c t="n" s="0">
        <x:v>30.22906</x:v>
      </x:c>
      <x:c t="n" s="0">
        <x:v>28.16376</x:v>
      </x:c>
      <x:c t="n" s="0">
        <x:v>26.61648</x:v>
      </x:c>
      <x:c t="n" s="0">
        <x:v>25.60339</x:v>
      </x:c>
      <x:c t="n" s="0">
        <x:v>25.04724</x:v>
      </x:c>
      <x:c t="n" s="0">
        <x:v>16.30481</x:v>
      </x:c>
      <x:c t="n" s="0">
        <x:v>6.589045</x:v>
      </x:c>
      <x:c t="n" s="0">
        <x:v>8.928341</x:v>
      </x:c>
      <x:c t="n" s="0">
        <x:v>8.489059</x:v>
      </x:c>
      <x:c t="n" s="0">
        <x:v>3.687806</x:v>
      </x:c>
      <x:c t="n" s="0">
        <x:v>3.201549</x:v>
      </x:c>
      <x:c t="n" s="0">
        <x:v>1.391748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43943.0432523148</x:v>
      </x:c>
      <x:c t="n" s="7">
        <x:v>43943.0432523148</x:v>
      </x:c>
      <x:c t="n" s="0">
        <x:v>42.05581</x:v>
      </x:c>
      <x:c t="n" s="0">
        <x:v>54.20069</x:v>
      </x:c>
      <x:c t="n" s="0">
        <x:v>69.7655</x:v>
      </x:c>
      <x:c t="n" s="0">
        <x:v>74.39624</x:v>
      </x:c>
      <x:c t="n" s="0">
        <x:v>-28.81876</x:v>
      </x:c>
      <x:c t="n" s="0">
        <x:v>-20.66353</x:v>
      </x:c>
      <x:c t="n" s="0">
        <x:v>-16.68282</x:v>
      </x:c>
      <x:c t="n" s="0">
        <x:v>-10.8694</x:v>
      </x:c>
      <x:c t="n" s="0">
        <x:v>-0.7368882</x:v>
      </x:c>
      <x:c t="n" s="0">
        <x:v>-0.4735215</x:v>
      </x:c>
      <x:c t="n" s="0">
        <x:v>5.936084</x:v>
      </x:c>
      <x:c t="n" s="0">
        <x:v>11.41259</x:v>
      </x:c>
      <x:c t="n" s="0">
        <x:v>10.54576</x:v>
      </x:c>
      <x:c t="n" s="0">
        <x:v>16.75445</x:v>
      </x:c>
      <x:c t="n" s="0">
        <x:v>20.34824</x:v>
      </x:c>
      <x:c t="n" s="0">
        <x:v>19.99545</x:v>
      </x:c>
      <x:c t="n" s="0">
        <x:v>18.81627</x:v>
      </x:c>
      <x:c t="n" s="0">
        <x:v>20.74368</x:v>
      </x:c>
      <x:c t="n" s="0">
        <x:v>24.04281</x:v>
      </x:c>
      <x:c t="n" s="0">
        <x:v>23.91233</x:v>
      </x:c>
      <x:c t="n" s="0">
        <x:v>21.2598</x:v>
      </x:c>
      <x:c t="n" s="0">
        <x:v>23.47729</x:v>
      </x:c>
      <x:c t="n" s="0">
        <x:v>25.10308</x:v>
      </x:c>
      <x:c t="n" s="0">
        <x:v>29.21454</x:v>
      </x:c>
      <x:c t="n" s="0">
        <x:v>29.79145</x:v>
      </x:c>
      <x:c t="n" s="0">
        <x:v>34.00231</x:v>
      </x:c>
      <x:c t="n" s="0">
        <x:v>34.15534</x:v>
      </x:c>
      <x:c t="n" s="0">
        <x:v>35.72993</x:v>
      </x:c>
      <x:c t="n" s="0">
        <x:v>32.2676</x:v>
      </x:c>
      <x:c t="n" s="0">
        <x:v>29.10983</x:v>
      </x:c>
      <x:c t="n" s="0">
        <x:v>26.77292</x:v>
      </x:c>
      <x:c t="n" s="0">
        <x:v>25.2866</x:v>
      </x:c>
      <x:c t="n" s="0">
        <x:v>26.10544</x:v>
      </x:c>
      <x:c t="n" s="0">
        <x:v>16.44254</x:v>
      </x:c>
      <x:c t="n" s="0">
        <x:v>10.68186</x:v>
      </x:c>
      <x:c t="n" s="0">
        <x:v>16.35479</x:v>
      </x:c>
      <x:c t="n" s="0">
        <x:v>10.49227</x:v>
      </x:c>
      <x:c t="n" s="0">
        <x:v>4.541345</x:v>
      </x:c>
      <x:c t="n" s="0">
        <x:v>4.053669</x:v>
      </x:c>
      <x:c t="n" s="0">
        <x:v>1.918305</x:v>
      </x:c>
      <x:c t="n" s="0">
        <x:v>-26.72571</x:v>
      </x:c>
      <x:c t="n" s="0">
        <x:v>-20.55577</x:v>
      </x:c>
      <x:c t="n" s="0">
        <x:v>-24.43867</x:v>
      </x:c>
      <x:c t="n" s="0">
        <x:v>-11.08312</x:v>
      </x:c>
      <x:c t="n" s="0">
        <x:v>-0.7506356</x:v>
      </x:c>
      <x:c t="n" s="0">
        <x:v>0.7774745</x:v>
      </x:c>
      <x:c t="n" s="0">
        <x:v>4.220459</x:v>
      </x:c>
      <x:c t="n" s="0">
        <x:v>13.96298</x:v>
      </x:c>
      <x:c t="n" s="0">
        <x:v>8.414433</x:v>
      </x:c>
      <x:c t="n" s="0">
        <x:v>18.76412</x:v>
      </x:c>
      <x:c t="n" s="0">
        <x:v>15.58109</x:v>
      </x:c>
      <x:c t="n" s="0">
        <x:v>18.7461</x:v>
      </x:c>
      <x:c t="n" s="0">
        <x:v>24.74445</x:v>
      </x:c>
      <x:c t="n" s="0">
        <x:v>19.31326</x:v>
      </x:c>
      <x:c t="n" s="0">
        <x:v>24.27457</x:v>
      </x:c>
      <x:c t="n" s="0">
        <x:v>24.00769</x:v>
      </x:c>
      <x:c t="n" s="0">
        <x:v>24.56738</x:v>
      </x:c>
      <x:c t="n" s="0">
        <x:v>21.95027</x:v>
      </x:c>
      <x:c t="n" s="0">
        <x:v>22.57418</x:v>
      </x:c>
      <x:c t="n" s="0">
        <x:v>26.20092</x:v>
      </x:c>
      <x:c t="n" s="0">
        <x:v>28.06638</x:v>
      </x:c>
      <x:c t="n" s="0">
        <x:v>34.48026</x:v>
      </x:c>
      <x:c t="n" s="0">
        <x:v>33.23396</x:v>
      </x:c>
      <x:c t="n" s="0">
        <x:v>35.55262</x:v>
      </x:c>
      <x:c t="n" s="0">
        <x:v>31.59426</x:v>
      </x:c>
      <x:c t="n" s="0">
        <x:v>30.50191</x:v>
      </x:c>
      <x:c t="n" s="0">
        <x:v>26.39398</x:v>
      </x:c>
      <x:c t="n" s="0">
        <x:v>23.24773</x:v>
      </x:c>
      <x:c t="n" s="0">
        <x:v>25.00695</x:v>
      </x:c>
      <x:c t="n" s="0">
        <x:v>18.33893</x:v>
      </x:c>
      <x:c t="n" s="0">
        <x:v>6.057935</x:v>
      </x:c>
      <x:c t="n" s="0">
        <x:v>8.367566</x:v>
      </x:c>
      <x:c t="n" s="0">
        <x:v>9.501917</x:v>
      </x:c>
      <x:c t="n" s="0">
        <x:v>4.58406</x:v>
      </x:c>
      <x:c t="n" s="0">
        <x:v>3.966728</x:v>
      </x:c>
      <x:c t="n" s="0">
        <x:v>1.939531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43943.0432523148</x:v>
      </x:c>
      <x:c t="n" s="7">
        <x:v>43943.0432523148</x:v>
      </x:c>
      <x:c t="n" s="0">
        <x:v>42.10294</x:v>
      </x:c>
      <x:c t="n" s="0">
        <x:v>54.20069</x:v>
      </x:c>
      <x:c t="n" s="0">
        <x:v>75.48858</x:v>
      </x:c>
      <x:c t="n" s="0">
        <x:v>78.41626</x:v>
      </x:c>
      <x:c t="n" s="0">
        <x:v>-27.96604</x:v>
      </x:c>
      <x:c t="n" s="0">
        <x:v>-20.70481</x:v>
      </x:c>
      <x:c t="n" s="0">
        <x:v>-17.24553</x:v>
      </x:c>
      <x:c t="n" s="0">
        <x:v>-10.89997</x:v>
      </x:c>
      <x:c t="n" s="0">
        <x:v>-0.6622985</x:v>
      </x:c>
      <x:c t="n" s="0">
        <x:v>-0.2668831</x:v>
      </x:c>
      <x:c t="n" s="0">
        <x:v>5.724102</x:v>
      </x:c>
      <x:c t="n" s="0">
        <x:v>11.89172</x:v>
      </x:c>
      <x:c t="n" s="0">
        <x:v>10.31225</x:v>
      </x:c>
      <x:c t="n" s="0">
        <x:v>17.70189</x:v>
      </x:c>
      <x:c t="n" s="0">
        <x:v>19.90381</x:v>
      </x:c>
      <x:c t="n" s="0">
        <x:v>19.91328</x:v>
      </x:c>
      <x:c t="n" s="0">
        <x:v>21.4123</x:v>
      </x:c>
      <x:c t="n" s="0">
        <x:v>21.73673</x:v>
      </x:c>
      <x:c t="n" s="0">
        <x:v>23.90631</x:v>
      </x:c>
      <x:c t="n" s="0">
        <x:v>24.00381</x:v>
      </x:c>
      <x:c t="n" s="0">
        <x:v>21.39287</x:v>
      </x:c>
      <x:c t="n" s="0">
        <x:v>23.03831</x:v>
      </x:c>
      <x:c t="n" s="0">
        <x:v>24.87427</x:v>
      </x:c>
      <x:c t="n" s="0">
        <x:v>30.06329</x:v>
      </x:c>
      <x:c t="n" s="0">
        <x:v>29.53551</x:v>
      </x:c>
      <x:c t="n" s="0">
        <x:v>33.64192</x:v>
      </x:c>
      <x:c t="n" s="0">
        <x:v>33.84206</x:v>
      </x:c>
      <x:c t="n" s="0">
        <x:v>35.65688</x:v>
      </x:c>
      <x:c t="n" s="0">
        <x:v>31.99014</x:v>
      </x:c>
      <x:c t="n" s="0">
        <x:v>29.09514</x:v>
      </x:c>
      <x:c t="n" s="0">
        <x:v>26.60616</x:v>
      </x:c>
      <x:c t="n" s="0">
        <x:v>25.00632</x:v>
      </x:c>
      <x:c t="n" s="0">
        <x:v>26.32276</x:v>
      </x:c>
      <x:c t="n" s="0">
        <x:v>16.65853</x:v>
      </x:c>
      <x:c t="n" s="0">
        <x:v>10.19637</x:v>
      </x:c>
      <x:c t="n" s="0">
        <x:v>15.76773</x:v>
      </x:c>
      <x:c t="n" s="0">
        <x:v>10.30193</x:v>
      </x:c>
      <x:c t="n" s="0">
        <x:v>4.535344</x:v>
      </x:c>
      <x:c t="n" s="0">
        <x:v>4.057538</x:v>
      </x:c>
      <x:c t="n" s="0">
        <x:v>1.822115</x:v>
      </x:c>
      <x:c t="n" s="0">
        <x:v>-24.85985</x:v>
      </x:c>
      <x:c t="n" s="0">
        <x:v>-20.95339</x:v>
      </x:c>
      <x:c t="n" s="0">
        <x:v>-24.43867</x:v>
      </x:c>
      <x:c t="n" s="0">
        <x:v>-11.08312</x:v>
      </x:c>
      <x:c t="n" s="0">
        <x:v>-0.2498482</x:v>
      </x:c>
      <x:c t="n" s="0">
        <x:v>0.7774745</x:v>
      </x:c>
      <x:c t="n" s="0">
        <x:v>4.220459</x:v>
      </x:c>
      <x:c t="n" s="0">
        <x:v>13.96298</x:v>
      </x:c>
      <x:c t="n" s="0">
        <x:v>8.617004</x:v>
      </x:c>
      <x:c t="n" s="0">
        <x:v>21.01957</x:v>
      </x:c>
      <x:c t="n" s="0">
        <x:v>15.58109</x:v>
      </x:c>
      <x:c t="n" s="0">
        <x:v>19.39866</x:v>
      </x:c>
      <x:c t="n" s="0">
        <x:v>27.01428</x:v>
      </x:c>
      <x:c t="n" s="0">
        <x:v>26.93869</x:v>
      </x:c>
      <x:c t="n" s="0">
        <x:v>20.68703</x:v>
      </x:c>
      <x:c t="n" s="0">
        <x:v>24.94904</x:v>
      </x:c>
      <x:c t="n" s="0">
        <x:v>19.50989</x:v>
      </x:c>
      <x:c t="n" s="0">
        <x:v>21.50161</x:v>
      </x:c>
      <x:c t="n" s="0">
        <x:v>26.58644</x:v>
      </x:c>
      <x:c t="n" s="0">
        <x:v>34.53032</x:v>
      </x:c>
      <x:c t="n" s="0">
        <x:v>25.77975</x:v>
      </x:c>
      <x:c t="n" s="0">
        <x:v>29.26859</x:v>
      </x:c>
      <x:c t="n" s="0">
        <x:v>33.21414</x:v>
      </x:c>
      <x:c t="n" s="0">
        <x:v>32.02174</x:v>
      </x:c>
      <x:c t="n" s="0">
        <x:v>32.2667</x:v>
      </x:c>
      <x:c t="n" s="0">
        <x:v>27.42073</x:v>
      </x:c>
      <x:c t="n" s="0">
        <x:v>25.55494</x:v>
      </x:c>
      <x:c t="n" s="0">
        <x:v>24.70818</x:v>
      </x:c>
      <x:c t="n" s="0">
        <x:v>28.35073</x:v>
      </x:c>
      <x:c t="n" s="0">
        <x:v>16.0854</x:v>
      </x:c>
      <x:c t="n" s="0">
        <x:v>5.317288</x:v>
      </x:c>
      <x:c t="n" s="0">
        <x:v>7.20754</x:v>
      </x:c>
      <x:c t="n" s="0">
        <x:v>9.281055</x:v>
      </x:c>
      <x:c t="n" s="0">
        <x:v>4.063972</x:v>
      </x:c>
      <x:c t="n" s="0">
        <x:v>4.947474</x:v>
      </x:c>
      <x:c t="n" s="0">
        <x:v>0.7789273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43943.0432523148</x:v>
      </x:c>
      <x:c t="n" s="7">
        <x:v>43943.0432523148</x:v>
      </x:c>
      <x:c t="n" s="0">
        <x:v>44.4269</x:v>
      </x:c>
      <x:c t="n" s="0">
        <x:v>54.20069</x:v>
      </x:c>
      <x:c t="n" s="0">
        <x:v>78.11685</x:v>
      </x:c>
      <x:c t="n" s="0">
        <x:v>79.0692</x:v>
      </x:c>
      <x:c t="n" s="0">
        <x:v>-27.3503</x:v>
      </x:c>
      <x:c t="n" s="0">
        <x:v>-20.74042</x:v>
      </x:c>
      <x:c t="n" s="0">
        <x:v>-17.79152</x:v>
      </x:c>
      <x:c t="n" s="0">
        <x:v>-10.92625</x:v>
      </x:c>
      <x:c t="n" s="0">
        <x:v>-0.5995959</x:v>
      </x:c>
      <x:c t="n" s="0">
        <x:v>0.07664216</x:v>
      </x:c>
      <x:c t="n" s="0">
        <x:v>5.534493</x:v>
      </x:c>
      <x:c t="n" s="0">
        <x:v>12.10294</x:v>
      </x:c>
      <x:c t="n" s="0">
        <x:v>10.10238</x:v>
      </x:c>
      <x:c t="n" s="0">
        <x:v>18.37404</x:v>
      </x:c>
      <x:c t="n" s="0">
        <x:v>19.52073</x:v>
      </x:c>
      <x:c t="n" s="0">
        <x:v>19.84185</x:v>
      </x:c>
      <x:c t="n" s="0">
        <x:v>22.82452</x:v>
      </x:c>
      <x:c t="n" s="0">
        <x:v>23.00004</x:v>
      </x:c>
      <x:c t="n" s="0">
        <x:v>23.48283</x:v>
      </x:c>
      <x:c t="n" s="0">
        <x:v>24.31932</x:v>
      </x:c>
      <x:c t="n" s="0">
        <x:v>21.2876</x:v>
      </x:c>
      <x:c t="n" s="0">
        <x:v>23.13882</x:v>
      </x:c>
      <x:c t="n" s="0">
        <x:v>25.17954</x:v>
      </x:c>
      <x:c t="n" s="0">
        <x:v>29.96846</x:v>
      </x:c>
      <x:c t="n" s="0">
        <x:v>29.06545</x:v>
      </x:c>
      <x:c t="n" s="0">
        <x:v>33.16732</x:v>
      </x:c>
      <x:c t="n" s="0">
        <x:v>34.10419</x:v>
      </x:c>
      <x:c t="n" s="0">
        <x:v>35.30685</x:v>
      </x:c>
      <x:c t="n" s="0">
        <x:v>32.0612</x:v>
      </x:c>
      <x:c t="n" s="0">
        <x:v>28.73533</x:v>
      </x:c>
      <x:c t="n" s="0">
        <x:v>26.42278</x:v>
      </x:c>
      <x:c t="n" s="0">
        <x:v>24.96803</x:v>
      </x:c>
      <x:c t="n" s="0">
        <x:v>26.51427</x:v>
      </x:c>
      <x:c t="n" s="0">
        <x:v>16.62063</x:v>
      </x:c>
      <x:c t="n" s="0">
        <x:v>10.70207</x:v>
      </x:c>
      <x:c t="n" s="0">
        <x:v>15.92657</x:v>
      </x:c>
      <x:c t="n" s="0">
        <x:v>11.17004</x:v>
      </x:c>
      <x:c t="n" s="0">
        <x:v>4.426175</x:v>
      </x:c>
      <x:c t="n" s="0">
        <x:v>4.22156</x:v>
      </x:c>
      <x:c t="n" s="0">
        <x:v>1.775182</x:v>
      </x:c>
      <x:c t="n" s="0">
        <x:v>-24.85985</x:v>
      </x:c>
      <x:c t="n" s="0">
        <x:v>-20.95339</x:v>
      </x:c>
      <x:c t="n" s="0">
        <x:v>-24.43867</x:v>
      </x:c>
      <x:c t="n" s="0">
        <x:v>-11.08312</x:v>
      </x:c>
      <x:c t="n" s="0">
        <x:v>-0.2498482</x:v>
      </x:c>
      <x:c t="n" s="0">
        <x:v>2.366522</x:v>
      </x:c>
      <x:c t="n" s="0">
        <x:v>4.220459</x:v>
      </x:c>
      <x:c t="n" s="0">
        <x:v>12.27456</x:v>
      </x:c>
      <x:c t="n" s="0">
        <x:v>8.53772</x:v>
      </x:c>
      <x:c t="n" s="0">
        <x:v>21.01957</x:v>
      </x:c>
      <x:c t="n" s="0">
        <x:v>17.77567</x:v>
      </x:c>
      <x:c t="n" s="0">
        <x:v>19.39866</x:v>
      </x:c>
      <x:c t="n" s="0">
        <x:v>26.63453</x:v>
      </x:c>
      <x:c t="n" s="0">
        <x:v>25.38213</x:v>
      </x:c>
      <x:c t="n" s="0">
        <x:v>18.21625</x:v>
      </x:c>
      <x:c t="n" s="0">
        <x:v>26.31867</x:v>
      </x:c>
      <x:c t="n" s="0">
        <x:v>21.97527</x:v>
      </x:c>
      <x:c t="n" s="0">
        <x:v>21.19426</x:v>
      </x:c>
      <x:c t="n" s="0">
        <x:v>25.51569</x:v>
      </x:c>
      <x:c t="n" s="0">
        <x:v>27.61159</x:v>
      </x:c>
      <x:c t="n" s="0">
        <x:v>25.9638</x:v>
      </x:c>
      <x:c t="n" s="0">
        <x:v>34.10062</x:v>
      </x:c>
      <x:c t="n" s="0">
        <x:v>36.70293</x:v>
      </x:c>
      <x:c t="n" s="0">
        <x:v>33.61905</x:v>
      </x:c>
      <x:c t="n" s="0">
        <x:v>29.19147</x:v>
      </x:c>
      <x:c t="n" s="0">
        <x:v>28.35204</x:v>
      </x:c>
      <x:c t="n" s="0">
        <x:v>25.15399</x:v>
      </x:c>
      <x:c t="n" s="0">
        <x:v>25.26327</x:v>
      </x:c>
      <x:c t="n" s="0">
        <x:v>27.31709</x:v>
      </x:c>
      <x:c t="n" s="0">
        <x:v>16.81863</x:v>
      </x:c>
      <x:c t="n" s="0">
        <x:v>12.50603</x:v>
      </x:c>
      <x:c t="n" s="0">
        <x:v>17.00456</x:v>
      </x:c>
      <x:c t="n" s="0">
        <x:v>14.14364</x:v>
      </x:c>
      <x:c t="n" s="0">
        <x:v>3.668078</x:v>
      </x:c>
      <x:c t="n" s="0">
        <x:v>3.796415</x:v>
      </x:c>
      <x:c t="n" s="0">
        <x:v>1.797881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43943.0432523148</x:v>
      </x:c>
      <x:c t="n" s="7">
        <x:v>43943.0432523148</x:v>
      </x:c>
      <x:c t="n" s="0">
        <x:v>41.84262</x:v>
      </x:c>
      <x:c t="n" s="0">
        <x:v>54.20069</x:v>
      </x:c>
      <x:c t="n" s="0">
        <x:v>79.62666</x:v>
      </x:c>
      <x:c t="n" s="0">
        <x:v>80.93807</x:v>
      </x:c>
      <x:c t="n" s="0">
        <x:v>-26.88583</x:v>
      </x:c>
      <x:c t="n" s="0">
        <x:v>-20.77106</x:v>
      </x:c>
      <x:c t="n" s="0">
        <x:v>-18.31915</x:v>
      </x:c>
      <x:c t="n" s="0">
        <x:v>-10.94882</x:v>
      </x:c>
      <x:c t="n" s="0">
        <x:v>-0.5467538</x:v>
      </x:c>
      <x:c t="n" s="0">
        <x:v>0.4958938</x:v>
      </x:c>
      <x:c t="n" s="0">
        <x:v>5.365739</x:v>
      </x:c>
      <x:c t="n" s="0">
        <x:v>12.12842</x:v>
      </x:c>
      <x:c t="n" s="0">
        <x:v>9.870742</x:v>
      </x:c>
      <x:c t="n" s="0">
        <x:v>18.87574</x:v>
      </x:c>
      <x:c t="n" s="0">
        <x:v>19.41053</x:v>
      </x:c>
      <x:c t="n" s="0">
        <x:v>19.70927</x:v>
      </x:c>
      <x:c t="n" s="0">
        <x:v>23.12649</x:v>
      </x:c>
      <x:c t="n" s="0">
        <x:v>22.81824</x:v>
      </x:c>
      <x:c t="n" s="0">
        <x:v>22.95675</x:v>
      </x:c>
      <x:c t="n" s="0">
        <x:v>24.17183</x:v>
      </x:c>
      <x:c t="n" s="0">
        <x:v>21.58142</x:v>
      </x:c>
      <x:c t="n" s="0">
        <x:v>22.9937</x:v>
      </x:c>
      <x:c t="n" s="0">
        <x:v>25.53408</x:v>
      </x:c>
      <x:c t="n" s="0">
        <x:v>29.79137</x:v>
      </x:c>
      <x:c t="n" s="0">
        <x:v>29.19411</x:v>
      </x:c>
      <x:c t="n" s="0">
        <x:v>33.36597</x:v>
      </x:c>
      <x:c t="n" s="0">
        <x:v>34.46931</x:v>
      </x:c>
      <x:c t="n" s="0">
        <x:v>35.82809</x:v>
      </x:c>
      <x:c t="n" s="0">
        <x:v>31.84204</x:v>
      </x:c>
      <x:c t="n" s="0">
        <x:v>28.64486</x:v>
      </x:c>
      <x:c t="n" s="0">
        <x:v>26.3845</x:v>
      </x:c>
      <x:c t="n" s="0">
        <x:v>25.11913</x:v>
      </x:c>
      <x:c t="n" s="0">
        <x:v>26.49162</x:v>
      </x:c>
      <x:c t="n" s="0">
        <x:v>16.61306</x:v>
      </x:c>
      <x:c t="n" s="0">
        <x:v>10.22342</x:v>
      </x:c>
      <x:c t="n" s="0">
        <x:v>15.40337</x:v>
      </x:c>
      <x:c t="n" s="0">
        <x:v>10.83365</x:v>
      </x:c>
      <x:c t="n" s="0">
        <x:v>4.316723</x:v>
      </x:c>
      <x:c t="n" s="0">
        <x:v>4.131948</x:v>
      </x:c>
      <x:c t="n" s="0">
        <x:v>1.650903</x:v>
      </x:c>
      <x:c t="n" s="0">
        <x:v>-24.85985</x:v>
      </x:c>
      <x:c t="n" s="0">
        <x:v>-20.95339</x:v>
      </x:c>
      <x:c t="n" s="0">
        <x:v>-24.43867</x:v>
      </x:c>
      <x:c t="n" s="0">
        <x:v>-11.08312</x:v>
      </x:c>
      <x:c t="n" s="0">
        <x:v>-0.2498482</x:v>
      </x:c>
      <x:c t="n" s="0">
        <x:v>2.366522</x:v>
      </x:c>
      <x:c t="n" s="0">
        <x:v>4.444677</x:v>
      </x:c>
      <x:c t="n" s="0">
        <x:v>12.27456</x:v>
      </x:c>
      <x:c t="n" s="0">
        <x:v>7.938061</x:v>
      </x:c>
      <x:c t="n" s="0">
        <x:v>19.66419</x:v>
      </x:c>
      <x:c t="n" s="0">
        <x:v>18.70292</x:v>
      </x:c>
      <x:c t="n" s="0">
        <x:v>17.58397</x:v>
      </x:c>
      <x:c t="n" s="0">
        <x:v>22.20179</x:v>
      </x:c>
      <x:c t="n" s="0">
        <x:v>19.87801</x:v>
      </x:c>
      <x:c t="n" s="0">
        <x:v>16.87694</x:v>
      </x:c>
      <x:c t="n" s="0">
        <x:v>7.240264</x:v>
      </x:c>
      <x:c t="n" s="0">
        <x:v>23.45967</x:v>
      </x:c>
      <x:c t="n" s="0">
        <x:v>25.17441</x:v>
      </x:c>
      <x:c t="n" s="0">
        <x:v>25.84833</x:v>
      </x:c>
      <x:c t="n" s="0">
        <x:v>27.97041</x:v>
      </x:c>
      <x:c t="n" s="0">
        <x:v>29.60272</x:v>
      </x:c>
      <x:c t="n" s="0">
        <x:v>28.13526</x:v>
      </x:c>
      <x:c t="n" s="0">
        <x:v>39.32272</x:v>
      </x:c>
      <x:c t="n" s="0">
        <x:v>39.1914</x:v>
      </x:c>
      <x:c t="n" s="0">
        <x:v>31.62346</x:v>
      </x:c>
      <x:c t="n" s="0">
        <x:v>30.73492</x:v>
      </x:c>
      <x:c t="n" s="0">
        <x:v>26.03333</x:v>
      </x:c>
      <x:c t="n" s="0">
        <x:v>25.3657</x:v>
      </x:c>
      <x:c t="n" s="0">
        <x:v>24.62661</x:v>
      </x:c>
      <x:c t="n" s="0">
        <x:v>16.53148</x:v>
      </x:c>
      <x:c t="n" s="0">
        <x:v>6.523087</x:v>
      </x:c>
      <x:c t="n" s="0">
        <x:v>8.325842</x:v>
      </x:c>
      <x:c t="n" s="0">
        <x:v>8.070513</x:v>
      </x:c>
      <x:c t="n" s="0">
        <x:v>3.451992</x:v>
      </x:c>
      <x:c t="n" s="0">
        <x:v>4.352092</x:v>
      </x:c>
      <x:c t="n" s="0">
        <x:v>1.04921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43943.0432523148</x:v>
      </x:c>
      <x:c t="n" s="7">
        <x:v>43943.0432523148</x:v>
      </x:c>
      <x:c t="n" s="0">
        <x:v>41.58715</x:v>
      </x:c>
      <x:c t="n" s="0">
        <x:v>54.20069</x:v>
      </x:c>
      <x:c t="n" s="0">
        <x:v>78.87907</x:v>
      </x:c>
      <x:c t="n" s="0">
        <x:v>80.23074</x:v>
      </x:c>
      <x:c t="n" s="0">
        <x:v>-26.52538</x:v>
      </x:c>
      <x:c t="n" s="0">
        <x:v>-20.83063</x:v>
      </x:c>
      <x:c t="n" s="0">
        <x:v>-18.68384</x:v>
      </x:c>
      <x:c t="n" s="0">
        <x:v>-10.93077</x:v>
      </x:c>
      <x:c t="n" s="0">
        <x:v>-0.5021291</x:v>
      </x:c>
      <x:c t="n" s="0">
        <x:v>0.8244565</x:v>
      </x:c>
      <x:c t="n" s="0">
        <x:v>5.278708</x:v>
      </x:c>
      <x:c t="n" s="0">
        <x:v>12.07858</x:v>
      </x:c>
      <x:c t="n" s="0">
        <x:v>9.636843</x:v>
      </x:c>
      <x:c t="n" s="0">
        <x:v>18.61686</x:v>
      </x:c>
      <x:c t="n" s="0">
        <x:v>19.31415</x:v>
      </x:c>
      <x:c t="n" s="0">
        <x:v>19.38492</x:v>
      </x:c>
      <x:c t="n" s="0">
        <x:v>23.00317</x:v>
      </x:c>
      <x:c t="n" s="0">
        <x:v>22.62855</x:v>
      </x:c>
      <x:c t="n" s="0">
        <x:v>22.93722</x:v>
      </x:c>
      <x:c t="n" s="0">
        <x:v>23.81884</x:v>
      </x:c>
      <x:c t="n" s="0">
        <x:v>21.83919</x:v>
      </x:c>
      <x:c t="n" s="0">
        <x:v>23.30799</x:v>
      </x:c>
      <x:c t="n" s="0">
        <x:v>25.2663</x:v>
      </x:c>
      <x:c t="n" s="0">
        <x:v>29.63598</x:v>
      </x:c>
      <x:c t="n" s="0">
        <x:v>29.17022</x:v>
      </x:c>
      <x:c t="n" s="0">
        <x:v>33.18688</x:v>
      </x:c>
      <x:c t="n" s="0">
        <x:v>35.77683</x:v>
      </x:c>
      <x:c t="n" s="0">
        <x:v>35.9819</x:v>
      </x:c>
      <x:c t="n" s="0">
        <x:v>31.97539</x:v>
      </x:c>
      <x:c t="n" s="0">
        <x:v>29.22355</x:v>
      </x:c>
      <x:c t="n" s="0">
        <x:v>26.19355</x:v>
      </x:c>
      <x:c t="n" s="0">
        <x:v>25.0439</x:v>
      </x:c>
      <x:c t="n" s="0">
        <x:v>26.14985</x:v>
      </x:c>
      <x:c t="n" s="0">
        <x:v>16.76231</x:v>
      </x:c>
      <x:c t="n" s="0">
        <x:v>9.836319</x:v>
      </x:c>
      <x:c t="n" s="0">
        <x:v>14.85044</x:v>
      </x:c>
      <x:c t="n" s="0">
        <x:v>10.53999</x:v>
      </x:c>
      <x:c t="n" s="0">
        <x:v>4.217883</x:v>
      </x:c>
      <x:c t="n" s="0">
        <x:v>4.220795</x:v>
      </x:c>
      <x:c t="n" s="0">
        <x:v>1.710602</x:v>
      </x:c>
      <x:c t="n" s="0">
        <x:v>-24.85985</x:v>
      </x:c>
      <x:c t="n" s="0">
        <x:v>-22.21865</x:v>
      </x:c>
      <x:c t="n" s="0">
        <x:v>-17.53646</x:v>
      </x:c>
      <x:c t="n" s="0">
        <x:v>-9.996332</x:v>
      </x:c>
      <x:c t="n" s="0">
        <x:v>-0.2498482</x:v>
      </x:c>
      <x:c t="n" s="0">
        <x:v>2.366522</x:v>
      </x:c>
      <x:c t="n" s="0">
        <x:v>4.794425</x:v>
      </x:c>
      <x:c t="n" s="0">
        <x:v>9.197654</x:v>
      </x:c>
      <x:c t="n" s="0">
        <x:v>7.938061</x:v>
      </x:c>
      <x:c t="n" s="0">
        <x:v>15.56974</x:v>
      </x:c>
      <x:c t="n" s="0">
        <x:v>18.70292</x:v>
      </x:c>
      <x:c t="n" s="0">
        <x:v>16.75957</x:v>
      </x:c>
      <x:c t="n" s="0">
        <x:v>22.20179</x:v>
      </x:c>
      <x:c t="n" s="0">
        <x:v>24.39636</x:v>
      </x:c>
      <x:c t="n" s="0">
        <x:v>25.09739</x:v>
      </x:c>
      <x:c t="n" s="0">
        <x:v>24.21261</x:v>
      </x:c>
      <x:c t="n" s="0">
        <x:v>19.58285</x:v>
      </x:c>
      <x:c t="n" s="0">
        <x:v>22.58358</x:v>
      </x:c>
      <x:c t="n" s="0">
        <x:v>22.62971</x:v>
      </x:c>
      <x:c t="n" s="0">
        <x:v>28.39038</x:v>
      </x:c>
      <x:c t="n" s="0">
        <x:v>28.14209</x:v>
      </x:c>
      <x:c t="n" s="0">
        <x:v>34.90937</x:v>
      </x:c>
      <x:c t="n" s="0">
        <x:v>35.64503</x:v>
      </x:c>
      <x:c t="n" s="0">
        <x:v>33.89543</x:v>
      </x:c>
      <x:c t="n" s="0">
        <x:v>32.18505</x:v>
      </x:c>
      <x:c t="n" s="0">
        <x:v>29.46058</x:v>
      </x:c>
      <x:c t="n" s="0">
        <x:v>25.5077</x:v>
      </x:c>
      <x:c t="n" s="0">
        <x:v>24.87247</x:v>
      </x:c>
      <x:c t="n" s="0">
        <x:v>24.5341</x:v>
      </x:c>
      <x:c t="n" s="0">
        <x:v>16.88319</x:v>
      </x:c>
      <x:c t="n" s="0">
        <x:v>6.360006</x:v>
      </x:c>
      <x:c t="n" s="0">
        <x:v>6.753564</x:v>
      </x:c>
      <x:c t="n" s="0">
        <x:v>7.473517</x:v>
      </x:c>
      <x:c t="n" s="0">
        <x:v>4.111009</x:v>
      </x:c>
      <x:c t="n" s="0">
        <x:v>4.576501</x:v>
      </x:c>
      <x:c t="n" s="0">
        <x:v>1.73402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43943.0432523148</x:v>
      </x:c>
      <x:c t="n" s="7">
        <x:v>43943.0432523148</x:v>
      </x:c>
      <x:c t="n" s="0">
        <x:v>42.33612</x:v>
      </x:c>
      <x:c t="n" s="0">
        <x:v>54.20069</x:v>
      </x:c>
      <x:c t="n" s="0">
        <x:v>78.06915</x:v>
      </x:c>
      <x:c t="n" s="0">
        <x:v>79.5752</x:v>
      </x:c>
      <x:c t="n" s="0">
        <x:v>-26.23955</x:v>
      </x:c>
      <x:c t="n" s="0">
        <x:v>-21.10622</x:v>
      </x:c>
      <x:c t="n" s="0">
        <x:v>-18.13427</x:v>
      </x:c>
      <x:c t="n" s="0">
        <x:v>-10.68146</x:v>
      </x:c>
      <x:c t="n" s="0">
        <x:v>-0.4643777</x:v>
      </x:c>
      <x:c t="n" s="0">
        <x:v>1.086631</x:v>
      </x:c>
      <x:c t="n" s="0">
        <x:v>5.211291</x:v>
      </x:c>
      <x:c t="n" s="0">
        <x:v>11.53675</x:v>
      </x:c>
      <x:c t="n" s="0">
        <x:v>9.426603</x:v>
      </x:c>
      <x:c t="n" s="0">
        <x:v>18.28482</x:v>
      </x:c>
      <x:c t="n" s="0">
        <x:v>19.23011</x:v>
      </x:c>
      <x:c t="n" s="0">
        <x:v>19.08735</x:v>
      </x:c>
      <x:c t="n" s="0">
        <x:v>22.64127</x:v>
      </x:c>
      <x:c t="n" s="0">
        <x:v>23.26725</x:v>
      </x:c>
      <x:c t="n" s="0">
        <x:v>23.2408</x:v>
      </x:c>
      <x:c t="n" s="0">
        <x:v>23.82151</x:v>
      </x:c>
      <x:c t="n" s="0">
        <x:v>21.29161</x:v>
      </x:c>
      <x:c t="n" s="0">
        <x:v>22.91471</x:v>
      </x:c>
      <x:c t="n" s="0">
        <x:v>26.0186</x:v>
      </x:c>
      <x:c t="n" s="0">
        <x:v>29.86668</x:v>
      </x:c>
      <x:c t="n" s="0">
        <x:v>29.55679</x:v>
      </x:c>
      <x:c t="n" s="0">
        <x:v>33.26035</x:v>
      </x:c>
      <x:c t="n" s="0">
        <x:v>35.50783</x:v>
      </x:c>
      <x:c t="n" s="0">
        <x:v>35.76799</x:v>
      </x:c>
      <x:c t="n" s="0">
        <x:v>32.04362</x:v>
      </x:c>
      <x:c t="n" s="0">
        <x:v>29.25028</x:v>
      </x:c>
      <x:c t="n" s="0">
        <x:v>26.2485</x:v>
      </x:c>
      <x:c t="n" s="0">
        <x:v>25.02182</x:v>
      </x:c>
      <x:c t="n" s="0">
        <x:v>26.1601</x:v>
      </x:c>
      <x:c t="n" s="0">
        <x:v>16.68673</x:v>
      </x:c>
      <x:c t="n" s="0">
        <x:v>9.518934</x:v>
      </x:c>
      <x:c t="n" s="0">
        <x:v>14.31991</x:v>
      </x:c>
      <x:c t="n" s="0">
        <x:v>10.36838</x:v>
      </x:c>
      <x:c t="n" s="0">
        <x:v>4.372535</x:v>
      </x:c>
      <x:c t="n" s="0">
        <x:v>4.280343</x:v>
      </x:c>
      <x:c t="n" s="0">
        <x:v>1.626206</x:v>
      </x:c>
      <x:c t="n" s="0">
        <x:v>-24.85985</x:v>
      </x:c>
      <x:c t="n" s="0">
        <x:v>-23.20367</x:v>
      </x:c>
      <x:c t="n" s="0">
        <x:v>-15.84102</x:v>
      </x:c>
      <x:c t="n" s="0">
        <x:v>-9.454676</x:v>
      </x:c>
      <x:c t="n" s="0">
        <x:v>-0.2498482</x:v>
      </x:c>
      <x:c t="n" s="0">
        <x:v>2.366522</x:v>
      </x:c>
      <x:c t="n" s="0">
        <x:v>4.794425</x:v>
      </x:c>
      <x:c t="n" s="0">
        <x:v>5.012071</x:v>
      </x:c>
      <x:c t="n" s="0">
        <x:v>7.938061</x:v>
      </x:c>
      <x:c t="n" s="0">
        <x:v>15.56974</x:v>
      </x:c>
      <x:c t="n" s="0">
        <x:v>18.70292</x:v>
      </x:c>
      <x:c t="n" s="0">
        <x:v>16.75957</x:v>
      </x:c>
      <x:c t="n" s="0">
        <x:v>13.08237</x:v>
      </x:c>
      <x:c t="n" s="0">
        <x:v>25.82028</x:v>
      </x:c>
      <x:c t="n" s="0">
        <x:v>22.71933</x:v>
      </x:c>
      <x:c t="n" s="0">
        <x:v>21.28231</x:v>
      </x:c>
      <x:c t="n" s="0">
        <x:v>20.74615</x:v>
      </x:c>
      <x:c t="n" s="0">
        <x:v>15.92336</x:v>
      </x:c>
      <x:c t="n" s="0">
        <x:v>29.36661</x:v>
      </x:c>
      <x:c t="n" s="0">
        <x:v>31.66334</x:v>
      </x:c>
      <x:c t="n" s="0">
        <x:v>33.94355</x:v>
      </x:c>
      <x:c t="n" s="0">
        <x:v>36.60434</x:v>
      </x:c>
      <x:c t="n" s="0">
        <x:v>32.44608</x:v>
      </x:c>
      <x:c t="n" s="0">
        <x:v>34.98295</x:v>
      </x:c>
      <x:c t="n" s="0">
        <x:v>32.13439</x:v>
      </x:c>
      <x:c t="n" s="0">
        <x:v>29.26895</x:v>
      </x:c>
      <x:c t="n" s="0">
        <x:v>26.59649</x:v>
      </x:c>
      <x:c t="n" s="0">
        <x:v>23.62848</x:v>
      </x:c>
      <x:c t="n" s="0">
        <x:v>24.55347</x:v>
      </x:c>
      <x:c t="n" s="0">
        <x:v>17.41214</x:v>
      </x:c>
      <x:c t="n" s="0">
        <x:v>6.645664</x:v>
      </x:c>
      <x:c t="n" s="0">
        <x:v>9.062711</x:v>
      </x:c>
      <x:c t="n" s="0">
        <x:v>9.75657</x:v>
      </x:c>
      <x:c t="n" s="0">
        <x:v>4.688091</x:v>
      </x:c>
      <x:c t="n" s="0">
        <x:v>3.456395</x:v>
      </x:c>
      <x:c t="n" s="0">
        <x:v>1.223159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43943.0432523148</x:v>
      </x:c>
      <x:c t="n" s="7">
        <x:v>43943.0432523148</x:v>
      </x:c>
      <x:c t="n" s="0">
        <x:v>41.5405</x:v>
      </x:c>
      <x:c t="n" s="0">
        <x:v>54.20069</x:v>
      </x:c>
      <x:c t="n" s="0">
        <x:v>75.02188</x:v>
      </x:c>
      <x:c t="n" s="0">
        <x:v>76.97801</x:v>
      </x:c>
      <x:c t="n" s="0">
        <x:v>-26.00956</x:v>
      </x:c>
      <x:c t="n" s="0">
        <x:v>-21.35631</x:v>
      </x:c>
      <x:c t="n" s="0">
        <x:v>-17.71439</x:v>
      </x:c>
      <x:c t="n" s="0">
        <x:v>-10.47933</x:v>
      </x:c>
      <x:c t="n" s="0">
        <x:v>-0.6172267</x:v>
      </x:c>
      <x:c t="n" s="0">
        <x:v>1.298649</x:v>
      </x:c>
      <x:c t="n" s="0">
        <x:v>5.152876</x:v>
      </x:c>
      <x:c t="n" s="0">
        <x:v>11.01363</x:v>
      </x:c>
      <x:c t="n" s="0">
        <x:v>9.598311</x:v>
      </x:c>
      <x:c t="n" s="0">
        <x:v>18.27907</x:v>
      </x:c>
      <x:c t="n" s="0">
        <x:v>19.01767</x:v>
      </x:c>
      <x:c t="n" s="0">
        <x:v>18.83757</x:v>
      </x:c>
      <x:c t="n" s="0">
        <x:v>22.03737</x:v>
      </x:c>
      <x:c t="n" s="0">
        <x:v>23.44144</x:v>
      </x:c>
      <x:c t="n" s="0">
        <x:v>22.91092</x:v>
      </x:c>
      <x:c t="n" s="0">
        <x:v>23.39583</x:v>
      </x:c>
      <x:c t="n" s="0">
        <x:v>21.43798</x:v>
      </x:c>
      <x:c t="n" s="0">
        <x:v>23.09064</x:v>
      </x:c>
      <x:c t="n" s="0">
        <x:v>26.36452</x:v>
      </x:c>
      <x:c t="n" s="0">
        <x:v>30.42372</x:v>
      </x:c>
      <x:c t="n" s="0">
        <x:v>30.35233</x:v>
      </x:c>
      <x:c t="n" s="0">
        <x:v>34.04343</x:v>
      </x:c>
      <x:c t="n" s="0">
        <x:v>35.26956</x:v>
      </x:c>
      <x:c t="n" s="0">
        <x:v>35.55378</x:v>
      </x:c>
      <x:c t="n" s="0">
        <x:v>31.71679</x:v>
      </x:c>
      <x:c t="n" s="0">
        <x:v>29.51244</x:v>
      </x:c>
      <x:c t="n" s="0">
        <x:v>26.15083</x:v>
      </x:c>
      <x:c t="n" s="0">
        <x:v>24.71967</x:v>
      </x:c>
      <x:c t="n" s="0">
        <x:v>25.93537</x:v>
      </x:c>
      <x:c t="n" s="0">
        <x:v>16.76654</x:v>
      </x:c>
      <x:c t="n" s="0">
        <x:v>9.219868</x:v>
      </x:c>
      <x:c t="n" s="0">
        <x:v>13.85197</x:v>
      </x:c>
      <x:c t="n" s="0">
        <x:v>10.17218</x:v>
      </x:c>
      <x:c t="n" s="0">
        <x:v>4.336294</x:v>
      </x:c>
      <x:c t="n" s="0">
        <x:v>4.1266</x:v>
      </x:c>
      <x:c t="n" s="0">
        <x:v>1.582528</x:v>
      </x:c>
      <x:c t="n" s="0">
        <x:v>-24.85985</x:v>
      </x:c>
      <x:c t="n" s="0">
        <x:v>-23.20367</x:v>
      </x:c>
      <x:c t="n" s="0">
        <x:v>-15.84102</x:v>
      </x:c>
      <x:c t="n" s="0">
        <x:v>-9.454676</x:v>
      </x:c>
      <x:c t="n" s="0">
        <x:v>-3.497562</x:v>
      </x:c>
      <x:c t="n" s="0">
        <x:v>2.366522</x:v>
      </x:c>
      <x:c t="n" s="0">
        <x:v>4.794425</x:v>
      </x:c>
      <x:c t="n" s="0">
        <x:v>5.012071</x:v>
      </x:c>
      <x:c t="n" s="0">
        <x:v>11.97874</x:v>
      </x:c>
      <x:c t="n" s="0">
        <x:v>22.54038</x:v>
      </x:c>
      <x:c t="n" s="0">
        <x:v>16.00977</x:v>
      </x:c>
      <x:c t="n" s="0">
        <x:v>17.74852</x:v>
      </x:c>
      <x:c t="n" s="0">
        <x:v>13.08237</x:v>
      </x:c>
      <x:c t="n" s="0">
        <x:v>21.36034</x:v>
      </x:c>
      <x:c t="n" s="0">
        <x:v>20.21444</x:v>
      </x:c>
      <x:c t="n" s="0">
        <x:v>20.6531</x:v>
      </x:c>
      <x:c t="n" s="0">
        <x:v>21.05516</x:v>
      </x:c>
      <x:c t="n" s="0">
        <x:v>25.82534</x:v>
      </x:c>
      <x:c t="n" s="0">
        <x:v>29.78408</x:v>
      </x:c>
      <x:c t="n" s="0">
        <x:v>33.73056</x:v>
      </x:c>
      <x:c t="n" s="0">
        <x:v>32.77051</x:v>
      </x:c>
      <x:c t="n" s="0">
        <x:v>35.37193</x:v>
      </x:c>
      <x:c t="n" s="0">
        <x:v>34.27727</x:v>
      </x:c>
      <x:c t="n" s="0">
        <x:v>35.11048</x:v>
      </x:c>
      <x:c t="n" s="0">
        <x:v>27.93891</x:v>
      </x:c>
      <x:c t="n" s="0">
        <x:v>29.75498</x:v>
      </x:c>
      <x:c t="n" s="0">
        <x:v>25.72173</x:v>
      </x:c>
      <x:c t="n" s="0">
        <x:v>22.82163</x:v>
      </x:c>
      <x:c t="n" s="0">
        <x:v>24.59811</x:v>
      </x:c>
      <x:c t="n" s="0">
        <x:v>16.89878</x:v>
      </x:c>
      <x:c t="n" s="0">
        <x:v>6.530086</x:v>
      </x:c>
      <x:c t="n" s="0">
        <x:v>8.445798</x:v>
      </x:c>
      <x:c t="n" s="0">
        <x:v>9.010993</x:v>
      </x:c>
      <x:c t="n" s="0">
        <x:v>4.66637</x:v>
      </x:c>
      <x:c t="n" s="0">
        <x:v>4.794178</x:v>
      </x:c>
      <x:c t="n" s="0">
        <x:v>1.095778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43943.0432523148</x:v>
      </x:c>
      <x:c t="n" s="7">
        <x:v>43943.0432523148</x:v>
      </x:c>
      <x:c t="n" s="0">
        <x:v>42.09047</x:v>
      </x:c>
      <x:c t="n" s="0">
        <x:v>54.20069</x:v>
      </x:c>
      <x:c t="n" s="0">
        <x:v>70.74691</x:v>
      </x:c>
      <x:c t="n" s="0">
        <x:v>76.00892</x:v>
      </x:c>
      <x:c t="n" s="0">
        <x:v>-25.82213</x:v>
      </x:c>
      <x:c t="n" s="0">
        <x:v>-21.58193</x:v>
      </x:c>
      <x:c t="n" s="0">
        <x:v>-17.38534</x:v>
      </x:c>
      <x:c t="n" s="0">
        <x:v>-10.31384</x:v>
      </x:c>
      <x:c t="n" s="0">
        <x:v>-0.9360003</x:v>
      </x:c>
      <x:c t="n" s="0">
        <x:v>1.471868</x:v>
      </x:c>
      <x:c t="n" s="0">
        <x:v>5.102359</x:v>
      </x:c>
      <x:c t="n" s="0">
        <x:v>10.51084</x:v>
      </x:c>
      <x:c t="n" s="0">
        <x:v>10.03806</x:v>
      </x:c>
      <x:c t="n" s="0">
        <x:v>19.8329</x:v>
      </x:c>
      <x:c t="n" s="0">
        <x:v>18.68871</x:v>
      </x:c>
      <x:c t="n" s="0">
        <x:v>18.75649</x:v>
      </x:c>
      <x:c t="n" s="0">
        <x:v>21.55047</x:v>
      </x:c>
      <x:c t="n" s="0">
        <x:v>23.08533</x:v>
      </x:c>
      <x:c t="n" s="0">
        <x:v>22.60498</x:v>
      </x:c>
      <x:c t="n" s="0">
        <x:v>23.15755</x:v>
      </x:c>
      <x:c t="n" s="0">
        <x:v>21.74869</x:v>
      </x:c>
      <x:c t="n" s="0">
        <x:v>23.29916</x:v>
      </x:c>
      <x:c t="n" s="0">
        <x:v>26.80583</x:v>
      </x:c>
      <x:c t="n" s="0">
        <x:v>30.44721</x:v>
      </x:c>
      <x:c t="n" s="0">
        <x:v>30.43035</x:v>
      </x:c>
      <x:c t="n" s="0">
        <x:v>34.04207</x:v>
      </x:c>
      <x:c t="n" s="0">
        <x:v>34.97676</x:v>
      </x:c>
      <x:c t="n" s="0">
        <x:v>35.56158</x:v>
      </x:c>
      <x:c t="n" s="0">
        <x:v>31.37139</x:v>
      </x:c>
      <x:c t="n" s="0">
        <x:v>29.25904</x:v>
      </x:c>
      <x:c t="n" s="0">
        <x:v>26.50619</x:v>
      </x:c>
      <x:c t="n" s="0">
        <x:v>24.53337</x:v>
      </x:c>
      <x:c t="n" s="0">
        <x:v>25.88981</x:v>
      </x:c>
      <x:c t="n" s="0">
        <x:v>16.9205</x:v>
      </x:c>
      <x:c t="n" s="0">
        <x:v>8.808418</x:v>
      </x:c>
      <x:c t="n" s="0">
        <x:v>13.31565</x:v>
      </x:c>
      <x:c t="n" s="0">
        <x:v>9.914474</x:v>
      </x:c>
      <x:c t="n" s="0">
        <x:v>4.481116</x:v>
      </x:c>
      <x:c t="n" s="0">
        <x:v>4.182784</x:v>
      </x:c>
      <x:c t="n" s="0">
        <x:v>1.474299</x:v>
      </x:c>
      <x:c t="n" s="0">
        <x:v>-24.85985</x:v>
      </x:c>
      <x:c t="n" s="0">
        <x:v>-23.20367</x:v>
      </x:c>
      <x:c t="n" s="0">
        <x:v>-15.84102</x:v>
      </x:c>
      <x:c t="n" s="0">
        <x:v>-9.454676</x:v>
      </x:c>
      <x:c t="n" s="0">
        <x:v>-3.497562</x:v>
      </x:c>
      <x:c t="n" s="0">
        <x:v>2.366522</x:v>
      </x:c>
      <x:c t="n" s="0">
        <x:v>4.794425</x:v>
      </x:c>
      <x:c t="n" s="0">
        <x:v>7.185282</x:v>
      </x:c>
      <x:c t="n" s="0">
        <x:v>11.97874</x:v>
      </x:c>
      <x:c t="n" s="0">
        <x:v>24.24145</x:v>
      </x:c>
      <x:c t="n" s="0">
        <x:v>16.00977</x:v>
      </x:c>
      <x:c t="n" s="0">
        <x:v>18.24918</x:v>
      </x:c>
      <x:c t="n" s="0">
        <x:v>21.12451</x:v>
      </x:c>
      <x:c t="n" s="0">
        <x:v>20.45187</x:v>
      </x:c>
      <x:c t="n" s="0">
        <x:v>20.16734</x:v>
      </x:c>
      <x:c t="n" s="0">
        <x:v>21.59706</x:v>
      </x:c>
      <x:c t="n" s="0">
        <x:v>25.25468</x:v>
      </x:c>
      <x:c t="n" s="0">
        <x:v>24.41304</x:v>
      </x:c>
      <x:c t="n" s="0">
        <x:v>26.16865</x:v>
      </x:c>
      <x:c t="n" s="0">
        <x:v>25.12892</x:v>
      </x:c>
      <x:c t="n" s="0">
        <x:v>28.43293</x:v>
      </x:c>
      <x:c t="n" s="0">
        <x:v>34.73836</x:v>
      </x:c>
      <x:c t="n" s="0">
        <x:v>34.28564</x:v>
      </x:c>
      <x:c t="n" s="0">
        <x:v>33.25538</x:v>
      </x:c>
      <x:c t="n" s="0">
        <x:v>30.92346</x:v>
      </x:c>
      <x:c t="n" s="0">
        <x:v>31.73167</x:v>
      </x:c>
      <x:c t="n" s="0">
        <x:v>28.51723</x:v>
      </x:c>
      <x:c t="n" s="0">
        <x:v>23.97907</x:v>
      </x:c>
      <x:c t="n" s="0">
        <x:v>26.54845</x:v>
      </x:c>
      <x:c t="n" s="0">
        <x:v>17.74864</x:v>
      </x:c>
      <x:c t="n" s="0">
        <x:v>5.502994</x:v>
      </x:c>
      <x:c t="n" s="0">
        <x:v>7.454794</x:v>
      </x:c>
      <x:c t="n" s="0">
        <x:v>7.706754</x:v>
      </x:c>
      <x:c t="n" s="0">
        <x:v>5.979902</x:v>
      </x:c>
      <x:c t="n" s="0">
        <x:v>3.529173</x:v>
      </x:c>
      <x:c t="n" s="0">
        <x:v>1.000555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43943.0432523148</x:v>
      </x:c>
      <x:c t="n" s="7">
        <x:v>43943.0432523148</x:v>
      </x:c>
      <x:c t="n" s="0">
        <x:v>42.09613</x:v>
      </x:c>
      <x:c t="n" s="0">
        <x:v>54.20069</x:v>
      </x:c>
      <x:c t="n" s="0">
        <x:v>71.82568</x:v>
      </x:c>
      <x:c t="n" s="0">
        <x:v>75.3595</x:v>
      </x:c>
      <x:c t="n" s="0">
        <x:v>-25.59543</x:v>
      </x:c>
      <x:c t="n" s="0">
        <x:v>-21.78436</x:v>
      </x:c>
      <x:c t="n" s="0">
        <x:v>-17.12281</x:v>
      </x:c>
      <x:c t="n" s="0">
        <x:v>-10.17735</x:v>
      </x:c>
      <x:c t="n" s="0">
        <x:v>-1.228086</x:v>
      </x:c>
      <x:c t="n" s="0">
        <x:v>1.734189</x:v>
      </x:c>
      <x:c t="n" s="0">
        <x:v>4.964996</x:v>
      </x:c>
      <x:c t="n" s="0">
        <x:v>10.28179</x:v>
      </x:c>
      <x:c t="n" s="0">
        <x:v>10.38877</x:v>
      </x:c>
      <x:c t="n" s="0">
        <x:v>20.82579</x:v>
      </x:c>
      <x:c t="n" s="0">
        <x:v>18.38659</x:v>
      </x:c>
      <x:c t="n" s="0">
        <x:v>18.68603</x:v>
      </x:c>
      <x:c t="n" s="0">
        <x:v>21.776</x:v>
      </x:c>
      <x:c t="n" s="0">
        <x:v>22.91267</x:v>
      </x:c>
      <x:c t="n" s="0">
        <x:v>22.23571</x:v>
      </x:c>
      <x:c t="n" s="0">
        <x:v>22.98045</x:v>
      </x:c>
      <x:c t="n" s="0">
        <x:v>22.42303</x:v>
      </x:c>
      <x:c t="n" s="0">
        <x:v>24.27068</x:v>
      </x:c>
      <x:c t="n" s="0">
        <x:v>26.60016</x:v>
      </x:c>
      <x:c t="n" s="0">
        <x:v>30.05455</x:v>
      </x:c>
      <x:c t="n" s="0">
        <x:v>30.4037</x:v>
      </x:c>
      <x:c t="n" s="0">
        <x:v>34.34729</x:v>
      </x:c>
      <x:c t="n" s="0">
        <x:v>34.93416</x:v>
      </x:c>
      <x:c t="n" s="0">
        <x:v>35.20825</x:v>
      </x:c>
      <x:c t="n" s="0">
        <x:v>31.24318</x:v>
      </x:c>
      <x:c t="n" s="0">
        <x:v>29.59505</x:v>
      </x:c>
      <x:c t="n" s="0">
        <x:v>26.80838</x:v>
      </x:c>
      <x:c t="n" s="0">
        <x:v>24.60843</x:v>
      </x:c>
      <x:c t="n" s="0">
        <x:v>25.79445</x:v>
      </x:c>
      <x:c t="n" s="0">
        <x:v>16.83405</x:v>
      </x:c>
      <x:c t="n" s="0">
        <x:v>8.613541</x:v>
      </x:c>
      <x:c t="n" s="0">
        <x:v>12.86702</x:v>
      </x:c>
      <x:c t="n" s="0">
        <x:v>9.8111</x:v>
      </x:c>
      <x:c t="n" s="0">
        <x:v>4.546283</x:v>
      </x:c>
      <x:c t="n" s="0">
        <x:v>4.349095</x:v>
      </x:c>
      <x:c t="n" s="0">
        <x:v>1.605284</x:v>
      </x:c>
      <x:c t="n" s="0">
        <x:v>-23.81248</x:v>
      </x:c>
      <x:c t="n" s="0">
        <x:v>-23.20367</x:v>
      </x:c>
      <x:c t="n" s="0">
        <x:v>-15.84102</x:v>
      </x:c>
      <x:c t="n" s="0">
        <x:v>-9.454676</x:v>
      </x:c>
      <x:c t="n" s="0">
        <x:v>-3.497562</x:v>
      </x:c>
      <x:c t="n" s="0">
        <x:v>3.996853</x:v>
      </x:c>
      <x:c t="n" s="0">
        <x:v>2.275887</x:v>
      </x:c>
      <x:c t="n" s="0">
        <x:v>8.627013</x:v>
      </x:c>
      <x:c t="n" s="0">
        <x:v>12.07783</x:v>
      </x:c>
      <x:c t="n" s="0">
        <x:v>24.24145</x:v>
      </x:c>
      <x:c t="n" s="0">
        <x:v>16.00977</x:v>
      </x:c>
      <x:c t="n" s="0">
        <x:v>18.24918</x:v>
      </x:c>
      <x:c t="n" s="0">
        <x:v>22.90225</x:v>
      </x:c>
      <x:c t="n" s="0">
        <x:v>22.44089</x:v>
      </x:c>
      <x:c t="n" s="0">
        <x:v>15.73704</x:v>
      </x:c>
      <x:c t="n" s="0">
        <x:v>22.22313</x:v>
      </x:c>
      <x:c t="n" s="0">
        <x:v>24.23858</x:v>
      </x:c>
      <x:c t="n" s="0">
        <x:v>28.41036</x:v>
      </x:c>
      <x:c t="n" s="0">
        <x:v>28.89046</x:v>
      </x:c>
      <x:c t="n" s="0">
        <x:v>26.75261</x:v>
      </x:c>
      <x:c t="n" s="0">
        <x:v>31.25925</x:v>
      </x:c>
      <x:c t="n" s="0">
        <x:v>33.77277</x:v>
      </x:c>
      <x:c t="n" s="0">
        <x:v>34.60226</x:v>
      </x:c>
      <x:c t="n" s="0">
        <x:v>34.05091</x:v>
      </x:c>
      <x:c t="n" s="0">
        <x:v>28.56095</x:v>
      </x:c>
      <x:c t="n" s="0">
        <x:v>28.61036</x:v>
      </x:c>
      <x:c t="n" s="0">
        <x:v>28.25282</x:v>
      </x:c>
      <x:c t="n" s="0">
        <x:v>24.41314</x:v>
      </x:c>
      <x:c t="n" s="0">
        <x:v>25.7868</x:v>
      </x:c>
      <x:c t="n" s="0">
        <x:v>15.33641</x:v>
      </x:c>
      <x:c t="n" s="0">
        <x:v>7.302872</x:v>
      </x:c>
      <x:c t="n" s="0">
        <x:v>8.246244</x:v>
      </x:c>
      <x:c t="n" s="0">
        <x:v>9.068806</x:v>
      </x:c>
      <x:c t="n" s="0">
        <x:v>2.432782</x:v>
      </x:c>
      <x:c t="n" s="0">
        <x:v>5.725241</x:v>
      </x:c>
      <x:c t="n" s="0">
        <x:v>2.36425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43943.0432523148</x:v>
      </x:c>
      <x:c t="n" s="7">
        <x:v>43943.0432523148</x:v>
      </x:c>
      <x:c t="n" s="0">
        <x:v>40.50297</x:v>
      </x:c>
      <x:c t="n" s="0">
        <x:v>54.20069</x:v>
      </x:c>
      <x:c t="n" s="0">
        <x:v>75.25489</x:v>
      </x:c>
      <x:c t="n" s="0">
        <x:v>76.88042</x:v>
      </x:c>
      <x:c t="n" s="0">
        <x:v>-25.2226</x:v>
      </x:c>
      <x:c t="n" s="0">
        <x:v>-21.965</x:v>
      </x:c>
      <x:c t="n" s="0">
        <x:v>-16.91053</x:v>
      </x:c>
      <x:c t="n" s="0">
        <x:v>-10.06408</x:v>
      </x:c>
      <x:c t="n" s="0">
        <x:v>-1.494098</x:v>
      </x:c>
      <x:c t="n" s="0">
        <x:v>2.247437</x:v>
      </x:c>
      <x:c t="n" s="0">
        <x:v>4.565071</x:v>
      </x:c>
      <x:c t="n" s="0">
        <x:v>10.07613</x:v>
      </x:c>
      <x:c t="n" s="0">
        <x:v>10.68672</x:v>
      </x:c>
      <x:c t="n" s="0">
        <x:v>21.52446</x:v>
      </x:c>
      <x:c t="n" s="0">
        <x:v>18.11082</x:v>
      </x:c>
      <x:c t="n" s="0">
        <x:v>18.60348</x:v>
      </x:c>
      <x:c t="n" s="0">
        <x:v>21.95975</x:v>
      </x:c>
      <x:c t="n" s="0">
        <x:v>22.84691</x:v>
      </x:c>
      <x:c t="n" s="0">
        <x:v>21.61784</x:v>
      </x:c>
      <x:c t="n" s="0">
        <x:v>22.95066</x:v>
      </x:c>
      <x:c t="n" s="0">
        <x:v>22.5448</x:v>
      </x:c>
      <x:c t="n" s="0">
        <x:v>24.55437</x:v>
      </x:c>
      <x:c t="n" s="0">
        <x:v>27.17353</x:v>
      </x:c>
      <x:c t="n" s="0">
        <x:v>29.80003</x:v>
      </x:c>
      <x:c t="n" s="0">
        <x:v>30.37287</x:v>
      </x:c>
      <x:c t="n" s="0">
        <x:v>34.35816</x:v>
      </x:c>
      <x:c t="n" s="0">
        <x:v>34.81715</x:v>
      </x:c>
      <x:c t="n" s="0">
        <x:v>35.40485</x:v>
      </x:c>
      <x:c t="n" s="0">
        <x:v>30.93796</x:v>
      </x:c>
      <x:c t="n" s="0">
        <x:v>29.519</x:v>
      </x:c>
      <x:c t="n" s="0">
        <x:v>26.88565</x:v>
      </x:c>
      <x:c t="n" s="0">
        <x:v>24.45366</x:v>
      </x:c>
      <x:c t="n" s="0">
        <x:v>25.80668</x:v>
      </x:c>
      <x:c t="n" s="0">
        <x:v>16.70032</x:v>
      </x:c>
      <x:c t="n" s="0">
        <x:v>8.303147</x:v>
      </x:c>
      <x:c t="n" s="0">
        <x:v>12.40287</x:v>
      </x:c>
      <x:c t="n" s="0">
        <x:v>9.51314</x:v>
      </x:c>
      <x:c t="n" s="0">
        <x:v>4.530305</x:v>
      </x:c>
      <x:c t="n" s="0">
        <x:v>4.400054</x:v>
      </x:c>
      <x:c t="n" s="0">
        <x:v>1.524376</x:v>
      </x:c>
      <x:c t="n" s="0">
        <x:v>-23.51284</x:v>
      </x:c>
      <x:c t="n" s="0">
        <x:v>-23.20367</x:v>
      </x:c>
      <x:c t="n" s="0">
        <x:v>-15.3923</x:v>
      </x:c>
      <x:c t="n" s="0">
        <x:v>-9.871098</x:v>
      </x:c>
      <x:c t="n" s="0">
        <x:v>-3.497562</x:v>
      </x:c>
      <x:c t="n" s="0">
        <x:v>4.427834</x:v>
      </x:c>
      <x:c t="n" s="0">
        <x:v>0.9566741</x:v>
      </x:c>
      <x:c t="n" s="0">
        <x:v>8.777087</x:v>
      </x:c>
      <x:c t="n" s="0">
        <x:v>12.11036</x:v>
      </x:c>
      <x:c t="n" s="0">
        <x:v>22.21348</x:v>
      </x:c>
      <x:c t="n" s="0">
        <x:v>24.14066</x:v>
      </x:c>
      <x:c t="n" s="0">
        <x:v>17.87844</x:v>
      </x:c>
      <x:c t="n" s="0">
        <x:v>20.95969</x:v>
      </x:c>
      <x:c t="n" s="0">
        <x:v>23.63646</x:v>
      </x:c>
      <x:c t="n" s="0">
        <x:v>18.43197</x:v>
      </x:c>
      <x:c t="n" s="0">
        <x:v>22.58537</x:v>
      </x:c>
      <x:c t="n" s="0">
        <x:v>21.94488</x:v>
      </x:c>
      <x:c t="n" s="0">
        <x:v>24.87179</x:v>
      </x:c>
      <x:c t="n" s="0">
        <x:v>26.72486</x:v>
      </x:c>
      <x:c t="n" s="0">
        <x:v>29.4786</x:v>
      </x:c>
      <x:c t="n" s="0">
        <x:v>32.53903</x:v>
      </x:c>
      <x:c t="n" s="0">
        <x:v>34.90254</x:v>
      </x:c>
      <x:c t="n" s="0">
        <x:v>32.91399</x:v>
      </x:c>
      <x:c t="n" s="0">
        <x:v>36.88304</x:v>
      </x:c>
      <x:c t="n" s="0">
        <x:v>34.03267</x:v>
      </x:c>
      <x:c t="n" s="0">
        <x:v>27.08175</x:v>
      </x:c>
      <x:c t="n" s="0">
        <x:v>26.08687</x:v>
      </x:c>
      <x:c t="n" s="0">
        <x:v>25.00521</x:v>
      </x:c>
      <x:c t="n" s="0">
        <x:v>26.4281</x:v>
      </x:c>
      <x:c t="n" s="0">
        <x:v>16.94866</x:v>
      </x:c>
      <x:c t="n" s="0">
        <x:v>5.237113</x:v>
      </x:c>
      <x:c t="n" s="0">
        <x:v>7.953149</x:v>
      </x:c>
      <x:c t="n" s="0">
        <x:v>7.676448</x:v>
      </x:c>
      <x:c t="n" s="0">
        <x:v>5.409608</x:v>
      </x:c>
      <x:c t="n" s="0">
        <x:v>4.518635</x:v>
      </x:c>
      <x:c t="n" s="0">
        <x:v>0.6830955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43943.0432523148</x:v>
      </x:c>
      <x:c t="n" s="7">
        <x:v>43943.0432523148</x:v>
      </x:c>
      <x:c t="n" s="0">
        <x:v>42.03999</x:v>
      </x:c>
      <x:c t="n" s="0">
        <x:v>54.20069</x:v>
      </x:c>
      <x:c t="n" s="0">
        <x:v>75.79762</x:v>
      </x:c>
      <x:c t="n" s="0">
        <x:v>78.47363</x:v>
      </x:c>
      <x:c t="n" s="0">
        <x:v>-24.92754</x:v>
      </x:c>
      <x:c t="n" s="0">
        <x:v>-22.12553</x:v>
      </x:c>
      <x:c t="n" s="0">
        <x:v>-16.32113</x:v>
      </x:c>
      <x:c t="n" s="0">
        <x:v>-10.31922</x:v>
      </x:c>
      <x:c t="n" s="0">
        <x:v>-1.734935</x:v>
      </x:c>
      <x:c t="n" s="0">
        <x:v>2.642342</x:v>
      </x:c>
      <x:c t="n" s="0">
        <x:v>4.191707</x:v>
      </x:c>
      <x:c t="n" s="0">
        <x:v>9.977324</x:v>
      </x:c>
      <x:c t="n" s="0">
        <x:v>10.92594</x:v>
      </x:c>
      <x:c t="n" s="0">
        <x:v>21.17783</x:v>
      </x:c>
      <x:c t="n" s="0">
        <x:v>20.97613</x:v>
      </x:c>
      <x:c t="n" s="0">
        <x:v>18.4979</x:v>
      </x:c>
      <x:c t="n" s="0">
        <x:v>21.52417</x:v>
      </x:c>
      <x:c t="n" s="0">
        <x:v>23.20614</x:v>
      </x:c>
      <x:c t="n" s="0">
        <x:v>22.22824</x:v>
      </x:c>
      <x:c t="n" s="0">
        <x:v>22.71852</x:v>
      </x:c>
      <x:c t="n" s="0">
        <x:v>22.25955</x:v>
      </x:c>
      <x:c t="n" s="0">
        <x:v>25.06619</x:v>
      </x:c>
      <x:c t="n" s="0">
        <x:v>26.97037</x:v>
      </x:c>
      <x:c t="n" s="0">
        <x:v>29.69145</x:v>
      </x:c>
      <x:c t="n" s="0">
        <x:v>30.6735</x:v>
      </x:c>
      <x:c t="n" s="0">
        <x:v>34.38828</x:v>
      </x:c>
      <x:c t="n" s="0">
        <x:v>34.50732</x:v>
      </x:c>
      <x:c t="n" s="0">
        <x:v>35.62378</x:v>
      </x:c>
      <x:c t="n" s="0">
        <x:v>31.59432</x:v>
      </x:c>
      <x:c t="n" s="0">
        <x:v>29.1663</x:v>
      </x:c>
      <x:c t="n" s="0">
        <x:v>26.67322</x:v>
      </x:c>
      <x:c t="n" s="0">
        <x:v>24.57008</x:v>
      </x:c>
      <x:c t="n" s="0">
        <x:v>26.03788</x:v>
      </x:c>
      <x:c t="n" s="0">
        <x:v>16.68633</x:v>
      </x:c>
      <x:c t="n" s="0">
        <x:v>7.973644</x:v>
      </x:c>
      <x:c t="n" s="0">
        <x:v>11.94891</x:v>
      </x:c>
      <x:c t="n" s="0">
        <x:v>9.238252</x:v>
      </x:c>
      <x:c t="n" s="0">
        <x:v>4.464607</x:v>
      </x:c>
      <x:c t="n" s="0">
        <x:v>4.51994</x:v>
      </x:c>
      <x:c t="n" s="0">
        <x:v>1.503148</x:v>
      </x:c>
      <x:c t="n" s="0">
        <x:v>-23.51284</x:v>
      </x:c>
      <x:c t="n" s="0">
        <x:v>-23.20367</x:v>
      </x:c>
      <x:c t="n" s="0">
        <x:v>-13.12081</x:v>
      </x:c>
      <x:c t="n" s="0">
        <x:v>-15.16441</x:v>
      </x:c>
      <x:c t="n" s="0">
        <x:v>-3.497562</x:v>
      </x:c>
      <x:c t="n" s="0">
        <x:v>4.427834</x:v>
      </x:c>
      <x:c t="n" s="0">
        <x:v>0.9566741</x:v>
      </x:c>
      <x:c t="n" s="0">
        <x:v>9.703454</x:v>
      </x:c>
      <x:c t="n" s="0">
        <x:v>12.11036</x:v>
      </x:c>
      <x:c t="n" s="0">
        <x:v>18.28662</x:v>
      </x:c>
      <x:c t="n" s="0">
        <x:v>26.80349</x:v>
      </x:c>
      <x:c t="n" s="0">
        <x:v>17.82279</x:v>
      </x:c>
      <x:c t="n" s="0">
        <x:v>17.35388</x:v>
      </x:c>
      <x:c t="n" s="0">
        <x:v>25.1011</x:v>
      </x:c>
      <x:c t="n" s="0">
        <x:v>26.53519</x:v>
      </x:c>
      <x:c t="n" s="0">
        <x:v>19.51783</x:v>
      </x:c>
      <x:c t="n" s="0">
        <x:v>21.06111</x:v>
      </x:c>
      <x:c t="n" s="0">
        <x:v>28.28775</x:v>
      </x:c>
      <x:c t="n" s="0">
        <x:v>22.8028</x:v>
      </x:c>
      <x:c t="n" s="0">
        <x:v>30.31129</x:v>
      </x:c>
      <x:c t="n" s="0">
        <x:v>23.85423</x:v>
      </x:c>
      <x:c t="n" s="0">
        <x:v>34.94976</x:v>
      </x:c>
      <x:c t="n" s="0">
        <x:v>31.21928</x:v>
      </x:c>
      <x:c t="n" s="0">
        <x:v>34.41206</x:v>
      </x:c>
      <x:c t="n" s="0">
        <x:v>29.54422</x:v>
      </x:c>
      <x:c t="n" s="0">
        <x:v>26.3318</x:v>
      </x:c>
      <x:c t="n" s="0">
        <x:v>24.59147</x:v>
      </x:c>
      <x:c t="n" s="0">
        <x:v>25.09116</x:v>
      </x:c>
      <x:c t="n" s="0">
        <x:v>27.82362</x:v>
      </x:c>
      <x:c t="n" s="0">
        <x:v>15.06661</x:v>
      </x:c>
      <x:c t="n" s="0">
        <x:v>6.649088</x:v>
      </x:c>
      <x:c t="n" s="0">
        <x:v>7.976565</x:v>
      </x:c>
      <x:c t="n" s="0">
        <x:v>7.513977</x:v>
      </x:c>
      <x:c t="n" s="0">
        <x:v>3.756574</x:v>
      </x:c>
      <x:c t="n" s="0">
        <x:v>5.303798</x:v>
      </x:c>
      <x:c t="n" s="0">
        <x:v>1.943574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43943.0432523148</x:v>
      </x:c>
      <x:c t="n" s="7">
        <x:v>43943.0432523148</x:v>
      </x:c>
      <x:c t="n" s="0">
        <x:v>43.94596</x:v>
      </x:c>
      <x:c t="n" s="0">
        <x:v>54.20069</x:v>
      </x:c>
      <x:c t="n" s="0">
        <x:v>76.43315</x:v>
      </x:c>
      <x:c t="n" s="0">
        <x:v>78.38147</x:v>
      </x:c>
      <x:c t="n" s="0">
        <x:v>-24.69067</x:v>
      </x:c>
      <x:c t="n" s="0">
        <x:v>-22.26751</x:v>
      </x:c>
      <x:c t="n" s="0">
        <x:v>-15.68022</x:v>
      </x:c>
      <x:c t="n" s="0">
        <x:v>-10.76785</x:v>
      </x:c>
      <x:c t="n" s="0">
        <x:v>-1.951749</x:v>
      </x:c>
      <x:c t="n" s="0">
        <x:v>2.953317</x:v>
      </x:c>
      <x:c t="n" s="0">
        <x:v>3.845281</x:v>
      </x:c>
      <x:c t="n" s="0">
        <x:v>9.938406</x:v>
      </x:c>
      <x:c t="n" s="0">
        <x:v>11.08793</x:v>
      </x:c>
      <x:c t="n" s="0">
        <x:v>20.85818</x:v>
      </x:c>
      <x:c t="n" s="0">
        <x:v>22.47607</x:v>
      </x:c>
      <x:c t="n" s="0">
        <x:v>18.40566</x:v>
      </x:c>
      <x:c t="n" s="0">
        <x:v>21.11413</x:v>
      </x:c>
      <x:c t="n" s="0">
        <x:v>23.46705</x:v>
      </x:c>
      <x:c t="n" s="0">
        <x:v>22.94847</x:v>
      </x:c>
      <x:c t="n" s="0">
        <x:v>22.59704</x:v>
      </x:c>
      <x:c t="n" s="0">
        <x:v>22.59111</x:v>
      </x:c>
      <x:c t="n" s="0">
        <x:v>25.35367</x:v>
      </x:c>
      <x:c t="n" s="0">
        <x:v>26.36358</x:v>
      </x:c>
      <x:c t="n" s="0">
        <x:v>30.20501</x:v>
      </x:c>
      <x:c t="n" s="0">
        <x:v>30.11684</x:v>
      </x:c>
      <x:c t="n" s="0">
        <x:v>34.34982</x:v>
      </x:c>
      <x:c t="n" s="0">
        <x:v>34.21414</x:v>
      </x:c>
      <x:c t="n" s="0">
        <x:v>35.13073</x:v>
      </x:c>
      <x:c t="n" s="0">
        <x:v>31.42982</x:v>
      </x:c>
      <x:c t="n" s="0">
        <x:v>28.77851</x:v>
      </x:c>
      <x:c t="n" s="0">
        <x:v>26.34434</x:v>
      </x:c>
      <x:c t="n" s="0">
        <x:v>24.82514</x:v>
      </x:c>
      <x:c t="n" s="0">
        <x:v>26.13363</x:v>
      </x:c>
      <x:c t="n" s="0">
        <x:v>16.54432</x:v>
      </x:c>
      <x:c t="n" s="0">
        <x:v>7.837804</x:v>
      </x:c>
      <x:c t="n" s="0">
        <x:v>11.61329</x:v>
      </x:c>
      <x:c t="n" s="0">
        <x:v>9.241432</x:v>
      </x:c>
      <x:c t="n" s="0">
        <x:v>4.52943</x:v>
      </x:c>
      <x:c t="n" s="0">
        <x:v>4.45183</x:v>
      </x:c>
      <x:c t="n" s="0">
        <x:v>1.554724</x:v>
      </x:c>
      <x:c t="n" s="0">
        <x:v>-23.51284</x:v>
      </x:c>
      <x:c t="n" s="0">
        <x:v>-23.20367</x:v>
      </x:c>
      <x:c t="n" s="0">
        <x:v>-13.12081</x:v>
      </x:c>
      <x:c t="n" s="0">
        <x:v>-15.16441</x:v>
      </x:c>
      <x:c t="n" s="0">
        <x:v>-3.497562</x:v>
      </x:c>
      <x:c t="n" s="0">
        <x:v>4.427834</x:v>
      </x:c>
      <x:c t="n" s="0">
        <x:v>0.9566741</x:v>
      </x:c>
      <x:c t="n" s="0">
        <x:v>9.703454</x:v>
      </x:c>
      <x:c t="n" s="0">
        <x:v>11.19979</x:v>
      </x:c>
      <x:c t="n" s="0">
        <x:v>18.28662</x:v>
      </x:c>
      <x:c t="n" s="0">
        <x:v>26.80349</x:v>
      </x:c>
      <x:c t="n" s="0">
        <x:v>17.82279</x:v>
      </x:c>
      <x:c t="n" s="0">
        <x:v>16.77384</x:v>
      </x:c>
      <x:c t="n" s="0">
        <x:v>23.0882</x:v>
      </x:c>
      <x:c t="n" s="0">
        <x:v>23.6691</x:v>
      </x:c>
      <x:c t="n" s="0">
        <x:v>23.20405</x:v>
      </x:c>
      <x:c t="n" s="0">
        <x:v>26.08582</x:v>
      </x:c>
      <x:c t="n" s="0">
        <x:v>23.49239</x:v>
      </x:c>
      <x:c t="n" s="0">
        <x:v>26.00866</x:v>
      </x:c>
      <x:c t="n" s="0">
        <x:v>30.24898</x:v>
      </x:c>
      <x:c t="n" s="0">
        <x:v>24.47024</x:v>
      </x:c>
      <x:c t="n" s="0">
        <x:v>33.70184</x:v>
      </x:c>
      <x:c t="n" s="0">
        <x:v>31.25363</x:v>
      </x:c>
      <x:c t="n" s="0">
        <x:v>31.7004</x:v>
      </x:c>
      <x:c t="n" s="0">
        <x:v>30.14049</x:v>
      </x:c>
      <x:c t="n" s="0">
        <x:v>26.15458</x:v>
      </x:c>
      <x:c t="n" s="0">
        <x:v>25.02641</x:v>
      </x:c>
      <x:c t="n" s="0">
        <x:v>25.87028</x:v>
      </x:c>
      <x:c t="n" s="0">
        <x:v>26.38739</x:v>
      </x:c>
      <x:c t="n" s="0">
        <x:v>15.87076</x:v>
      </x:c>
      <x:c t="n" s="0">
        <x:v>6.84587</x:v>
      </x:c>
      <x:c t="n" s="0">
        <x:v>8.918507</x:v>
      </x:c>
      <x:c t="n" s="0">
        <x:v>9.658433</x:v>
      </x:c>
      <x:c t="n" s="0">
        <x:v>4.812594</x:v>
      </x:c>
      <x:c t="n" s="0">
        <x:v>3.641596</x:v>
      </x:c>
      <x:c t="n" s="0">
        <x:v>1.309344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43943.0432523148</x:v>
      </x:c>
      <x:c t="n" s="7">
        <x:v>43943.0432523148</x:v>
      </x:c>
      <x:c t="n" s="0">
        <x:v>42.57872</x:v>
      </x:c>
      <x:c t="n" s="0">
        <x:v>54.20069</x:v>
      </x:c>
      <x:c t="n" s="0">
        <x:v>75.5811</x:v>
      </x:c>
      <x:c t="n" s="0">
        <x:v>77.61983</x:v>
      </x:c>
      <x:c t="n" s="0">
        <x:v>-24.56222</x:v>
      </x:c>
      <x:c t="n" s="0">
        <x:v>-22.40845</x:v>
      </x:c>
      <x:c t="n" s="0">
        <x:v>-15.19902</x:v>
      </x:c>
      <x:c t="n" s="0">
        <x:v>-11.19148</x:v>
      </x:c>
      <x:c t="n" s="0">
        <x:v>-2.229371</x:v>
      </x:c>
      <x:c t="n" s="0">
        <x:v>3.202334</x:v>
      </x:c>
      <x:c t="n" s="0">
        <x:v>3.561068</x:v>
      </x:c>
      <x:c t="n" s="0">
        <x:v>9.904891</x:v>
      </x:c>
      <x:c t="n" s="0">
        <x:v>11.01278</x:v>
      </x:c>
      <x:c t="n" s="0">
        <x:v>20.70783</x:v>
      </x:c>
      <x:c t="n" s="0">
        <x:v>23.44312</x:v>
      </x:c>
      <x:c t="n" s="0">
        <x:v>18.44891</x:v>
      </x:c>
      <x:c t="n" s="0">
        <x:v>20.61755</x:v>
      </x:c>
      <x:c t="n" s="0">
        <x:v>23.20054</x:v>
      </x:c>
      <x:c t="n" s="0">
        <x:v>22.82807</x:v>
      </x:c>
      <x:c t="n" s="0">
        <x:v>22.50585</x:v>
      </x:c>
      <x:c t="n" s="0">
        <x:v>23.64324</x:v>
      </x:c>
      <x:c t="n" s="0">
        <x:v>25.09196</x:v>
      </x:c>
      <x:c t="n" s="0">
        <x:v>26.62602</x:v>
      </x:c>
      <x:c t="n" s="0">
        <x:v>29.74398</x:v>
      </x:c>
      <x:c t="n" s="0">
        <x:v>29.64565</x:v>
      </x:c>
      <x:c t="n" s="0">
        <x:v>34.38698</x:v>
      </x:c>
      <x:c t="n" s="0">
        <x:v>34.02459</x:v>
      </x:c>
      <x:c t="n" s="0">
        <x:v>35.05105</x:v>
      </x:c>
      <x:c t="n" s="0">
        <x:v>31.3447</x:v>
      </x:c>
      <x:c t="n" s="0">
        <x:v>28.68285</x:v>
      </x:c>
      <x:c t="n" s="0">
        <x:v>26.25657</x:v>
      </x:c>
      <x:c t="n" s="0">
        <x:v>25.16483</x:v>
      </x:c>
      <x:c t="n" s="0">
        <x:v>26.23732</x:v>
      </x:c>
      <x:c t="n" s="0">
        <x:v>16.42271</x:v>
      </x:c>
      <x:c t="n" s="0">
        <x:v>7.703819</x:v>
      </x:c>
      <x:c t="n" s="0">
        <x:v>11.28226</x:v>
      </x:c>
      <x:c t="n" s="0">
        <x:v>9.245903</x:v>
      </x:c>
      <x:c t="n" s="0">
        <x:v>4.524027</x:v>
      </x:c>
      <x:c t="n" s="0">
        <x:v>4.460714</x:v>
      </x:c>
      <x:c t="n" s="0">
        <x:v>1.471021</x:v>
      </x:c>
      <x:c t="n" s="0">
        <x:v>-24.62864</x:v>
      </x:c>
      <x:c t="n" s="0">
        <x:v>-23.59216</x:v>
      </x:c>
      <x:c t="n" s="0">
        <x:v>-13.12081</x:v>
      </x:c>
      <x:c t="n" s="0">
        <x:v>-15.16441</x:v>
      </x:c>
      <x:c t="n" s="0">
        <x:v>-6.542113</x:v>
      </x:c>
      <x:c t="n" s="0">
        <x:v>4.427834</x:v>
      </x:c>
      <x:c t="n" s="0">
        <x:v>2.046833</x:v>
      </x:c>
      <x:c t="n" s="0">
        <x:v>9.703454</x:v>
      </x:c>
      <x:c t="n" s="0">
        <x:v>10.54498</x:v>
      </x:c>
      <x:c t="n" s="0">
        <x:v>21.49591</x:v>
      </x:c>
      <x:c t="n" s="0">
        <x:v>26.80349</x:v>
      </x:c>
      <x:c t="n" s="0">
        <x:v>19.94067</x:v>
      </x:c>
      <x:c t="n" s="0">
        <x:v>14.34273</x:v>
      </x:c>
      <x:c t="n" s="0">
        <x:v>21.19211</x:v>
      </x:c>
      <x:c t="n" s="0">
        <x:v>21.33952</x:v>
      </x:c>
      <x:c t="n" s="0">
        <x:v>19.58765</x:v>
      </x:c>
      <x:c t="n" s="0">
        <x:v>25.61116</x:v>
      </x:c>
      <x:c t="n" s="0">
        <x:v>25.17408</x:v>
      </x:c>
      <x:c t="n" s="0">
        <x:v>25.56625</x:v>
      </x:c>
      <x:c t="n" s="0">
        <x:v>23.31946</x:v>
      </x:c>
      <x:c t="n" s="0">
        <x:v>29.60797</x:v>
      </x:c>
      <x:c t="n" s="0">
        <x:v>31.95179</x:v>
      </x:c>
      <x:c t="n" s="0">
        <x:v>37.46736</x:v>
      </x:c>
      <x:c t="n" s="0">
        <x:v>37.61929</x:v>
      </x:c>
      <x:c t="n" s="0">
        <x:v>30.8234</x:v>
      </x:c>
      <x:c t="n" s="0">
        <x:v>27.49037</x:v>
      </x:c>
      <x:c t="n" s="0">
        <x:v>25.89301</x:v>
      </x:c>
      <x:c t="n" s="0">
        <x:v>28.19982</x:v>
      </x:c>
      <x:c t="n" s="0">
        <x:v>26.4723</x:v>
      </x:c>
      <x:c t="n" s="0">
        <x:v>17.06639</x:v>
      </x:c>
      <x:c t="n" s="0">
        <x:v>6.41109</x:v>
      </x:c>
      <x:c t="n" s="0">
        <x:v>7.554932</x:v>
      </x:c>
      <x:c t="n" s="0">
        <x:v>8.622181</x:v>
      </x:c>
      <x:c t="n" s="0">
        <x:v>4.348173</x:v>
      </x:c>
      <x:c t="n" s="0">
        <x:v>4.05284</x:v>
      </x:c>
      <x:c t="n" s="0">
        <x:v>1.121445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43943.0432523148</x:v>
      </x:c>
      <x:c t="n" s="7">
        <x:v>43943.0432523148</x:v>
      </x:c>
      <x:c t="n" s="0">
        <x:v>41.35299</x:v>
      </x:c>
      <x:c t="n" s="0">
        <x:v>54.20069</x:v>
      </x:c>
      <x:c t="n" s="0">
        <x:v>73.0504</x:v>
      </x:c>
      <x:c t="n" s="0">
        <x:v>76.08861</x:v>
      </x:c>
      <x:c t="n" s="0">
        <x:v>-24.634</x:v>
      </x:c>
      <x:c t="n" s="0">
        <x:v>-22.5783</x:v>
      </x:c>
      <x:c t="n" s="0">
        <x:v>-14.82646</x:v>
      </x:c>
      <x:c t="n" s="0">
        <x:v>-11.58916</x:v>
      </x:c>
      <x:c t="n" s="0">
        <x:v>-2.736502</x:v>
      </x:c>
      <x:c t="n" s="0">
        <x:v>3.404251</x:v>
      </x:c>
      <x:c t="n" s="0">
        <x:v>3.404769</x:v>
      </x:c>
      <x:c t="n" s="0">
        <x:v>9.713496</x:v>
      </x:c>
      <x:c t="n" s="0">
        <x:v>10.94756</x:v>
      </x:c>
      <x:c t="n" s="0">
        <x:v>20.95893</x:v>
      </x:c>
      <x:c t="n" s="0">
        <x:v>23.50622</x:v>
      </x:c>
      <x:c t="n" s="0">
        <x:v>18.80843</x:v>
      </x:c>
      <x:c t="n" s="0">
        <x:v>20.10385</x:v>
      </x:c>
      <x:c t="n" s="0">
        <x:v>22.89249</x:v>
      </x:c>
      <x:c t="n" s="0">
        <x:v>22.4653</x:v>
      </x:c>
      <x:c t="n" s="0">
        <x:v>22.12471</x:v>
      </x:c>
      <x:c t="n" s="0">
        <x:v>23.46391</x:v>
      </x:c>
      <x:c t="n" s="0">
        <x:v>24.99772</x:v>
      </x:c>
      <x:c t="n" s="0">
        <x:v>26.28349</x:v>
      </x:c>
      <x:c t="n" s="0">
        <x:v>29.15985</x:v>
      </x:c>
      <x:c t="n" s="0">
        <x:v>29.73182</x:v>
      </x:c>
      <x:c t="n" s="0">
        <x:v>34.42981</x:v>
      </x:c>
      <x:c t="n" s="0">
        <x:v>35.30968</x:v>
      </x:c>
      <x:c t="n" s="0">
        <x:v>35.4098</x:v>
      </x:c>
      <x:c t="n" s="0">
        <x:v>31.10365</x:v>
      </x:c>
      <x:c t="n" s="0">
        <x:v>28.48316</x:v>
      </x:c>
      <x:c t="n" s="0">
        <x:v>26.35444</x:v>
      </x:c>
      <x:c t="n" s="0">
        <x:v>25.45635</x:v>
      </x:c>
      <x:c t="n" s="0">
        <x:v>26.24903</x:v>
      </x:c>
      <x:c t="n" s="0">
        <x:v>17.00425</x:v>
      </x:c>
      <x:c t="n" s="0">
        <x:v>7.53188</x:v>
      </x:c>
      <x:c t="n" s="0">
        <x:v>10.91381</x:v>
      </x:c>
      <x:c t="n" s="0">
        <x:v>9.131232</x:v>
      </x:c>
      <x:c t="n" s="0">
        <x:v>4.348472</x:v>
      </x:c>
      <x:c t="n" s="0">
        <x:v>4.40626</x:v>
      </x:c>
      <x:c t="n" s="0">
        <x:v>1.468581</x:v>
      </x:c>
      <x:c t="n" s="0">
        <x:v>-25.07489</x:v>
      </x:c>
      <x:c t="n" s="0">
        <x:v>-23.72978</x:v>
      </x:c>
      <x:c t="n" s="0">
        <x:v>-13.12081</x:v>
      </x:c>
      <x:c t="n" s="0">
        <x:v>-15.16441</x:v>
      </x:c>
      <x:c t="n" s="0">
        <x:v>-8.337547</x:v>
      </x:c>
      <x:c t="n" s="0">
        <x:v>5.973357</x:v>
      </x:c>
      <x:c t="n" s="0">
        <x:v>2.356864</x:v>
      </x:c>
      <x:c t="n" s="0">
        <x:v>6.659032</x:v>
      </x:c>
      <x:c t="n" s="0">
        <x:v>10.76454</x:v>
      </x:c>
      <x:c t="n" s="0">
        <x:v>22.19307</x:v>
      </x:c>
      <x:c t="n" s="0">
        <x:v>13.99778</x:v>
      </x:c>
      <x:c t="n" s="0">
        <x:v>20.46624</x:v>
      </x:c>
      <x:c t="n" s="0">
        <x:v>14.34273</x:v>
      </x:c>
      <x:c t="n" s="0">
        <x:v>19.32899</x:v>
      </x:c>
      <x:c t="n" s="0">
        <x:v>18.04762</x:v>
      </x:c>
      <x:c t="n" s="0">
        <x:v>18.94043</x:v>
      </x:c>
      <x:c t="n" s="0">
        <x:v>20.98044</x:v>
      </x:c>
      <x:c t="n" s="0">
        <x:v>22.11572</x:v>
      </x:c>
      <x:c t="n" s="0">
        <x:v>25.41245</x:v>
      </x:c>
      <x:c t="n" s="0">
        <x:v>25.57826</x:v>
      </x:c>
      <x:c t="n" s="0">
        <x:v>29.14378</x:v>
      </x:c>
      <x:c t="n" s="0">
        <x:v>37.7513</x:v>
      </x:c>
      <x:c t="n" s="0">
        <x:v>37.10793</x:v>
      </x:c>
      <x:c t="n" s="0">
        <x:v>36.91901</x:v>
      </x:c>
      <x:c t="n" s="0">
        <x:v>32.71064</x:v>
      </x:c>
      <x:c t="n" s="0">
        <x:v>29.15181</x:v>
      </x:c>
      <x:c t="n" s="0">
        <x:v>25.93795</x:v>
      </x:c>
      <x:c t="n" s="0">
        <x:v>24.54591</x:v>
      </x:c>
      <x:c t="n" s="0">
        <x:v>24.52798</x:v>
      </x:c>
      <x:c t="n" s="0">
        <x:v>19.19161</x:v>
      </x:c>
      <x:c t="n" s="0">
        <x:v>6.838777</x:v>
      </x:c>
      <x:c t="n" s="0">
        <x:v>8.078222</x:v>
      </x:c>
      <x:c t="n" s="0">
        <x:v>8.706164</x:v>
      </x:c>
      <x:c t="n" s="0">
        <x:v>4.137524</x:v>
      </x:c>
      <x:c t="n" s="0">
        <x:v>3.776858</x:v>
      </x:c>
      <x:c t="n" s="0">
        <x:v>1.039022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43943.0432523148</x:v>
      </x:c>
      <x:c t="n" s="7">
        <x:v>43943.0432523148</x:v>
      </x:c>
      <x:c t="n" s="0">
        <x:v>42.95347</x:v>
      </x:c>
      <x:c t="n" s="0">
        <x:v>54.20069</x:v>
      </x:c>
      <x:c t="n" s="0">
        <x:v>62.41335</x:v>
      </x:c>
      <x:c t="n" s="0">
        <x:v>67.28836</x:v>
      </x:c>
      <x:c t="n" s="0">
        <x:v>-24.6961</x:v>
      </x:c>
      <x:c t="n" s="0">
        <x:v>-22.72878</x:v>
      </x:c>
      <x:c t="n" s="0">
        <x:v>-14.53176</x:v>
      </x:c>
      <x:c t="n" s="0">
        <x:v>-11.96025</x:v>
      </x:c>
      <x:c t="n" s="0">
        <x:v>-3.222064</x:v>
      </x:c>
      <x:c t="n" s="0">
        <x:v>4.477492</x:v>
      </x:c>
      <x:c t="n" s="0">
        <x:v>3.266683</x:v>
      </x:c>
      <x:c t="n" s="0">
        <x:v>9.380889</x:v>
      </x:c>
      <x:c t="n" s="0">
        <x:v>10.98293</x:v>
      </x:c>
      <x:c t="n" s="0">
        <x:v>21.16245</x:v>
      </x:c>
      <x:c t="n" s="0">
        <x:v>22.90327</x:v>
      </x:c>
      <x:c t="n" s="0">
        <x:v>19.09354</x:v>
      </x:c>
      <x:c t="n" s="0">
        <x:v>19.62484</x:v>
      </x:c>
      <x:c t="n" s="0">
        <x:v>22.49893</x:v>
      </x:c>
      <x:c t="n" s="0">
        <x:v>22.47997</x:v>
      </x:c>
      <x:c t="n" s="0">
        <x:v>21.81203</x:v>
      </x:c>
      <x:c t="n" s="0">
        <x:v>23.16672</x:v>
      </x:c>
      <x:c t="n" s="0">
        <x:v>24.6943</x:v>
      </x:c>
      <x:c t="n" s="0">
        <x:v>26.43217</x:v>
      </x:c>
      <x:c t="n" s="0">
        <x:v>29.05163</x:v>
      </x:c>
      <x:c t="n" s="0">
        <x:v>30.08543</x:v>
      </x:c>
      <x:c t="n" s="0">
        <x:v>34.89732</x:v>
      </x:c>
      <x:c t="n" s="0">
        <x:v>34.92288</x:v>
      </x:c>
      <x:c t="n" s="0">
        <x:v>35.64624</x:v>
      </x:c>
      <x:c t="n" s="0">
        <x:v>31.68317</x:v>
      </x:c>
      <x:c t="n" s="0">
        <x:v>28.57688</x:v>
      </x:c>
      <x:c t="n" s="0">
        <x:v>26.08999</x:v>
      </x:c>
      <x:c t="n" s="0">
        <x:v>25.41853</x:v>
      </x:c>
      <x:c t="n" s="0">
        <x:v>26.10912</x:v>
      </x:c>
      <x:c t="n" s="0">
        <x:v>17.14566</x:v>
      </x:c>
      <x:c t="n" s="0">
        <x:v>7.285303</x:v>
      </x:c>
      <x:c t="n" s="0">
        <x:v>10.49615</x:v>
      </x:c>
      <x:c t="n" s="0">
        <x:v>8.977014</x:v>
      </x:c>
      <x:c t="n" s="0">
        <x:v>4.263796</x:v>
      </x:c>
      <x:c t="n" s="0">
        <x:v>4.368698</x:v>
      </x:c>
      <x:c t="n" s="0">
        <x:v>1.438906</x:v>
      </x:c>
      <x:c t="n" s="0">
        <x:v>-25.07489</x:v>
      </x:c>
      <x:c t="n" s="0">
        <x:v>-23.72978</x:v>
      </x:c>
      <x:c t="n" s="0">
        <x:v>-13.12081</x:v>
      </x:c>
      <x:c t="n" s="0">
        <x:v>-15.16441</x:v>
      </x:c>
      <x:c t="n" s="0">
        <x:v>-8.337547</x:v>
      </x:c>
      <x:c t="n" s="0">
        <x:v>8.757026</x:v>
      </x:c>
      <x:c t="n" s="0">
        <x:v>2.356864</x:v>
      </x:c>
      <x:c t="n" s="0">
        <x:v>6.659032</x:v>
      </x:c>
      <x:c t="n" s="0">
        <x:v>11.36358</x:v>
      </x:c>
      <x:c t="n" s="0">
        <x:v>22.19307</x:v>
      </x:c>
      <x:c t="n" s="0">
        <x:v>13.99778</x:v>
      </x:c>
      <x:c t="n" s="0">
        <x:v>20.36782</x:v>
      </x:c>
      <x:c t="n" s="0">
        <x:v>14.90919</x:v>
      </x:c>
      <x:c t="n" s="0">
        <x:v>18.52896</x:v>
      </x:c>
      <x:c t="n" s="0">
        <x:v>25.09537</x:v>
      </x:c>
      <x:c t="n" s="0">
        <x:v>20.27092</x:v>
      </x:c>
      <x:c t="n" s="0">
        <x:v>22.37731</x:v>
      </x:c>
      <x:c t="n" s="0">
        <x:v>22.21784</x:v>
      </x:c>
      <x:c t="n" s="0">
        <x:v>27.06648</x:v>
      </x:c>
      <x:c t="n" s="0">
        <x:v>27.43325</x:v>
      </x:c>
      <x:c t="n" s="0">
        <x:v>33.873</x:v>
      </x:c>
      <x:c t="n" s="0">
        <x:v>33.45145</x:v>
      </x:c>
      <x:c t="n" s="0">
        <x:v>29.58506</x:v>
      </x:c>
      <x:c t="n" s="0">
        <x:v>34.88114</x:v>
      </x:c>
      <x:c t="n" s="0">
        <x:v>33.37124</x:v>
      </x:c>
      <x:c t="n" s="0">
        <x:v>28.55335</x:v>
      </x:c>
      <x:c t="n" s="0">
        <x:v>24.09526</x:v>
      </x:c>
      <x:c t="n" s="0">
        <x:v>25.50744</x:v>
      </x:c>
      <x:c t="n" s="0">
        <x:v>25.66665</x:v>
      </x:c>
      <x:c t="n" s="0">
        <x:v>17.02035</x:v>
      </x:c>
      <x:c t="n" s="0">
        <x:v>4.571324</x:v>
      </x:c>
      <x:c t="n" s="0">
        <x:v>6.724451</x:v>
      </x:c>
      <x:c t="n" s="0">
        <x:v>8.032988</x:v>
      </x:c>
      <x:c t="n" s="0">
        <x:v>2.338113</x:v>
      </x:c>
      <x:c t="n" s="0">
        <x:v>5.261715</x:v>
      </x:c>
      <x:c t="n" s="0">
        <x:v>2.558024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43943.0432523148</x:v>
      </x:c>
      <x:c t="n" s="7">
        <x:v>43943.0432523148</x:v>
      </x:c>
      <x:c t="n" s="0">
        <x:v>43.09225</x:v>
      </x:c>
      <x:c t="n" s="0">
        <x:v>54.20069</x:v>
      </x:c>
      <x:c t="n" s="0">
        <x:v>59.1794</x:v>
      </x:c>
      <x:c t="n" s="0">
        <x:v>66.28165</x:v>
      </x:c>
      <x:c t="n" s="0">
        <x:v>-24.74995</x:v>
      </x:c>
      <x:c t="n" s="0">
        <x:v>-22.86158</x:v>
      </x:c>
      <x:c t="n" s="0">
        <x:v>-14.29502</x:v>
      </x:c>
      <x:c t="n" s="0">
        <x:v>-12.30438</x:v>
      </x:c>
      <x:c t="n" s="0">
        <x:v>-3.684596</x:v>
      </x:c>
      <x:c t="n" s="0">
        <x:v>5.429451</x:v>
      </x:c>
      <x:c t="n" s="0">
        <x:v>3.145176</x:v>
      </x:c>
      <x:c t="n" s="0">
        <x:v>9.040554</x:v>
      </x:c>
      <x:c t="n" s="0">
        <x:v>11.04062</x:v>
      </x:c>
      <x:c t="n" s="0">
        <x:v>21.23487</x:v>
      </x:c>
      <x:c t="n" s="0">
        <x:v>22.31244</x:v>
      </x:c>
      <x:c t="n" s="0">
        <x:v>19.22684</x:v>
      </x:c>
      <x:c t="n" s="0">
        <x:v>19.18321</x:v>
      </x:c>
      <x:c t="n" s="0">
        <x:v>21.97222</x:v>
      </x:c>
      <x:c t="n" s="0">
        <x:v>23.09136</x:v>
      </x:c>
      <x:c t="n" s="0">
        <x:v>21.68769</x:v>
      </x:c>
      <x:c t="n" s="0">
        <x:v>23.2432</x:v>
      </x:c>
      <x:c t="n" s="0">
        <x:v>24.31738</x:v>
      </x:c>
      <x:c t="n" s="0">
        <x:v>26.42965</x:v>
      </x:c>
      <x:c t="n" s="0">
        <x:v>28.56118</x:v>
      </x:c>
      <x:c t="n" s="0">
        <x:v>31.09932</x:v>
      </x:c>
      <x:c t="n" s="0">
        <x:v>34.75479</x:v>
      </x:c>
      <x:c t="n" s="0">
        <x:v>34.38408</x:v>
      </x:c>
      <x:c t="n" s="0">
        <x:v>35.42421</x:v>
      </x:c>
      <x:c t="n" s="0">
        <x:v>31.92863</x:v>
      </x:c>
      <x:c t="n" s="0">
        <x:v>28.63826</x:v>
      </x:c>
      <x:c t="n" s="0">
        <x:v>26.0377</x:v>
      </x:c>
      <x:c t="n" s="0">
        <x:v>25.23215</x:v>
      </x:c>
      <x:c t="n" s="0">
        <x:v>26.114</x:v>
      </x:c>
      <x:c t="n" s="0">
        <x:v>16.92012</x:v>
      </x:c>
      <x:c t="n" s="0">
        <x:v>6.95891</x:v>
      </x:c>
      <x:c t="n" s="0">
        <x:v>10.19891</x:v>
      </x:c>
      <x:c t="n" s="0">
        <x:v>8.95061</x:v>
      </x:c>
      <x:c t="n" s="0">
        <x:v>4.256697</x:v>
      </x:c>
      <x:c t="n" s="0">
        <x:v>4.391557</x:v>
      </x:c>
      <x:c t="n" s="0">
        <x:v>1.701501</x:v>
      </x:c>
      <x:c t="n" s="0">
        <x:v>-25.07489</x:v>
      </x:c>
      <x:c t="n" s="0">
        <x:v>-23.72978</x:v>
      </x:c>
      <x:c t="n" s="0">
        <x:v>-13.12081</x:v>
      </x:c>
      <x:c t="n" s="0">
        <x:v>-15.16441</x:v>
      </x:c>
      <x:c t="n" s="0">
        <x:v>-8.337547</x:v>
      </x:c>
      <x:c t="n" s="0">
        <x:v>8.757026</x:v>
      </x:c>
      <x:c t="n" s="0">
        <x:v>2.356864</x:v>
      </x:c>
      <x:c t="n" s="0">
        <x:v>4.117542</x:v>
      </x:c>
      <x:c t="n" s="0">
        <x:v>11.36358</x:v>
      </x:c>
      <x:c t="n" s="0">
        <x:v>18.60394</x:v>
      </x:c>
      <x:c t="n" s="0">
        <x:v>13.99778</x:v>
      </x:c>
      <x:c t="n" s="0">
        <x:v>19.60824</x:v>
      </x:c>
      <x:c t="n" s="0">
        <x:v>14.90919</x:v>
      </x:c>
      <x:c t="n" s="0">
        <x:v>12.11175</x:v>
      </x:c>
      <x:c t="n" s="0">
        <x:v>24.52555</x:v>
      </x:c>
      <x:c t="n" s="0">
        <x:v>20.38674</x:v>
      </x:c>
      <x:c t="n" s="0">
        <x:v>24.6729</x:v>
      </x:c>
      <x:c t="n" s="0">
        <x:v>20.55567</x:v>
      </x:c>
      <x:c t="n" s="0">
        <x:v>24.77631</x:v>
      </x:c>
      <x:c t="n" s="0">
        <x:v>23.33548</x:v>
      </x:c>
      <x:c t="n" s="0">
        <x:v>33.22537</x:v>
      </x:c>
      <x:c t="n" s="0">
        <x:v>34.06652</x:v>
      </x:c>
      <x:c t="n" s="0">
        <x:v>35.50211</x:v>
      </x:c>
      <x:c t="n" s="0">
        <x:v>37.97046</x:v>
      </x:c>
      <x:c t="n" s="0">
        <x:v>31.70362</x:v>
      </x:c>
      <x:c t="n" s="0">
        <x:v>27.74741</x:v>
      </x:c>
      <x:c t="n" s="0">
        <x:v>25.5973</x:v>
      </x:c>
      <x:c t="n" s="0">
        <x:v>22.71139</x:v>
      </x:c>
      <x:c t="n" s="0">
        <x:v>27.75061</x:v>
      </x:c>
      <x:c t="n" s="0">
        <x:v>15.27624</x:v>
      </x:c>
      <x:c t="n" s="0">
        <x:v>4.207689</x:v>
      </x:c>
      <x:c t="n" s="0">
        <x:v>8.529083</x:v>
      </x:c>
      <x:c t="n" s="0">
        <x:v>8.556165</x:v>
      </x:c>
      <x:c t="n" s="0">
        <x:v>5.225392</x:v>
      </x:c>
      <x:c t="n" s="0">
        <x:v>4.357086</x:v>
      </x:c>
      <x:c t="n" s="0">
        <x:v>2.890961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43943.0432523148</x:v>
      </x:c>
      <x:c t="n" s="7">
        <x:v>43943.0432523148</x:v>
      </x:c>
      <x:c t="n" s="0">
        <x:v>42.3959</x:v>
      </x:c>
      <x:c t="n" s="0">
        <x:v>54.20069</x:v>
      </x:c>
      <x:c t="n" s="0">
        <x:v>60.86152</x:v>
      </x:c>
      <x:c t="n" s="0">
        <x:v>68.46221</x:v>
      </x:c>
      <x:c t="n" s="0">
        <x:v>-24.79643</x:v>
      </x:c>
      <x:c t="n" s="0">
        <x:v>-22.86753</x:v>
      </x:c>
      <x:c t="n" s="0">
        <x:v>-14.11173</x:v>
      </x:c>
      <x:c t="n" s="0">
        <x:v>-12.56638</x:v>
      </x:c>
      <x:c t="n" s="0">
        <x:v>-4.122791</x:v>
      </x:c>
      <x:c t="n" s="0">
        <x:v>6.104262</x:v>
      </x:c>
      <x:c t="n" s="0">
        <x:v>3.038644</x:v>
      </x:c>
      <x:c t="n" s="0">
        <x:v>8.478409</x:v>
      </x:c>
      <x:c t="n" s="0">
        <x:v>11.08929</x:v>
      </x:c>
      <x:c t="n" s="0">
        <x:v>20.64131</x:v>
      </x:c>
      <x:c t="n" s="0">
        <x:v>21.73521</x:v>
      </x:c>
      <x:c t="n" s="0">
        <x:v>19.28465</x:v>
      </x:c>
      <x:c t="n" s="0">
        <x:v>18.71888</x:v>
      </x:c>
      <x:c t="n" s="0">
        <x:v>21.3629</x:v>
      </x:c>
      <x:c t="n" s="0">
        <x:v>22.8404</x:v>
      </x:c>
      <x:c t="n" s="0">
        <x:v>21.46141</x:v>
      </x:c>
      <x:c t="n" s="0">
        <x:v>23.32169</x:v>
      </x:c>
      <x:c t="n" s="0">
        <x:v>24.06308</x:v>
      </x:c>
      <x:c t="n" s="0">
        <x:v>25.97545</x:v>
      </x:c>
      <x:c t="n" s="0">
        <x:v>28.65898</x:v>
      </x:c>
      <x:c t="n" s="0">
        <x:v>31.14593</x:v>
      </x:c>
      <x:c t="n" s="0">
        <x:v>34.3665</x:v>
      </x:c>
      <x:c t="n" s="0">
        <x:v>35.21119</x:v>
      </x:c>
      <x:c t="n" s="0">
        <x:v>36.15104</x:v>
      </x:c>
      <x:c t="n" s="0">
        <x:v>31.5648</x:v>
      </x:c>
      <x:c t="n" s="0">
        <x:v>28.43422</x:v>
      </x:c>
      <x:c t="n" s="0">
        <x:v>26.07982</x:v>
      </x:c>
      <x:c t="n" s="0">
        <x:v>25.41254</x:v>
      </x:c>
      <x:c t="n" s="0">
        <x:v>26.61749</x:v>
      </x:c>
      <x:c t="n" s="0">
        <x:v>16.68808</x:v>
      </x:c>
      <x:c t="n" s="0">
        <x:v>6.718384</x:v>
      </x:c>
      <x:c t="n" s="0">
        <x:v>9.89534</x:v>
      </x:c>
      <x:c t="n" s="0">
        <x:v>8.786272</x:v>
      </x:c>
      <x:c t="n" s="0">
        <x:v>4.271743</x:v>
      </x:c>
      <x:c t="n" s="0">
        <x:v>4.558466</x:v>
      </x:c>
      <x:c t="n" s="0">
        <x:v>1.79719</x:v>
      </x:c>
      <x:c t="n" s="0">
        <x:v>-25.07489</x:v>
      </x:c>
      <x:c t="n" s="0">
        <x:v>-22.06259</x:v>
      </x:c>
      <x:c t="n" s="0">
        <x:v>-13.23332</x:v>
      </x:c>
      <x:c t="n" s="0">
        <x:v>-13.86242</x:v>
      </x:c>
      <x:c t="n" s="0">
        <x:v>-8.337547</x:v>
      </x:c>
      <x:c t="n" s="0">
        <x:v>8.757026</x:v>
      </x:c>
      <x:c t="n" s="0">
        <x:v>1.938207</x:v>
      </x:c>
      <x:c t="n" s="0">
        <x:v>1.300818</x:v>
      </x:c>
      <x:c t="n" s="0">
        <x:v>11.08962</x:v>
      </x:c>
      <x:c t="n" s="0">
        <x:v>12.20064</x:v>
      </x:c>
      <x:c t="n" s="0">
        <x:v>18.77534</x:v>
      </x:c>
      <x:c t="n" s="0">
        <x:v>19.60824</x:v>
      </x:c>
      <x:c t="n" s="0">
        <x:v>11.74128</x:v>
      </x:c>
      <x:c t="n" s="0">
        <x:v>16.77091</x:v>
      </x:c>
      <x:c t="n" s="0">
        <x:v>17.248</x:v>
      </x:c>
      <x:c t="n" s="0">
        <x:v>18.30318</x:v>
      </x:c>
      <x:c t="n" s="0">
        <x:v>21.16379</x:v>
      </x:c>
      <x:c t="n" s="0">
        <x:v>20.97597</x:v>
      </x:c>
      <x:c t="n" s="0">
        <x:v>20.89824</x:v>
      </x:c>
      <x:c t="n" s="0">
        <x:v>31.30284</x:v>
      </x:c>
      <x:c t="n" s="0">
        <x:v>32.2629</x:v>
      </x:c>
      <x:c t="n" s="0">
        <x:v>31.14088</x:v>
      </x:c>
      <x:c t="n" s="0">
        <x:v>37.46714</x:v>
      </x:c>
      <x:c t="n" s="0">
        <x:v>35.22032</x:v>
      </x:c>
      <x:c t="n" s="0">
        <x:v>31.02724</x:v>
      </x:c>
      <x:c t="n" s="0">
        <x:v>30.33167</x:v>
      </x:c>
      <x:c t="n" s="0">
        <x:v>26.77847</x:v>
      </x:c>
      <x:c t="n" s="0">
        <x:v>27.35611</x:v>
      </x:c>
      <x:c t="n" s="0">
        <x:v>28.91507</x:v>
      </x:c>
      <x:c t="n" s="0">
        <x:v>14.61681</x:v>
      </x:c>
      <x:c t="n" s="0">
        <x:v>4.403277</x:v>
      </x:c>
      <x:c t="n" s="0">
        <x:v>6.934239</x:v>
      </x:c>
      <x:c t="n" s="0">
        <x:v>7.239429</x:v>
      </x:c>
      <x:c t="n" s="0">
        <x:v>3.646246</x:v>
      </x:c>
      <x:c t="n" s="0">
        <x:v>4.36471</x:v>
      </x:c>
      <x:c t="n" s="0">
        <x:v>1.576756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43943.0432523148</x:v>
      </x:c>
      <x:c t="n" s="7">
        <x:v>43943.0432523148</x:v>
      </x:c>
      <x:c t="n" s="0">
        <x:v>43.27034</x:v>
      </x:c>
      <x:c t="n" s="0">
        <x:v>54.20069</x:v>
      </x:c>
      <x:c t="n" s="0">
        <x:v>57.11885</x:v>
      </x:c>
      <x:c t="n" s="0">
        <x:v>63.45619</x:v>
      </x:c>
      <x:c t="n" s="0">
        <x:v>-24.83643</x:v>
      </x:c>
      <x:c t="n" s="0">
        <x:v>-22.70692</x:v>
      </x:c>
      <x:c t="n" s="0">
        <x:v>-13.97475</x:v>
      </x:c>
      <x:c t="n" s="0">
        <x:v>-12.71511</x:v>
      </x:c>
      <x:c t="n" s="0">
        <x:v>-4.535561</x:v>
      </x:c>
      <x:c t="n" s="0">
        <x:v>6.607687</x:v>
      </x:c>
      <x:c t="n" s="0">
        <x:v>2.675471</x:v>
      </x:c>
      <x:c t="n" s="0">
        <x:v>7.933011</x:v>
      </x:c>
      <x:c t="n" s="0">
        <x:v>10.91468</x:v>
      </x:c>
      <x:c t="n" s="0">
        <x:v>20.06103</x:v>
      </x:c>
      <x:c t="n" s="0">
        <x:v>21.63473</x:v>
      </x:c>
      <x:c t="n" s="0">
        <x:v>19.33342</x:v>
      </x:c>
      <x:c t="n" s="0">
        <x:v>18.12813</x:v>
      </x:c>
      <x:c t="n" s="0">
        <x:v>21.24585</x:v>
      </x:c>
      <x:c t="n" s="0">
        <x:v>22.52772</x:v>
      </x:c>
      <x:c t="n" s="0">
        <x:v>20.92702</x:v>
      </x:c>
      <x:c t="n" s="0">
        <x:v>23.34464</x:v>
      </x:c>
      <x:c t="n" s="0">
        <x:v>24.02834</x:v>
      </x:c>
      <x:c t="n" s="0">
        <x:v>25.44584</x:v>
      </x:c>
      <x:c t="n" s="0">
        <x:v>29.56795</x:v>
      </x:c>
      <x:c t="n" s="0">
        <x:v>31.19118</x:v>
      </x:c>
      <x:c t="n" s="0">
        <x:v>34.32362</x:v>
      </x:c>
      <x:c t="n" s="0">
        <x:v>35.17171</x:v>
      </x:c>
      <x:c t="n" s="0">
        <x:v>35.96434</x:v>
      </x:c>
      <x:c t="n" s="0">
        <x:v>31.46924</x:v>
      </x:c>
      <x:c t="n" s="0">
        <x:v>28.6711</x:v>
      </x:c>
      <x:c t="n" s="0">
        <x:v>26.13584</x:v>
      </x:c>
      <x:c t="n" s="0">
        <x:v>25.51606</x:v>
      </x:c>
      <x:c t="n" s="0">
        <x:v>27.03204</x:v>
      </x:c>
      <x:c t="n" s="0">
        <x:v>16.5915</x:v>
      </x:c>
      <x:c t="n" s="0">
        <x:v>6.517668</x:v>
      </x:c>
      <x:c t="n" s="0">
        <x:v>9.629223</x:v>
      </x:c>
      <x:c t="n" s="0">
        <x:v>8.821913</x:v>
      </x:c>
      <x:c t="n" s="0">
        <x:v>4.240542</x:v>
      </x:c>
      <x:c t="n" s="0">
        <x:v>4.468949</x:v>
      </x:c>
      <x:c t="n" s="0">
        <x:v>1.683607</x:v>
      </x:c>
      <x:c t="n" s="0">
        <x:v>-25.07489</x:v>
      </x:c>
      <x:c t="n" s="0">
        <x:v>-21.86918</x:v>
      </x:c>
      <x:c t="n" s="0">
        <x:v>-13.24964</x:v>
      </x:c>
      <x:c t="n" s="0">
        <x:v>-13.70462</x:v>
      </x:c>
      <x:c t="n" s="0">
        <x:v>-9.777195</x:v>
      </x:c>
      <x:c t="n" s="0">
        <x:v>8.757026</x:v>
      </x:c>
      <x:c t="n" s="0">
        <x:v>-3.413805</x:v>
      </x:c>
      <x:c t="n" s="0">
        <x:v>1.300818</x:v>
      </x:c>
      <x:c t="n" s="0">
        <x:v>8.447238</x:v>
      </x:c>
      <x:c t="n" s="0">
        <x:v>12.20064</x:v>
      </x:c>
      <x:c t="n" s="0">
        <x:v>20.99509</x:v>
      </x:c>
      <x:c t="n" s="0">
        <x:v>19.60824</x:v>
      </x:c>
      <x:c t="n" s="0">
        <x:v>9.816827</x:v>
      </x:c>
      <x:c t="n" s="0">
        <x:v>21.50412</x:v>
      </x:c>
      <x:c t="n" s="0">
        <x:v>22.01912</x:v>
      </x:c>
      <x:c t="n" s="0">
        <x:v>12.03842</x:v>
      </x:c>
      <x:c t="n" s="0">
        <x:v>24.70834</x:v>
      </x:c>
      <x:c t="n" s="0">
        <x:v>26.88804</x:v>
      </x:c>
      <x:c t="n" s="0">
        <x:v>18.57385</x:v>
      </x:c>
      <x:c t="n" s="0">
        <x:v>31.45746</x:v>
      </x:c>
      <x:c t="n" s="0">
        <x:v>27.76459</x:v>
      </x:c>
      <x:c t="n" s="0">
        <x:v>36.51147</x:v>
      </x:c>
      <x:c t="n" s="0">
        <x:v>35.74895</x:v>
      </x:c>
      <x:c t="n" s="0">
        <x:v>36.44682</x:v>
      </x:c>
      <x:c t="n" s="0">
        <x:v>29.66373</x:v>
      </x:c>
      <x:c t="n" s="0">
        <x:v>27.9659</x:v>
      </x:c>
      <x:c t="n" s="0">
        <x:v>26.31066</x:v>
      </x:c>
      <x:c t="n" s="0">
        <x:v>24.88988</x:v>
      </x:c>
      <x:c t="n" s="0">
        <x:v>27.56388</x:v>
      </x:c>
      <x:c t="n" s="0">
        <x:v>18.87219</x:v>
      </x:c>
      <x:c t="n" s="0">
        <x:v>7.3524</x:v>
      </x:c>
      <x:c t="n" s="0">
        <x:v>8.960382</x:v>
      </x:c>
      <x:c t="n" s="0">
        <x:v>8.176567</x:v>
      </x:c>
      <x:c t="n" s="0">
        <x:v>4.317578</x:v>
      </x:c>
      <x:c t="n" s="0">
        <x:v>5.299622</x:v>
      </x:c>
      <x:c t="n" s="0">
        <x:v>0.8504509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43943.0432523148</x:v>
      </x:c>
      <x:c t="n" s="7">
        <x:v>43943.0432523148</x:v>
      </x:c>
      <x:c t="n" s="0">
        <x:v>43.2628</x:v>
      </x:c>
      <x:c t="n" s="0">
        <x:v>54.20069</x:v>
      </x:c>
      <x:c t="n" s="0">
        <x:v>64.2028</x:v>
      </x:c>
      <x:c t="n" s="0">
        <x:v>68.57503</x:v>
      </x:c>
      <x:c t="n" s="0">
        <x:v>-24.871</x:v>
      </x:c>
      <x:c t="n" s="0">
        <x:v>-22.57438</x:v>
      </x:c>
      <x:c t="n" s="0">
        <x:v>-13.86111</x:v>
      </x:c>
      <x:c t="n" s="0">
        <x:v>-12.84627</x:v>
      </x:c>
      <x:c t="n" s="0">
        <x:v>-5.118374</x:v>
      </x:c>
      <x:c t="n" s="0">
        <x:v>6.995772</x:v>
      </x:c>
      <x:c t="n" s="0">
        <x:v>2.169104</x:v>
      </x:c>
      <x:c t="n" s="0">
        <x:v>7.405994</x:v>
      </x:c>
      <x:c t="n" s="0">
        <x:v>10.63082</x:v>
      </x:c>
      <x:c t="n" s="0">
        <x:v>19.90052</x:v>
      </x:c>
      <x:c t="n" s="0">
        <x:v>21.54702</x:v>
      </x:c>
      <x:c t="n" s="0">
        <x:v>19.19618</x:v>
      </x:c>
      <x:c t="n" s="0">
        <x:v>17.55099</x:v>
      </x:c>
      <x:c t="n" s="0">
        <x:v>21.28452</x:v>
      </x:c>
      <x:c t="n" s="0">
        <x:v>22.51133</x:v>
      </x:c>
      <x:c t="n" s="0">
        <x:v>20.28672</x:v>
      </x:c>
      <x:c t="n" s="0">
        <x:v>23.11581</x:v>
      </x:c>
      <x:c t="n" s="0">
        <x:v>24.12201</x:v>
      </x:c>
      <x:c t="n" s="0">
        <x:v>26.03721</x:v>
      </x:c>
      <x:c t="n" s="0">
        <x:v>29.38235</x:v>
      </x:c>
      <x:c t="n" s="0">
        <x:v>30.96051</x:v>
      </x:c>
      <x:c t="n" s="0">
        <x:v>34.42391</x:v>
      </x:c>
      <x:c t="n" s="0">
        <x:v>35.3868</x:v>
      </x:c>
      <x:c t="n" s="0">
        <x:v>36.01995</x:v>
      </x:c>
      <x:c t="n" s="0">
        <x:v>31.69521</x:v>
      </x:c>
      <x:c t="n" s="0">
        <x:v>28.4704</x:v>
      </x:c>
      <x:c t="n" s="0">
        <x:v>25.93881</x:v>
      </x:c>
      <x:c t="n" s="0">
        <x:v>25.35243</x:v>
      </x:c>
      <x:c t="n" s="0">
        <x:v>26.90685</x:v>
      </x:c>
      <x:c t="n" s="0">
        <x:v>17.06942</x:v>
      </x:c>
      <x:c t="n" s="0">
        <x:v>11.87193</x:v>
      </x:c>
      <x:c t="n" s="0">
        <x:v>15.37979</x:v>
      </x:c>
      <x:c t="n" s="0">
        <x:v>8.553738</x:v>
      </x:c>
      <x:c t="n" s="0">
        <x:v>4.264175</x:v>
      </x:c>
      <x:c t="n" s="0">
        <x:v>4.587169</x:v>
      </x:c>
      <x:c t="n" s="0">
        <x:v>1.610285</x:v>
      </x:c>
      <x:c t="n" s="0">
        <x:v>-25.07489</x:v>
      </x:c>
      <x:c t="n" s="0">
        <x:v>-21.86918</x:v>
      </x:c>
      <x:c t="n" s="0">
        <x:v>-13.24964</x:v>
      </x:c>
      <x:c t="n" s="0">
        <x:v>-13.70462</x:v>
      </x:c>
      <x:c t="n" s="0">
        <x:v>-14.39992</x:v>
      </x:c>
      <x:c t="n" s="0">
        <x:v>8.757026</x:v>
      </x:c>
      <x:c t="n" s="0">
        <x:v>-3.413805</x:v>
      </x:c>
      <x:c t="n" s="0">
        <x:v>5.914433</x:v>
      </x:c>
      <x:c t="n" s="0">
        <x:v>8.447238</x:v>
      </x:c>
      <x:c t="n" s="0">
        <x:v>21.18248</x:v>
      </x:c>
      <x:c t="n" s="0">
        <x:v>20.99509</x:v>
      </x:c>
      <x:c t="n" s="0">
        <x:v>16.57301</x:v>
      </x:c>
      <x:c t="n" s="0">
        <x:v>12.49786</x:v>
      </x:c>
      <x:c t="n" s="0">
        <x:v>21.89582</x:v>
      </x:c>
      <x:c t="n" s="0">
        <x:v>21.35243</x:v>
      </x:c>
      <x:c t="n" s="0">
        <x:v>12.55777</x:v>
      </x:c>
      <x:c t="n" s="0">
        <x:v>21.22136</x:v>
      </x:c>
      <x:c t="n" s="0">
        <x:v>13.7507</x:v>
      </x:c>
      <x:c t="n" s="0">
        <x:v>28.87429</x:v>
      </x:c>
      <x:c t="n" s="0">
        <x:v>31.08458</x:v>
      </x:c>
      <x:c t="n" s="0">
        <x:v>32.05199</x:v>
      </x:c>
      <x:c t="n" s="0">
        <x:v>31.97306</x:v>
      </x:c>
      <x:c t="n" s="0">
        <x:v>35.2057</x:v>
      </x:c>
      <x:c t="n" s="0">
        <x:v>36.80072</x:v>
      </x:c>
      <x:c t="n" s="0">
        <x:v>34.93387</x:v>
      </x:c>
      <x:c t="n" s="0">
        <x:v>22.93025</x:v>
      </x:c>
      <x:c t="n" s="0">
        <x:v>24.56731</x:v>
      </x:c>
      <x:c t="n" s="0">
        <x:v>23.34856</x:v>
      </x:c>
      <x:c t="n" s="0">
        <x:v>25.24261</x:v>
      </x:c>
      <x:c t="n" s="0">
        <x:v>17.32053</x:v>
      </x:c>
      <x:c t="n" s="0">
        <x:v>21.60156</x:v>
      </x:c>
      <x:c t="n" s="0">
        <x:v>26.48129</x:v>
      </x:c>
      <x:c t="n" s="0">
        <x:v>6.669613</x:v>
      </x:c>
      <x:c t="n" s="0">
        <x:v>3.19286</x:v>
      </x:c>
      <x:c t="n" s="0">
        <x:v>3.793797</x:v>
      </x:c>
      <x:c t="n" s="0">
        <x:v>1.77175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43943.0432523148</x:v>
      </x:c>
      <x:c t="n" s="7">
        <x:v>43943.0432523148</x:v>
      </x:c>
      <x:c t="n" s="0">
        <x:v>42.50467</x:v>
      </x:c>
      <x:c t="n" s="0">
        <x:v>54.20069</x:v>
      </x:c>
      <x:c t="n" s="0">
        <x:v>56.72591</x:v>
      </x:c>
      <x:c t="n" s="0">
        <x:v>63.80381</x:v>
      </x:c>
      <x:c t="n" s="0">
        <x:v>-24.90075</x:v>
      </x:c>
      <x:c t="n" s="0">
        <x:v>-22.46435</x:v>
      </x:c>
      <x:c t="n" s="0">
        <x:v>-13.76634</x:v>
      </x:c>
      <x:c t="n" s="0">
        <x:v>-12.96151</x:v>
      </x:c>
      <x:c t="n" s="0">
        <x:v>-5.716967</x:v>
      </x:c>
      <x:c t="n" s="0">
        <x:v>7.30179</x:v>
      </x:c>
      <x:c t="n" s="0">
        <x:v>1.68436</x:v>
      </x:c>
      <x:c t="n" s="0">
        <x:v>7.514597</x:v>
      </x:c>
      <x:c t="n" s="0">
        <x:v>10.38588</x:v>
      </x:c>
      <x:c t="n" s="0">
        <x:v>20.11293</x:v>
      </x:c>
      <x:c t="n" s="0">
        <x:v>21.4707</x:v>
      </x:c>
      <x:c t="n" s="0">
        <x:v>18.89879</x:v>
      </x:c>
      <x:c t="n" s="0">
        <x:v>17.19183</x:v>
      </x:c>
      <x:c t="n" s="0">
        <x:v>21.44045</x:v>
      </x:c>
      <x:c t="n" s="0">
        <x:v>22.16726</x:v>
      </x:c>
      <x:c t="n" s="0">
        <x:v>20.10904</x:v>
      </x:c>
      <x:c t="n" s="0">
        <x:v>23.50712</x:v>
      </x:c>
      <x:c t="n" s="0">
        <x:v>23.5487</x:v>
      </x:c>
      <x:c t="n" s="0">
        <x:v>25.90763</x:v>
      </x:c>
      <x:c t="n" s="0">
        <x:v>29.79957</x:v>
      </x:c>
      <x:c t="n" s="0">
        <x:v>31.24533</x:v>
      </x:c>
      <x:c t="n" s="0">
        <x:v>34.36053</x:v>
      </x:c>
      <x:c t="n" s="0">
        <x:v>35.52977</x:v>
      </x:c>
      <x:c t="n" s="0">
        <x:v>36.36663</x:v>
      </x:c>
      <x:c t="n" s="0">
        <x:v>32.429</x:v>
      </x:c>
      <x:c t="n" s="0">
        <x:v>28.27147</x:v>
      </x:c>
      <x:c t="n" s="0">
        <x:v>26.02444</x:v>
      </x:c>
      <x:c t="n" s="0">
        <x:v>25.08589</x:v>
      </x:c>
      <x:c t="n" s="0">
        <x:v>26.91714</x:v>
      </x:c>
      <x:c t="n" s="0">
        <x:v>17.16469</x:v>
      </x:c>
      <x:c t="n" s="0">
        <x:v>16.44897</x:v>
      </x:c>
      <x:c t="n" s="0">
        <x:v>21.74199</x:v>
      </x:c>
      <x:c t="n" s="0">
        <x:v>8.369082</x:v>
      </x:c>
      <x:c t="n" s="0">
        <x:v>4.159332</x:v>
      </x:c>
      <x:c t="n" s="0">
        <x:v>4.416156</x:v>
      </x:c>
      <x:c t="n" s="0">
        <x:v>1.690782</x:v>
      </x:c>
      <x:c t="n" s="0">
        <x:v>-25.07489</x:v>
      </x:c>
      <x:c t="n" s="0">
        <x:v>-21.86918</x:v>
      </x:c>
      <x:c t="n" s="0">
        <x:v>-13.24964</x:v>
      </x:c>
      <x:c t="n" s="0">
        <x:v>-13.70462</x:v>
      </x:c>
      <x:c t="n" s="0">
        <x:v>-14.39992</x:v>
      </x:c>
      <x:c t="n" s="0">
        <x:v>8.757026</x:v>
      </x:c>
      <x:c t="n" s="0">
        <x:v>-3.413805</x:v>
      </x:c>
      <x:c t="n" s="0">
        <x:v>8.100702</x:v>
      </x:c>
      <x:c t="n" s="0">
        <x:v>8.826367</x:v>
      </x:c>
      <x:c t="n" s="0">
        <x:v>21.18248</x:v>
      </x:c>
      <x:c t="n" s="0">
        <x:v>20.99509</x:v>
      </x:c>
      <x:c t="n" s="0">
        <x:v>16.57301</x:v>
      </x:c>
      <x:c t="n" s="0">
        <x:v>14.14323</x:v>
      </x:c>
      <x:c t="n" s="0">
        <x:v>22.2551</x:v>
      </x:c>
      <x:c t="n" s="0">
        <x:v>18.6635</x:v>
      </x:c>
      <x:c t="n" s="0">
        <x:v>20.73363</x:v>
      </x:c>
      <x:c t="n" s="0">
        <x:v>25.23027</x:v>
      </x:c>
      <x:c t="n" s="0">
        <x:v>19.67065</x:v>
      </x:c>
      <x:c t="n" s="0">
        <x:v>24.93612</x:v>
      </x:c>
      <x:c t="n" s="0">
        <x:v>30.50602</x:v>
      </x:c>
      <x:c t="n" s="0">
        <x:v>31.07968</x:v>
      </x:c>
      <x:c t="n" s="0">
        <x:v>34.64239</x:v>
      </x:c>
      <x:c t="n" s="0">
        <x:v>34.92466</x:v>
      </x:c>
      <x:c t="n" s="0">
        <x:v>35.80845</x:v>
      </x:c>
      <x:c t="n" s="0">
        <x:v>33.39281</x:v>
      </x:c>
      <x:c t="n" s="0">
        <x:v>28.7495</x:v>
      </x:c>
      <x:c t="n" s="0">
        <x:v>27.0645</x:v>
      </x:c>
      <x:c t="n" s="0">
        <x:v>23.572</x:v>
      </x:c>
      <x:c t="n" s="0">
        <x:v>28.48721</x:v>
      </x:c>
      <x:c t="n" s="0">
        <x:v>16.85621</x:v>
      </x:c>
      <x:c t="n" s="0">
        <x:v>23.16425</x:v>
      </x:c>
      <x:c t="n" s="0">
        <x:v>30.3071</x:v>
      </x:c>
      <x:c t="n" s="0">
        <x:v>7.811296</x:v>
      </x:c>
      <x:c t="n" s="0">
        <x:v>5.130692</x:v>
      </x:c>
      <x:c t="n" s="0">
        <x:v>4.164503</x:v>
      </x:c>
      <x:c t="n" s="0">
        <x:v>2.058705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43943.0432523148</x:v>
      </x:c>
      <x:c t="n" s="7">
        <x:v>43943.0432523148</x:v>
      </x:c>
      <x:c t="n" s="0">
        <x:v>43.26683</x:v>
      </x:c>
      <x:c t="n" s="0">
        <x:v>54.20069</x:v>
      </x:c>
      <x:c t="n" s="0">
        <x:v>55.05047</x:v>
      </x:c>
      <x:c t="n" s="0">
        <x:v>63.45619</x:v>
      </x:c>
      <x:c t="n" s="0">
        <x:v>-25.07825</x:v>
      </x:c>
      <x:c t="n" s="0">
        <x:v>-22.37235</x:v>
      </x:c>
      <x:c t="n" s="0">
        <x:v>-13.68702</x:v>
      </x:c>
      <x:c t="n" s="0">
        <x:v>-13.0624</x:v>
      </x:c>
      <x:c t="n" s="0">
        <x:v>-6.30289</x:v>
      </x:c>
      <x:c t="n" s="0">
        <x:v>7.118085</x:v>
      </x:c>
      <x:c t="n" s="0">
        <x:v>1.222699</x:v>
      </x:c>
      <x:c t="n" s="0">
        <x:v>7.605243</x:v>
      </x:c>
      <x:c t="n" s="0">
        <x:v>10.20317</x:v>
      </x:c>
      <x:c t="n" s="0">
        <x:v>20.28645</x:v>
      </x:c>
      <x:c t="n" s="0">
        <x:v>21.42702</x:v>
      </x:c>
      <x:c t="n" s="0">
        <x:v>18.62763</x:v>
      </x:c>
      <x:c t="n" s="0">
        <x:v>16.85968</x:v>
      </x:c>
      <x:c t="n" s="0">
        <x:v>21.44042</x:v>
      </x:c>
      <x:c t="n" s="0">
        <x:v>21.71133</x:v>
      </x:c>
      <x:c t="n" s="0">
        <x:v>19.97431</x:v>
      </x:c>
      <x:c t="n" s="0">
        <x:v>23.24035</x:v>
      </x:c>
      <x:c t="n" s="0">
        <x:v>23.17247</x:v>
      </x:c>
      <x:c t="n" s="0">
        <x:v>25.62399</x:v>
      </x:c>
      <x:c t="n" s="0">
        <x:v>29.65134</x:v>
      </x:c>
      <x:c t="n" s="0">
        <x:v>30.84237</x:v>
      </x:c>
      <x:c t="n" s="0">
        <x:v>34.37094</x:v>
      </x:c>
      <x:c t="n" s="0">
        <x:v>35.52921</x:v>
      </x:c>
      <x:c t="n" s="0">
        <x:v>36.35772</x:v>
      </x:c>
      <x:c t="n" s="0">
        <x:v>32.30959</x:v>
      </x:c>
      <x:c t="n" s="0">
        <x:v>28.19829</x:v>
      </x:c>
      <x:c t="n" s="0">
        <x:v>26.04718</x:v>
      </x:c>
      <x:c t="n" s="0">
        <x:v>24.78896</x:v>
      </x:c>
      <x:c t="n" s="0">
        <x:v>27.11806</x:v>
      </x:c>
      <x:c t="n" s="0">
        <x:v>16.84513</x:v>
      </x:c>
      <x:c t="n" s="0">
        <x:v>17.27897</x:v>
      </x:c>
      <x:c t="n" s="0">
        <x:v>24.49617</x:v>
      </x:c>
      <x:c t="n" s="0">
        <x:v>8.32497</x:v>
      </x:c>
      <x:c t="n" s="0">
        <x:v>4.308303</x:v>
      </x:c>
      <x:c t="n" s="0">
        <x:v>4.304863</x:v>
      </x:c>
      <x:c t="n" s="0">
        <x:v>1.792579</x:v>
      </x:c>
      <x:c t="n" s="0">
        <x:v>-27.81982</x:v>
      </x:c>
      <x:c t="n" s="0">
        <x:v>-21.86918</x:v>
      </x:c>
      <x:c t="n" s="0">
        <x:v>-13.24964</x:v>
      </x:c>
      <x:c t="n" s="0">
        <x:v>-13.70462</x:v>
      </x:c>
      <x:c t="n" s="0">
        <x:v>-14.39992</x:v>
      </x:c>
      <x:c t="n" s="0">
        <x:v>-3.342345</x:v>
      </x:c>
      <x:c t="n" s="0">
        <x:v>-0.59354</x:v>
      </x:c>
      <x:c t="n" s="0">
        <x:v>8.863899</x:v>
      </x:c>
      <x:c t="n" s="0">
        <x:v>8.945729</x:v>
      </x:c>
      <x:c t="n" s="0">
        <x:v>21.18248</x:v>
      </x:c>
      <x:c t="n" s="0">
        <x:v>21.3112</x:v>
      </x:c>
      <x:c t="n" s="0">
        <x:v>16.51468</x:v>
      </x:c>
      <x:c t="n" s="0">
        <x:v>12.95994</x:v>
      </x:c>
      <x:c t="n" s="0">
        <x:v>19.37973</x:v>
      </x:c>
      <x:c t="n" s="0">
        <x:v>15.13552</x:v>
      </x:c>
      <x:c t="n" s="0">
        <x:v>16.68367</x:v>
      </x:c>
      <x:c t="n" s="0">
        <x:v>22.32982</x:v>
      </x:c>
      <x:c t="n" s="0">
        <x:v>19.60326</x:v>
      </x:c>
      <x:c t="n" s="0">
        <x:v>23.33879</x:v>
      </x:c>
      <x:c t="n" s="0">
        <x:v>29.50596</x:v>
      </x:c>
      <x:c t="n" s="0">
        <x:v>33.70023</x:v>
      </x:c>
      <x:c t="n" s="0">
        <x:v>33.0556</x:v>
      </x:c>
      <x:c t="n" s="0">
        <x:v>37.80452</x:v>
      </x:c>
      <x:c t="n" s="0">
        <x:v>37.38558</x:v>
      </x:c>
      <x:c t="n" s="0">
        <x:v>32.05324</x:v>
      </x:c>
      <x:c t="n" s="0">
        <x:v>27.92168</x:v>
      </x:c>
      <x:c t="n" s="0">
        <x:v>26.25118</x:v>
      </x:c>
      <x:c t="n" s="0">
        <x:v>22.0511</x:v>
      </x:c>
      <x:c t="n" s="0">
        <x:v>28.85838</x:v>
      </x:c>
      <x:c t="n" s="0">
        <x:v>17.81704</x:v>
      </x:c>
      <x:c t="n" s="0">
        <x:v>18.34043</x:v>
      </x:c>
      <x:c t="n" s="0">
        <x:v>28.82941</x:v>
      </x:c>
      <x:c t="n" s="0">
        <x:v>22.24114</x:v>
      </x:c>
      <x:c t="n" s="0">
        <x:v>4.005176</x:v>
      </x:c>
      <x:c t="n" s="0">
        <x:v>2.761827</x:v>
      </x:c>
      <x:c t="n" s="0">
        <x:v>1.650493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43943.0432523148</x:v>
      </x:c>
      <x:c t="n" s="7">
        <x:v>43943.0432523148</x:v>
      </x:c>
      <x:c t="n" s="0">
        <x:v>42.617</x:v>
      </x:c>
      <x:c t="n" s="0">
        <x:v>54.20069</x:v>
      </x:c>
      <x:c t="n" s="0">
        <x:v>68.14679</x:v>
      </x:c>
      <x:c t="n" s="0">
        <x:v>71.69528</x:v>
      </x:c>
      <x:c t="n" s="0">
        <x:v>-25.38626</x:v>
      </x:c>
      <x:c t="n" s="0">
        <x:v>-22.29543</x:v>
      </x:c>
      <x:c t="n" s="0">
        <x:v>-13.6204</x:v>
      </x:c>
      <x:c t="n" s="0">
        <x:v>-13.15047</x:v>
      </x:c>
      <x:c t="n" s="0">
        <x:v>-6.874645</x:v>
      </x:c>
      <x:c t="n" s="0">
        <x:v>6.499043</x:v>
      </x:c>
      <x:c t="n" s="0">
        <x:v>1.412099</x:v>
      </x:c>
      <x:c t="n" s="0">
        <x:v>8.073227</x:v>
      </x:c>
      <x:c t="n" s="0">
        <x:v>10.0408</x:v>
      </x:c>
      <x:c t="n" s="0">
        <x:v>20.23464</x:v>
      </x:c>
      <x:c t="n" s="0">
        <x:v>21.4103</x:v>
      </x:c>
      <x:c t="n" s="0">
        <x:v>18.36476</x:v>
      </x:c>
      <x:c t="n" s="0">
        <x:v>16.28053</x:v>
      </x:c>
      <x:c t="n" s="0">
        <x:v>21.0614</x:v>
      </x:c>
      <x:c t="n" s="0">
        <x:v>21.18635</x:v>
      </x:c>
      <x:c t="n" s="0">
        <x:v>19.81845</x:v>
      </x:c>
      <x:c t="n" s="0">
        <x:v>23.6325</x:v>
      </x:c>
      <x:c t="n" s="0">
        <x:v>22.91981</x:v>
      </x:c>
      <x:c t="n" s="0">
        <x:v>25.37079</x:v>
      </x:c>
      <x:c t="n" s="0">
        <x:v>30.17439</x:v>
      </x:c>
      <x:c t="n" s="0">
        <x:v>31.44954</x:v>
      </x:c>
      <x:c t="n" s="0">
        <x:v>34.37231</x:v>
      </x:c>
      <x:c t="n" s="0">
        <x:v>35.87172</x:v>
      </x:c>
      <x:c t="n" s="0">
        <x:v>36.11482</x:v>
      </x:c>
      <x:c t="n" s="0">
        <x:v>32.31058</x:v>
      </x:c>
      <x:c t="n" s="0">
        <x:v>28.21824</x:v>
      </x:c>
      <x:c t="n" s="0">
        <x:v>26.13692</x:v>
      </x:c>
      <x:c t="n" s="0">
        <x:v>24.67067</x:v>
      </x:c>
      <x:c t="n" s="0">
        <x:v>27.32833</x:v>
      </x:c>
      <x:c t="n" s="0">
        <x:v>17.09032</x:v>
      </x:c>
      <x:c t="n" s="0">
        <x:v>17.14482</x:v>
      </x:c>
      <x:c t="n" s="0">
        <x:v>24.59437</x:v>
      </x:c>
      <x:c t="n" s="0">
        <x:v>15.24067</x:v>
      </x:c>
      <x:c t="n" s="0">
        <x:v>4.275702</x:v>
      </x:c>
      <x:c t="n" s="0">
        <x:v>4.182891</x:v>
      </x:c>
      <x:c t="n" s="0">
        <x:v>1.686404</x:v>
      </x:c>
      <x:c t="n" s="0">
        <x:v>-27.81982</x:v>
      </x:c>
      <x:c t="n" s="0">
        <x:v>-21.86918</x:v>
      </x:c>
      <x:c t="n" s="0">
        <x:v>-13.92909</x:v>
      </x:c>
      <x:c t="n" s="0">
        <x:v>-10.66744</x:v>
      </x:c>
      <x:c t="n" s="0">
        <x:v>-14.39992</x:v>
      </x:c>
      <x:c t="n" s="0">
        <x:v>-3.342345</x:v>
      </x:c>
      <x:c t="n" s="0">
        <x:v>3.267715</x:v>
      </x:c>
      <x:c t="n" s="0">
        <x:v>10.5767</x:v>
      </x:c>
      <x:c t="n" s="0">
        <x:v>8.945729</x:v>
      </x:c>
      <x:c t="n" s="0">
        <x:v>17.6035</x:v>
      </x:c>
      <x:c t="n" s="0">
        <x:v>21.3112</x:v>
      </x:c>
      <x:c t="n" s="0">
        <x:v>16.33485</x:v>
      </x:c>
      <x:c t="n" s="0">
        <x:v>0.7712264</x:v>
      </x:c>
      <x:c t="n" s="0">
        <x:v>17.74969</x:v>
      </x:c>
      <x:c t="n" s="0">
        <x:v>14.26883</x:v>
      </x:c>
      <x:c t="n" s="0">
        <x:v>20.43885</x:v>
      </x:c>
      <x:c t="n" s="0">
        <x:v>23.20546</x:v>
      </x:c>
      <x:c t="n" s="0">
        <x:v>21.86512</x:v>
      </x:c>
      <x:c t="n" s="0">
        <x:v>24.84484</x:v>
      </x:c>
      <x:c t="n" s="0">
        <x:v>31.51536</x:v>
      </x:c>
      <x:c t="n" s="0">
        <x:v>29.28547</x:v>
      </x:c>
      <x:c t="n" s="0">
        <x:v>34.92841</x:v>
      </x:c>
      <x:c t="n" s="0">
        <x:v>38.08224</x:v>
      </x:c>
      <x:c t="n" s="0">
        <x:v>31.05613</x:v>
      </x:c>
      <x:c t="n" s="0">
        <x:v>33.81</x:v>
      </x:c>
      <x:c t="n" s="0">
        <x:v>27.27782</x:v>
      </x:c>
      <x:c t="n" s="0">
        <x:v>25.15425</x:v>
      </x:c>
      <x:c t="n" s="0">
        <x:v>24.83622</x:v>
      </x:c>
      <x:c t="n" s="0">
        <x:v>28.23886</x:v>
      </x:c>
      <x:c t="n" s="0">
        <x:v>15.2552</x:v>
      </x:c>
      <x:c t="n" s="0">
        <x:v>12.6881</x:v>
      </x:c>
      <x:c t="n" s="0">
        <x:v>21.2127</x:v>
      </x:c>
      <x:c t="n" s="0">
        <x:v>15.24691</x:v>
      </x:c>
      <x:c t="n" s="0">
        <x:v>5.490854</x:v>
      </x:c>
      <x:c t="n" s="0">
        <x:v>4.906019</x:v>
      </x:c>
      <x:c t="n" s="0">
        <x:v>1.298166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43943.0432523148</x:v>
      </x:c>
      <x:c t="n" s="7">
        <x:v>43943.0432523148</x:v>
      </x:c>
      <x:c t="n" s="0">
        <x:v>48.32426</x:v>
      </x:c>
      <x:c t="n" s="0">
        <x:v>58.9719</x:v>
      </x:c>
      <x:c t="n" s="0">
        <x:v>67.46751</x:v>
      </x:c>
      <x:c t="n" s="0">
        <x:v>71.05287</x:v>
      </x:c>
      <x:c t="n" s="0">
        <x:v>-25.66782</x:v>
      </x:c>
      <x:c t="n" s="0">
        <x:v>-22.23083</x:v>
      </x:c>
      <x:c t="n" s="0">
        <x:v>-13.80331</x:v>
      </x:c>
      <x:c t="n" s="0">
        <x:v>-12.04804</x:v>
      </x:c>
      <x:c t="n" s="0">
        <x:v>-7.430654</x:v>
      </x:c>
      <x:c t="n" s="0">
        <x:v>5.890062</x:v>
      </x:c>
      <x:c t="n" s="0">
        <x:v>1.737541</x:v>
      </x:c>
      <x:c t="n" s="0">
        <x:v>8.541368</x:v>
      </x:c>
      <x:c t="n" s="0">
        <x:v>9.93194</x:v>
      </x:c>
      <x:c t="n" s="0">
        <x:v>19.86831</x:v>
      </x:c>
      <x:c t="n" s="0">
        <x:v>21.39597</x:v>
      </x:c>
      <x:c t="n" s="0">
        <x:v>18.12136</x:v>
      </x:c>
      <x:c t="n" s="0">
        <x:v>15.61606</x:v>
      </x:c>
      <x:c t="n" s="0">
        <x:v>20.68899</x:v>
      </x:c>
      <x:c t="n" s="0">
        <x:v>20.60553</x:v>
      </x:c>
      <x:c t="n" s="0">
        <x:v>19.9728</x:v>
      </x:c>
      <x:c t="n" s="0">
        <x:v>23.25329</x:v>
      </x:c>
      <x:c t="n" s="0">
        <x:v>22.60992</x:v>
      </x:c>
      <x:c t="n" s="0">
        <x:v>25.15772</x:v>
      </x:c>
      <x:c t="n" s="0">
        <x:v>29.84658</x:v>
      </x:c>
      <x:c t="n" s="0">
        <x:v>31.12209</x:v>
      </x:c>
      <x:c t="n" s="0">
        <x:v>34.17103</x:v>
      </x:c>
      <x:c t="n" s="0">
        <x:v>36.09711</x:v>
      </x:c>
      <x:c t="n" s="0">
        <x:v>35.68965</x:v>
      </x:c>
      <x:c t="n" s="0">
        <x:v>32.46216</x:v>
      </x:c>
      <x:c t="n" s="0">
        <x:v>27.88671</x:v>
      </x:c>
      <x:c t="n" s="0">
        <x:v>25.94521</x:v>
      </x:c>
      <x:c t="n" s="0">
        <x:v>24.62515</x:v>
      </x:c>
      <x:c t="n" s="0">
        <x:v>27.45481</x:v>
      </x:c>
      <x:c t="n" s="0">
        <x:v>22.93509</x:v>
      </x:c>
      <x:c t="n" s="0">
        <x:v>18.43998</x:v>
      </x:c>
      <x:c t="n" s="0">
        <x:v>24.13376</x:v>
      </x:c>
      <x:c t="n" s="0">
        <x:v>16.68667</x:v>
      </x:c>
      <x:c t="n" s="0">
        <x:v>7.818783</x:v>
      </x:c>
      <x:c t="n" s="0">
        <x:v>11.1166</x:v>
      </x:c>
      <x:c t="n" s="0">
        <x:v>1.716672</x:v>
      </x:c>
      <x:c t="n" s="0">
        <x:v>-27.81982</x:v>
      </x:c>
      <x:c t="n" s="0">
        <x:v>-21.86918</x:v>
      </x:c>
      <x:c t="n" s="0">
        <x:v>-15.36938</x:v>
      </x:c>
      <x:c t="n" s="0">
        <x:v>-8.022867</x:v>
      </x:c>
      <x:c t="n" s="0">
        <x:v>-14.39992</x:v>
      </x:c>
      <x:c t="n" s="0">
        <x:v>-3.342345</x:v>
      </x:c>
      <x:c t="n" s="0">
        <x:v>3.267715</x:v>
      </x:c>
      <x:c t="n" s="0">
        <x:v>10.5767</x:v>
      </x:c>
      <x:c t="n" s="0">
        <x:v>10.15266</x:v>
      </x:c>
      <x:c t="n" s="0">
        <x:v>16.72663</x:v>
      </x:c>
      <x:c t="n" s="0">
        <x:v>21.3112</x:v>
      </x:c>
      <x:c t="n" s="0">
        <x:v>16.33485</x:v>
      </x:c>
      <x:c t="n" s="0">
        <x:v>0.7712264</x:v>
      </x:c>
      <x:c t="n" s="0">
        <x:v>17.18778</x:v>
      </x:c>
      <x:c t="n" s="0">
        <x:v>12.27521</x:v>
      </x:c>
      <x:c t="n" s="0">
        <x:v>20.77306</x:v>
      </x:c>
      <x:c t="n" s="0">
        <x:v>25.421</x:v>
      </x:c>
      <x:c t="n" s="0">
        <x:v>18.88225</x:v>
      </x:c>
      <x:c t="n" s="0">
        <x:v>20.84939</x:v>
      </x:c>
      <x:c t="n" s="0">
        <x:v>25.9391</x:v>
      </x:c>
      <x:c t="n" s="0">
        <x:v>29.31879</x:v>
      </x:c>
      <x:c t="n" s="0">
        <x:v>30.76192</x:v>
      </x:c>
      <x:c t="n" s="0">
        <x:v>35.96143</x:v>
      </x:c>
      <x:c t="n" s="0">
        <x:v>33.06298</x:v>
      </x:c>
      <x:c t="n" s="0">
        <x:v>30.30453</x:v>
      </x:c>
      <x:c t="n" s="0">
        <x:v>30.88739</x:v>
      </x:c>
      <x:c t="n" s="0">
        <x:v>31.14134</x:v>
      </x:c>
      <x:c t="n" s="0">
        <x:v>29.39953</x:v>
      </x:c>
      <x:c t="n" s="0">
        <x:v>32.19398</x:v>
      </x:c>
      <x:c t="n" s="0">
        <x:v>31.25517</x:v>
      </x:c>
      <x:c t="n" s="0">
        <x:v>22.1698</x:v>
      </x:c>
      <x:c t="n" s="0">
        <x:v>19.06398</x:v>
      </x:c>
      <x:c t="n" s="0">
        <x:v>20.71268</x:v>
      </x:c>
      <x:c t="n" s="0">
        <x:v>13.76296</x:v>
      </x:c>
      <x:c t="n" s="0">
        <x:v>18.41507</x:v>
      </x:c>
      <x:c t="n" s="0">
        <x:v>1.884674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43943.0432523148</x:v>
      </x:c>
      <x:c t="n" s="7">
        <x:v>43943.0432523148</x:v>
      </x:c>
      <x:c t="n" s="0">
        <x:v>42.45452</x:v>
      </x:c>
      <x:c t="n" s="0">
        <x:v>54.20069</x:v>
      </x:c>
      <x:c t="n" s="0">
        <x:v>71.56535</x:v>
      </x:c>
      <x:c t="n" s="0">
        <x:v>74.59563</x:v>
      </x:c>
      <x:c t="n" s="0">
        <x:v>-25.92369</x:v>
      </x:c>
      <x:c t="n" s="0">
        <x:v>-22.17642</x:v>
      </x:c>
      <x:c t="n" s="0">
        <x:v>-13.99966</x:v>
      </x:c>
      <x:c t="n" s="0">
        <x:v>-11.17439</x:v>
      </x:c>
      <x:c t="n" s="0">
        <x:v>-7.969303</x:v>
      </x:c>
      <x:c t="n" s="0">
        <x:v>5.292455</x:v>
      </x:c>
      <x:c t="n" s="0">
        <x:v>1.997387</x:v>
      </x:c>
      <x:c t="n" s="0">
        <x:v>8.904742</x:v>
      </x:c>
      <x:c t="n" s="0">
        <x:v>10.06019</x:v>
      </x:c>
      <x:c t="n" s="0">
        <x:v>19.52896</x:v>
      </x:c>
      <x:c t="n" s="0">
        <x:v>21.3837</x:v>
      </x:c>
      <x:c t="n" s="0">
        <x:v>17.90211</x:v>
      </x:c>
      <x:c t="n" s="0">
        <x:v>16.93041</x:v>
      </x:c>
      <x:c t="n" s="0">
        <x:v>20.32314</x:v>
      </x:c>
      <x:c t="n" s="0">
        <x:v>20.41932</x:v>
      </x:c>
      <x:c t="n" s="0">
        <x:v>20.0266</x:v>
      </x:c>
      <x:c t="n" s="0">
        <x:v>23.85023</x:v>
      </x:c>
      <x:c t="n" s="0">
        <x:v>22.83445</x:v>
      </x:c>
      <x:c t="n" s="0">
        <x:v>25.20498</x:v>
      </x:c>
      <x:c t="n" s="0">
        <x:v>29.80514</x:v>
      </x:c>
      <x:c t="n" s="0">
        <x:v>30.84004</x:v>
      </x:c>
      <x:c t="n" s="0">
        <x:v>34.70711</x:v>
      </x:c>
      <x:c t="n" s="0">
        <x:v>36.26069</x:v>
      </x:c>
      <x:c t="n" s="0">
        <x:v>35.34856</x:v>
      </x:c>
      <x:c t="n" s="0">
        <x:v>35.28002</x:v>
      </x:c>
      <x:c t="n" s="0">
        <x:v>29.10434</x:v>
      </x:c>
      <x:c t="n" s="0">
        <x:v>27.3463</x:v>
      </x:c>
      <x:c t="n" s="0">
        <x:v>25.73958</x:v>
      </x:c>
      <x:c t="n" s="0">
        <x:v>28.52867</x:v>
      </x:c>
      <x:c t="n" s="0">
        <x:v>23.42234</x:v>
      </x:c>
      <x:c t="n" s="0">
        <x:v>17.91294</x:v>
      </x:c>
      <x:c t="n" s="0">
        <x:v>23.64752</x:v>
      </x:c>
      <x:c t="n" s="0">
        <x:v>16.11808</x:v>
      </x:c>
      <x:c t="n" s="0">
        <x:v>7.46172</x:v>
      </x:c>
      <x:c t="n" s="0">
        <x:v>10.58728</x:v>
      </x:c>
      <x:c t="n" s="0">
        <x:v>1.734081</x:v>
      </x:c>
      <x:c t="n" s="0">
        <x:v>-27.59937</x:v>
      </x:c>
      <x:c t="n" s="0">
        <x:v>-21.69596</x:v>
      </x:c>
      <x:c t="n" s="0">
        <x:v>-15.36938</x:v>
      </x:c>
      <x:c t="n" s="0">
        <x:v>-8.022867</x:v>
      </x:c>
      <x:c t="n" s="0">
        <x:v>-14.40762</x:v>
      </x:c>
      <x:c t="n" s="0">
        <x:v>-3.342345</x:v>
      </x:c>
      <x:c t="n" s="0">
        <x:v>3.267715</x:v>
      </x:c>
      <x:c t="n" s="0">
        <x:v>10.86353</x:v>
      </x:c>
      <x:c t="n" s="0">
        <x:v>10.74291</x:v>
      </x:c>
      <x:c t="n" s="0">
        <x:v>16.28547</x:v>
      </x:c>
      <x:c t="n" s="0">
        <x:v>18.74256</x:v>
      </x:c>
      <x:c t="n" s="0">
        <x:v>16.46106</x:v>
      </x:c>
      <x:c t="n" s="0">
        <x:v>23.78008</x:v>
      </x:c>
      <x:c t="n" s="0">
        <x:v>19.80328</x:v>
      </x:c>
      <x:c t="n" s="0">
        <x:v>21.52288</x:v>
      </x:c>
      <x:c t="n" s="0">
        <x:v>18.16632</x:v>
      </x:c>
      <x:c t="n" s="0">
        <x:v>23.34642</x:v>
      </x:c>
      <x:c t="n" s="0">
        <x:v>24.00259</x:v>
      </x:c>
      <x:c t="n" s="0">
        <x:v>26.64553</x:v>
      </x:c>
      <x:c t="n" s="0">
        <x:v>33.6624</x:v>
      </x:c>
      <x:c t="n" s="0">
        <x:v>32.94507</x:v>
      </x:c>
      <x:c t="n" s="0">
        <x:v>36.94094</x:v>
      </x:c>
      <x:c t="n" s="0">
        <x:v>41.81039</x:v>
      </x:c>
      <x:c t="n" s="0">
        <x:v>41.12785</x:v>
      </x:c>
      <x:c t="n" s="0">
        <x:v>42.36976</x:v>
      </x:c>
      <x:c t="n" s="0">
        <x:v>31.17259</x:v>
      </x:c>
      <x:c t="n" s="0">
        <x:v>26.24433</x:v>
      </x:c>
      <x:c t="n" s="0">
        <x:v>25.51822</x:v>
      </x:c>
      <x:c t="n" s="0">
        <x:v>26.9377</x:v>
      </x:c>
      <x:c t="n" s="0">
        <x:v>14.59159</x:v>
      </x:c>
      <x:c t="n" s="0">
        <x:v>10.48914</x:v>
      </x:c>
      <x:c t="n" s="0">
        <x:v>17.81486</x:v>
      </x:c>
      <x:c t="n" s="0">
        <x:v>9.334866</x:v>
      </x:c>
      <x:c t="n" s="0">
        <x:v>5.349565</x:v>
      </x:c>
      <x:c t="n" s="0">
        <x:v>4.919916</x:v>
      </x:c>
      <x:c t="n" s="0">
        <x:v>1.986604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43943.0432523148</x:v>
      </x:c>
      <x:c t="n" s="7">
        <x:v>43943.0432523148</x:v>
      </x:c>
      <x:c t="n" s="0">
        <x:v>43.97571</x:v>
      </x:c>
      <x:c t="n" s="0">
        <x:v>54.20069</x:v>
      </x:c>
      <x:c t="n" s="0">
        <x:v>71.82928</x:v>
      </x:c>
      <x:c t="n" s="0">
        <x:v>74.27806</x:v>
      </x:c>
      <x:c t="n" s="0">
        <x:v>-26.04036</x:v>
      </x:c>
      <x:c t="n" s="0">
        <x:v>-21.99166</x:v>
      </x:c>
      <x:c t="n" s="0">
        <x:v>-14.17468</x:v>
      </x:c>
      <x:c t="n" s="0">
        <x:v>-10.54624</x:v>
      </x:c>
      <x:c t="n" s="0">
        <x:v>-8.490435</x:v>
      </x:c>
      <x:c t="n" s="0">
        <x:v>4.707636</x:v>
      </x:c>
      <x:c t="n" s="0">
        <x:v>2.207622</x:v>
      </x:c>
      <x:c t="n" s="0">
        <x:v>9.488756</x:v>
      </x:c>
      <x:c t="n" s="0">
        <x:v>10.16679</x:v>
      </x:c>
      <x:c t="n" s="0">
        <x:v>19.03518</x:v>
      </x:c>
      <x:c t="n" s="0">
        <x:v>20.77586</x:v>
      </x:c>
      <x:c t="n" s="0">
        <x:v>17.7753</x:v>
      </x:c>
      <x:c t="n" s="0">
        <x:v>18.86373</x:v>
      </x:c>
      <x:c t="n" s="0">
        <x:v>20.75336</x:v>
      </x:c>
      <x:c t="n" s="0">
        <x:v>20.59897</x:v>
      </x:c>
      <x:c t="n" s="0">
        <x:v>19.58004</x:v>
      </x:c>
      <x:c t="n" s="0">
        <x:v>23.65857</x:v>
      </x:c>
      <x:c t="n" s="0">
        <x:v>22.57006</x:v>
      </x:c>
      <x:c t="n" s="0">
        <x:v>25.12392</x:v>
      </x:c>
      <x:c t="n" s="0">
        <x:v>30.69151</x:v>
      </x:c>
      <x:c t="n" s="0">
        <x:v>31.42215</x:v>
      </x:c>
      <x:c t="n" s="0">
        <x:v>34.22445</x:v>
      </x:c>
      <x:c t="n" s="0">
        <x:v>37.73835</x:v>
      </x:c>
      <x:c t="n" s="0">
        <x:v>37.19008</x:v>
      </x:c>
      <x:c t="n" s="0">
        <x:v>35.86089</x:v>
      </x:c>
      <x:c t="n" s="0">
        <x:v>29.11959</x:v>
      </x:c>
      <x:c t="n" s="0">
        <x:v>27.06467</x:v>
      </x:c>
      <x:c t="n" s="0">
        <x:v>25.84168</x:v>
      </x:c>
      <x:c t="n" s="0">
        <x:v>28.27964</x:v>
      </x:c>
      <x:c t="n" s="0">
        <x:v>22.85438</x:v>
      </x:c>
      <x:c t="n" s="0">
        <x:v>17.27361</x:v>
      </x:c>
      <x:c t="n" s="0">
        <x:v>23.05926</x:v>
      </x:c>
      <x:c t="n" s="0">
        <x:v>15.63206</x:v>
      </x:c>
      <x:c t="n" s="0">
        <x:v>7.107576</x:v>
      </x:c>
      <x:c t="n" s="0">
        <x:v>10.06283</x:v>
      </x:c>
      <x:c t="n" s="0">
        <x:v>1.770399</x:v>
      </x:c>
      <x:c t="n" s="0">
        <x:v>-26.30743</x:v>
      </x:c>
      <x:c t="n" s="0">
        <x:v>-20.6453</x:v>
      </x:c>
      <x:c t="n" s="0">
        <x:v>-15.36938</x:v>
      </x:c>
      <x:c t="n" s="0">
        <x:v>-8.022867</x:v>
      </x:c>
      <x:c t="n" s="0">
        <x:v>-14.46194</x:v>
      </x:c>
      <x:c t="n" s="0">
        <x:v>-3.342345</x:v>
      </x:c>
      <x:c t="n" s="0">
        <x:v>3.267715</x:v>
      </x:c>
      <x:c t="n" s="0">
        <x:v>12.46939</x:v>
      </x:c>
      <x:c t="n" s="0">
        <x:v>10.15067</x:v>
      </x:c>
      <x:c t="n" s="0">
        <x:v>10.29223</x:v>
      </x:c>
      <x:c t="n" s="0">
        <x:v>11.60698</x:v>
      </x:c>
      <x:c t="n" s="0">
        <x:v>17.25465</x:v>
      </x:c>
      <x:c t="n" s="0">
        <x:v>23.78008</x:v>
      </x:c>
      <x:c t="n" s="0">
        <x:v>23.52735</x:v>
      </x:c>
      <x:c t="n" s="0">
        <x:v>24.48287</x:v>
      </x:c>
      <x:c t="n" s="0">
        <x:v>16.78652</x:v>
      </x:c>
      <x:c t="n" s="0">
        <x:v>24.55274</x:v>
      </x:c>
      <x:c t="n" s="0">
        <x:v>20.10591</x:v>
      </x:c>
      <x:c t="n" s="0">
        <x:v>26.43628</x:v>
      </x:c>
      <x:c t="n" s="0">
        <x:v>31.63241</x:v>
      </x:c>
      <x:c t="n" s="0">
        <x:v>30.77461</x:v>
      </x:c>
      <x:c t="n" s="0">
        <x:v>34.98748</x:v>
      </x:c>
      <x:c t="n" s="0">
        <x:v>35.8758</x:v>
      </x:c>
      <x:c t="n" s="0">
        <x:v>36.9363</x:v>
      </x:c>
      <x:c t="n" s="0">
        <x:v>33.73609</x:v>
      </x:c>
      <x:c t="n" s="0">
        <x:v>28.29052</x:v>
      </x:c>
      <x:c t="n" s="0">
        <x:v>25.82184</x:v>
      </x:c>
      <x:c t="n" s="0">
        <x:v>25.63765</x:v>
      </x:c>
      <x:c t="n" s="0">
        <x:v>27.24302</x:v>
      </x:c>
      <x:c t="n" s="0">
        <x:v>16.19921</x:v>
      </x:c>
      <x:c t="n" s="0">
        <x:v>6.519017</x:v>
      </x:c>
      <x:c t="n" s="0">
        <x:v>11.68418</x:v>
      </x:c>
      <x:c t="n" s="0">
        <x:v>10.2573</x:v>
      </x:c>
      <x:c t="n" s="0">
        <x:v>3.491393</x:v>
      </x:c>
      <x:c t="n" s="0">
        <x:v>4.803706</x:v>
      </x:c>
      <x:c t="n" s="0">
        <x:v>2.225967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43943.0432523148</x:v>
      </x:c>
      <x:c t="n" s="7">
        <x:v>43943.0432523148</x:v>
      </x:c>
      <x:c t="n" s="0">
        <x:v>43.07726</x:v>
      </x:c>
      <x:c t="n" s="0">
        <x:v>54.20069</x:v>
      </x:c>
      <x:c t="n" s="0">
        <x:v>59.68482</x:v>
      </x:c>
      <x:c t="n" s="0">
        <x:v>68.89687</x:v>
      </x:c>
      <x:c t="n" s="0">
        <x:v>-26.07905</x:v>
      </x:c>
      <x:c t="n" s="0">
        <x:v>-21.76739</x:v>
      </x:c>
      <x:c t="n" s="0">
        <x:v>-14.32994</x:v>
      </x:c>
      <x:c t="n" s="0">
        <x:v>-10.07347</x:v>
      </x:c>
      <x:c t="n" s="0">
        <x:v>-8.992002</x:v>
      </x:c>
      <x:c t="n" s="0">
        <x:v>4.13711</x:v>
      </x:c>
      <x:c t="n" s="0">
        <x:v>2.379447</x:v>
      </x:c>
      <x:c t="n" s="0">
        <x:v>10.07298</x:v>
      </x:c>
      <x:c t="n" s="0">
        <x:v>9.970102</x:v>
      </x:c>
      <x:c t="n" s="0">
        <x:v>18.44791</x:v>
      </x:c>
      <x:c t="n" s="0">
        <x:v>20.17953</x:v>
      </x:c>
      <x:c t="n" s="0">
        <x:v>17.70307</x:v>
      </x:c>
      <x:c t="n" s="0">
        <x:v>19.66973</x:v>
      </x:c>
      <x:c t="n" s="0">
        <x:v>21.28612</x:v>
      </x:c>
      <x:c t="n" s="0">
        <x:v>22.02114</x:v>
      </x:c>
      <x:c t="n" s="0">
        <x:v>19.37544</x:v>
      </x:c>
      <x:c t="n" s="0">
        <x:v>23.86019</x:v>
      </x:c>
      <x:c t="n" s="0">
        <x:v>22.3228</x:v>
      </x:c>
      <x:c t="n" s="0">
        <x:v>25.76437</x:v>
      </x:c>
      <x:c t="n" s="0">
        <x:v>30.79061</x:v>
      </x:c>
      <x:c t="n" s="0">
        <x:v>31.64059</x:v>
      </x:c>
      <x:c t="n" s="0">
        <x:v>34.73285</x:v>
      </x:c>
      <x:c t="n" s="0">
        <x:v>37.15969</x:v>
      </x:c>
      <x:c t="n" s="0">
        <x:v>36.7475</x:v>
      </x:c>
      <x:c t="n" s="0">
        <x:v>35.47252</x:v>
      </x:c>
      <x:c t="n" s="0">
        <x:v>28.88457</x:v>
      </x:c>
      <x:c t="n" s="0">
        <x:v>26.89873</x:v>
      </x:c>
      <x:c t="n" s="0">
        <x:v>25.67788</x:v>
      </x:c>
      <x:c t="n" s="0">
        <x:v>28.0356</x:v>
      </x:c>
      <x:c t="n" s="0">
        <x:v>22.33298</x:v>
      </x:c>
      <x:c t="n" s="0">
        <x:v>16.64977</x:v>
      </x:c>
      <x:c t="n" s="0">
        <x:v>22.42294</x:v>
      </x:c>
      <x:c t="n" s="0">
        <x:v>15.07153</x:v>
      </x:c>
      <x:c t="n" s="0">
        <x:v>6.881474</x:v>
      </x:c>
      <x:c t="n" s="0">
        <x:v>9.601022</x:v>
      </x:c>
      <x:c t="n" s="0">
        <x:v>1.787737</x:v>
      </x:c>
      <x:c t="n" s="0">
        <x:v>-26.30743</x:v>
      </x:c>
      <x:c t="n" s="0">
        <x:v>-20.6453</x:v>
      </x:c>
      <x:c t="n" s="0">
        <x:v>-15.36938</x:v>
      </x:c>
      <x:c t="n" s="0">
        <x:v>-8.022867</x:v>
      </x:c>
      <x:c t="n" s="0">
        <x:v>-14.46194</x:v>
      </x:c>
      <x:c t="n" s="0">
        <x:v>2.236976</x:v>
      </x:c>
      <x:c t="n" s="0">
        <x:v>2.650468</x:v>
      </x:c>
      <x:c t="n" s="0">
        <x:v>12.46939</x:v>
      </x:c>
      <x:c t="n" s="0">
        <x:v>7.645624</x:v>
      </x:c>
      <x:c t="n" s="0">
        <x:v>10.29223</x:v>
      </x:c>
      <x:c t="n" s="0">
        <x:v>11.60698</x:v>
      </x:c>
      <x:c t="n" s="0">
        <x:v>17.25465</x:v>
      </x:c>
      <x:c t="n" s="0">
        <x:v>19.30381</x:v>
      </x:c>
      <x:c t="n" s="0">
        <x:v>21.36999</x:v>
      </x:c>
      <x:c t="n" s="0">
        <x:v>25.66457</x:v>
      </x:c>
      <x:c t="n" s="0">
        <x:v>16.93138</x:v>
      </x:c>
      <x:c t="n" s="0">
        <x:v>24.20282</x:v>
      </x:c>
      <x:c t="n" s="0">
        <x:v>19.21169</x:v>
      </x:c>
      <x:c t="n" s="0">
        <x:v>29.21919</x:v>
      </x:c>
      <x:c t="n" s="0">
        <x:v>34.07146</x:v>
      </x:c>
      <x:c t="n" s="0">
        <x:v>35.19831</x:v>
      </x:c>
      <x:c t="n" s="0">
        <x:v>35.4081</x:v>
      </x:c>
      <x:c t="n" s="0">
        <x:v>30.2356</x:v>
      </x:c>
      <x:c t="n" s="0">
        <x:v>35.07713</x:v>
      </x:c>
      <x:c t="n" s="0">
        <x:v>32.45785</x:v>
      </x:c>
      <x:c t="n" s="0">
        <x:v>26.22332</x:v>
      </x:c>
      <x:c t="n" s="0">
        <x:v>26.67237</x:v>
      </x:c>
      <x:c t="n" s="0">
        <x:v>24.87222</x:v>
      </x:c>
      <x:c t="n" s="0">
        <x:v>24.75735</x:v>
      </x:c>
      <x:c t="n" s="0">
        <x:v>15.87885</x:v>
      </x:c>
      <x:c t="n" s="0">
        <x:v>5.580746</x:v>
      </x:c>
      <x:c t="n" s="0">
        <x:v>10.14272</x:v>
      </x:c>
      <x:c t="n" s="0">
        <x:v>6.881533</x:v>
      </x:c>
      <x:c t="n" s="0">
        <x:v>5.006492</x:v>
      </x:c>
      <x:c t="n" s="0">
        <x:v>3.672415</x:v>
      </x:c>
      <x:c t="n" s="0">
        <x:v>1.335333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43943.0432523148</x:v>
      </x:c>
      <x:c t="n" s="7">
        <x:v>43943.0432523148</x:v>
      </x:c>
      <x:c t="n" s="0">
        <x:v>44.90874</x:v>
      </x:c>
      <x:c t="n" s="0">
        <x:v>54.20069</x:v>
      </x:c>
      <x:c t="n" s="0">
        <x:v>61.09715</x:v>
      </x:c>
      <x:c t="n" s="0">
        <x:v>67.97917</x:v>
      </x:c>
      <x:c t="n" s="0">
        <x:v>-26.11239</x:v>
      </x:c>
      <x:c t="n" s="0">
        <x:v>-21.58459</x:v>
      </x:c>
      <x:c t="n" s="0">
        <x:v>-14.46707</x:v>
      </x:c>
      <x:c t="n" s="0">
        <x:v>-9.706825</x:v>
      </x:c>
      <x:c t="n" s="0">
        <x:v>-9.471595</x:v>
      </x:c>
      <x:c t="n" s="0">
        <x:v>4.207912</x:v>
      </x:c>
      <x:c t="n" s="0">
        <x:v>2.316763</x:v>
      </x:c>
      <x:c t="n" s="0">
        <x:v>10.62689</x:v>
      </x:c>
      <x:c t="n" s="0">
        <x:v>9.69906</x:v>
      </x:c>
      <x:c t="n" s="0">
        <x:v>17.87466</x:v>
      </x:c>
      <x:c t="n" s="0">
        <x:v>19.59614</x:v>
      </x:c>
      <x:c t="n" s="0">
        <x:v>17.64043</x:v>
      </x:c>
      <x:c t="n" s="0">
        <x:v>19.24849</x:v>
      </x:c>
      <x:c t="n" s="0">
        <x:v>20.86267</x:v>
      </x:c>
      <x:c t="n" s="0">
        <x:v>22.01319</x:v>
      </x:c>
      <x:c t="n" s="0">
        <x:v>18.95559</x:v>
      </x:c>
      <x:c t="n" s="0">
        <x:v>23.55311</x:v>
      </x:c>
      <x:c t="n" s="0">
        <x:v>21.88585</x:v>
      </x:c>
      <x:c t="n" s="0">
        <x:v>26.408</x:v>
      </x:c>
      <x:c t="n" s="0">
        <x:v>31.18214</x:v>
      </x:c>
      <x:c t="n" s="0">
        <x:v>31.96886</x:v>
      </x:c>
      <x:c t="n" s="0">
        <x:v>34.85787</x:v>
      </x:c>
      <x:c t="n" s="0">
        <x:v>36.78654</x:v>
      </x:c>
      <x:c t="n" s="0">
        <x:v>36.80113</x:v>
      </x:c>
      <x:c t="n" s="0">
        <x:v>35.32071</x:v>
      </x:c>
      <x:c t="n" s="0">
        <x:v>28.68811</x:v>
      </x:c>
      <x:c t="n" s="0">
        <x:v>26.83278</x:v>
      </x:c>
      <x:c t="n" s="0">
        <x:v>25.54813</x:v>
      </x:c>
      <x:c t="n" s="0">
        <x:v>27.91336</x:v>
      </x:c>
      <x:c t="n" s="0">
        <x:v>21.97595</x:v>
      </x:c>
      <x:c t="n" s="0">
        <x:v>16.01297</x:v>
      </x:c>
      <x:c t="n" s="0">
        <x:v>21.76506</x:v>
      </x:c>
      <x:c t="n" s="0">
        <x:v>14.5013</x:v>
      </x:c>
      <x:c t="n" s="0">
        <x:v>6.60975</x:v>
      </x:c>
      <x:c t="n" s="0">
        <x:v>9.109955</x:v>
      </x:c>
      <x:c t="n" s="0">
        <x:v>1.748447</x:v>
      </x:c>
      <x:c t="n" s="0">
        <x:v>-26.30743</x:v>
      </x:c>
      <x:c t="n" s="0">
        <x:v>-20.6453</x:v>
      </x:c>
      <x:c t="n" s="0">
        <x:v>-15.36938</x:v>
      </x:c>
      <x:c t="n" s="0">
        <x:v>-8.022867</x:v>
      </x:c>
      <x:c t="n" s="0">
        <x:v>-14.46194</x:v>
      </x:c>
      <x:c t="n" s="0">
        <x:v>4.600491</x:v>
      </x:c>
      <x:c t="n" s="0">
        <x:v>1.930725</x:v>
      </x:c>
      <x:c t="n" s="0">
        <x:v>13.67095</x:v>
      </x:c>
      <x:c t="n" s="0">
        <x:v>7.645624</x:v>
      </x:c>
      <x:c t="n" s="0">
        <x:v>10.29223</x:v>
      </x:c>
      <x:c t="n" s="0">
        <x:v>11.60698</x:v>
      </x:c>
      <x:c t="n" s="0">
        <x:v>15.30116</x:v>
      </x:c>
      <x:c t="n" s="0">
        <x:v>15.31345</x:v>
      </x:c>
      <x:c t="n" s="0">
        <x:v>16.89216</x:v>
      </x:c>
      <x:c t="n" s="0">
        <x:v>10.76507</x:v>
      </x:c>
      <x:c t="n" s="0">
        <x:v>14.48926</x:v>
      </x:c>
      <x:c t="n" s="0">
        <x:v>17.71748</x:v>
      </x:c>
      <x:c t="n" s="0">
        <x:v>22.06783</x:v>
      </x:c>
      <x:c t="n" s="0">
        <x:v>27.46578</x:v>
      </x:c>
      <x:c t="n" s="0">
        <x:v>26.66152</x:v>
      </x:c>
      <x:c t="n" s="0">
        <x:v>29.13539</x:v>
      </x:c>
      <x:c t="n" s="0">
        <x:v>37.5287</x:v>
      </x:c>
      <x:c t="n" s="0">
        <x:v>35.23853</x:v>
      </x:c>
      <x:c t="n" s="0">
        <x:v>37.04786</x:v>
      </x:c>
      <x:c t="n" s="0">
        <x:v>33.56328</x:v>
      </x:c>
      <x:c t="n" s="0">
        <x:v>28.02207</x:v>
      </x:c>
      <x:c t="n" s="0">
        <x:v>26.28635</x:v>
      </x:c>
      <x:c t="n" s="0">
        <x:v>25.1818</x:v>
      </x:c>
      <x:c t="n" s="0">
        <x:v>28.20692</x:v>
      </x:c>
      <x:c t="n" s="0">
        <x:v>19.17869</x:v>
      </x:c>
      <x:c t="n" s="0">
        <x:v>7.501816</x:v>
      </x:c>
      <x:c t="n" s="0">
        <x:v>9.596985</x:v>
      </x:c>
      <x:c t="n" s="0">
        <x:v>7.377702</x:v>
      </x:c>
      <x:c t="n" s="0">
        <x:v>5.191747</x:v>
      </x:c>
      <x:c t="n" s="0">
        <x:v>3.846284</x:v>
      </x:c>
      <x:c t="n" s="0">
        <x:v>1.579388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43943.0432523148</x:v>
      </x:c>
      <x:c t="n" s="7">
        <x:v>43943.0432523148</x:v>
      </x:c>
      <x:c t="n" s="0">
        <x:v>43.83279</x:v>
      </x:c>
      <x:c t="n" s="0">
        <x:v>54.20069</x:v>
      </x:c>
      <x:c t="n" s="0">
        <x:v>55.89814</x:v>
      </x:c>
      <x:c t="n" s="0">
        <x:v>63.0783</x:v>
      </x:c>
      <x:c t="n" s="0">
        <x:v>-26.14107</x:v>
      </x:c>
      <x:c t="n" s="0">
        <x:v>-21.43443</x:v>
      </x:c>
      <x:c t="n" s="0">
        <x:v>-14.58771</x:v>
      </x:c>
      <x:c t="n" s="0">
        <x:v>-9.416486</x:v>
      </x:c>
      <x:c t="n" s="0">
        <x:v>-9.927794</x:v>
      </x:c>
      <x:c t="n" s="0">
        <x:v>4.267478</x:v>
      </x:c>
      <x:c t="n" s="0">
        <x:v>2.262504</x:v>
      </x:c>
      <x:c t="n" s="0">
        <x:v>11.31601</x:v>
      </x:c>
      <x:c t="n" s="0">
        <x:v>9.453388</x:v>
      </x:c>
      <x:c t="n" s="0">
        <x:v>17.55691</x:v>
      </x:c>
      <x:c t="n" s="0">
        <x:v>19.02125</x:v>
      </x:c>
      <x:c t="n" s="0">
        <x:v>17.05357</x:v>
      </x:c>
      <x:c t="n" s="0">
        <x:v>18.96809</x:v>
      </x:c>
      <x:c t="n" s="0">
        <x:v>20.78042</x:v>
      </x:c>
      <x:c t="n" s="0">
        <x:v>21.41758</x:v>
      </x:c>
      <x:c t="n" s="0">
        <x:v>18.53101</x:v>
      </x:c>
      <x:c t="n" s="0">
        <x:v>23.57753</x:v>
      </x:c>
      <x:c t="n" s="0">
        <x:v>21.84392</x:v>
      </x:c>
      <x:c t="n" s="0">
        <x:v>27.37564</x:v>
      </x:c>
      <x:c t="n" s="0">
        <x:v>30.79603</x:v>
      </x:c>
      <x:c t="n" s="0">
        <x:v>31.59633</x:v>
      </x:c>
      <x:c t="n" s="0">
        <x:v>35.77519</x:v>
      </x:c>
      <x:c t="n" s="0">
        <x:v>36.77716</x:v>
      </x:c>
      <x:c t="n" s="0">
        <x:v>36.61332</x:v>
      </x:c>
      <x:c t="n" s="0">
        <x:v>34.98481</x:v>
      </x:c>
      <x:c t="n" s="0">
        <x:v>28.44629</x:v>
      </x:c>
      <x:c t="n" s="0">
        <x:v>26.67359</x:v>
      </x:c>
      <x:c t="n" s="0">
        <x:v>25.67802</x:v>
      </x:c>
      <x:c t="n" s="0">
        <x:v>27.83556</x:v>
      </x:c>
      <x:c t="n" s="0">
        <x:v>21.57658</x:v>
      </x:c>
      <x:c t="n" s="0">
        <x:v>15.4449</x:v>
      </x:c>
      <x:c t="n" s="0">
        <x:v>21.12426</x:v>
      </x:c>
      <x:c t="n" s="0">
        <x:v>13.95247</x:v>
      </x:c>
      <x:c t="n" s="0">
        <x:v>6.509317</x:v>
      </x:c>
      <x:c t="n" s="0">
        <x:v>8.669022</x:v>
      </x:c>
      <x:c t="n" s="0">
        <x:v>1.755044</x:v>
      </x:c>
      <x:c t="n" s="0">
        <x:v>-26.30743</x:v>
      </x:c>
      <x:c t="n" s="0">
        <x:v>-20.59717</x:v>
      </x:c>
      <x:c t="n" s="0">
        <x:v>-15.45966</x:v>
      </x:c>
      <x:c t="n" s="0">
        <x:v>-8.332387</x:v>
      </x:c>
      <x:c t="n" s="0">
        <x:v>-14.46194</x:v>
      </x:c>
      <x:c t="n" s="0">
        <x:v>4.600491</x:v>
      </x:c>
      <x:c t="n" s="0">
        <x:v>1.930725</x:v>
      </x:c>
      <x:c t="n" s="0">
        <x:v>14.00745</x:v>
      </x:c>
      <x:c t="n" s="0">
        <x:v>9.532382</x:v>
      </x:c>
      <x:c t="n" s="0">
        <x:v>17.08074</x:v>
      </x:c>
      <x:c t="n" s="0">
        <x:v>11.15006</x:v>
      </x:c>
      <x:c t="n" s="0">
        <x:v>2.569766</x:v>
      </x:c>
      <x:c t="n" s="0">
        <x:v>19.99272</x:v>
      </x:c>
      <x:c t="n" s="0">
        <x:v>23.2506</x:v>
      </x:c>
      <x:c t="n" s="0">
        <x:v>16.7091</x:v>
      </x:c>
      <x:c t="n" s="0">
        <x:v>14.56651</x:v>
      </x:c>
      <x:c t="n" s="0">
        <x:v>25.54008</x:v>
      </x:c>
      <x:c t="n" s="0">
        <x:v>22.11769</x:v>
      </x:c>
      <x:c t="n" s="0">
        <x:v>34.64933</x:v>
      </x:c>
      <x:c t="n" s="0">
        <x:v>26.5209</x:v>
      </x:c>
      <x:c t="n" s="0">
        <x:v>33.31852</x:v>
      </x:c>
      <x:c t="n" s="0">
        <x:v>36.93407</x:v>
      </x:c>
      <x:c t="n" s="0">
        <x:v>37.75188</x:v>
      </x:c>
      <x:c t="n" s="0">
        <x:v>32.68496</x:v>
      </x:c>
      <x:c t="n" s="0">
        <x:v>33.90412</x:v>
      </x:c>
      <x:c t="n" s="0">
        <x:v>27.21694</x:v>
      </x:c>
      <x:c t="n" s="0">
        <x:v>23.793</x:v>
      </x:c>
      <x:c t="n" s="0">
        <x:v>26.07428</x:v>
      </x:c>
      <x:c t="n" s="0">
        <x:v>26.51177</x:v>
      </x:c>
      <x:c t="n" s="0">
        <x:v>18.89913</x:v>
      </x:c>
      <x:c t="n" s="0">
        <x:v>8.667009</x:v>
      </x:c>
      <x:c t="n" s="0">
        <x:v>9.666177</x:v>
      </x:c>
      <x:c t="n" s="0">
        <x:v>8.135859</x:v>
      </x:c>
      <x:c t="n" s="0">
        <x:v>5.306249</x:v>
      </x:c>
      <x:c t="n" s="0">
        <x:v>4.818752</x:v>
      </x:c>
      <x:c t="n" s="0">
        <x:v>2.335598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43943.0432523148</x:v>
      </x:c>
      <x:c t="n" s="7">
        <x:v>43943.0432523148</x:v>
      </x:c>
      <x:c t="n" s="0">
        <x:v>42.54008</x:v>
      </x:c>
      <x:c t="n" s="0">
        <x:v>54.20069</x:v>
      </x:c>
      <x:c t="n" s="0">
        <x:v>64.77408</x:v>
      </x:c>
      <x:c t="n" s="0">
        <x:v>70.06801</x:v>
      </x:c>
      <x:c t="n" s="0">
        <x:v>-26.16561</x:v>
      </x:c>
      <x:c t="n" s="0">
        <x:v>-21.26801</x:v>
      </x:c>
      <x:c t="n" s="0">
        <x:v>-14.75131</x:v>
      </x:c>
      <x:c t="n" s="0">
        <x:v>-9.486579</x:v>
      </x:c>
      <x:c t="n" s="0">
        <x:v>-10.35935</x:v>
      </x:c>
      <x:c t="n" s="0">
        <x:v>4.31771</x:v>
      </x:c>
      <x:c t="n" s="0">
        <x:v>2.215623</x:v>
      </x:c>
      <x:c t="n" s="0">
        <x:v>11.82873</x:v>
      </x:c>
      <x:c t="n" s="0">
        <x:v>10.31664</x:v>
      </x:c>
      <x:c t="n" s="0">
        <x:v>17.49057</x:v>
      </x:c>
      <x:c t="n" s="0">
        <x:v>18.45548</x:v>
      </x:c>
      <x:c t="n" s="0">
        <x:v>16.39463</x:v>
      </x:c>
      <x:c t="n" s="0">
        <x:v>19.42906</x:v>
      </x:c>
      <x:c t="n" s="0">
        <x:v>21.49148</x:v>
      </x:c>
      <x:c t="n" s="0">
        <x:v>21.08122</x:v>
      </x:c>
      <x:c t="n" s="0">
        <x:v>18.13272</x:v>
      </x:c>
      <x:c t="n" s="0">
        <x:v>23.93308</x:v>
      </x:c>
      <x:c t="n" s="0">
        <x:v>22.76426</x:v>
      </x:c>
      <x:c t="n" s="0">
        <x:v>29.03622</x:v>
      </x:c>
      <x:c t="n" s="0">
        <x:v>30.46718</x:v>
      </x:c>
      <x:c t="n" s="0">
        <x:v>31.97726</x:v>
      </x:c>
      <x:c t="n" s="0">
        <x:v>35.4109</x:v>
      </x:c>
      <x:c t="n" s="0">
        <x:v>36.69652</x:v>
      </x:c>
      <x:c t="n" s="0">
        <x:v>36.13602</x:v>
      </x:c>
      <x:c t="n" s="0">
        <x:v>35.0442</x:v>
      </x:c>
      <x:c t="n" s="0">
        <x:v>28.27617</x:v>
      </x:c>
      <x:c t="n" s="0">
        <x:v>26.45961</x:v>
      </x:c>
      <x:c t="n" s="0">
        <x:v>25.54852</x:v>
      </x:c>
      <x:c t="n" s="0">
        <x:v>27.75065</x:v>
      </x:c>
      <x:c t="n" s="0">
        <x:v>21.18014</x:v>
      </x:c>
      <x:c t="n" s="0">
        <x:v>14.90375</x:v>
      </x:c>
      <x:c t="n" s="0">
        <x:v>20.50312</x:v>
      </x:c>
      <x:c t="n" s="0">
        <x:v>13.48961</x:v>
      </x:c>
      <x:c t="n" s="0">
        <x:v>6.127913</x:v>
      </x:c>
      <x:c t="n" s="0">
        <x:v>8.286188</x:v>
      </x:c>
      <x:c t="n" s="0">
        <x:v>1.856568</x:v>
      </x:c>
      <x:c t="n" s="0">
        <x:v>-26.30743</x:v>
      </x:c>
      <x:c t="n" s="0">
        <x:v>-20.27441</x:v>
      </x:c>
      <x:c t="n" s="0">
        <x:v>-16.15041</x:v>
      </x:c>
      <x:c t="n" s="0">
        <x:v>-11.49379</x:v>
      </x:c>
      <x:c t="n" s="0">
        <x:v>-14.46194</x:v>
      </x:c>
      <x:c t="n" s="0">
        <x:v>4.600491</x:v>
      </x:c>
      <x:c t="n" s="0">
        <x:v>1.930725</x:v>
      </x:c>
      <x:c t="n" s="0">
        <x:v>14.00745</x:v>
      </x:c>
      <x:c t="n" s="0">
        <x:v>14.93144</x:v>
      </x:c>
      <x:c t="n" s="0">
        <x:v>17.08074</x:v>
      </x:c>
      <x:c t="n" s="0">
        <x:v>11.15006</x:v>
      </x:c>
      <x:c t="n" s="0">
        <x:v>2.569766</x:v>
      </x:c>
      <x:c t="n" s="0">
        <x:v>21.44071</x:v>
      </x:c>
      <x:c t="n" s="0">
        <x:v>24.24131</x:v>
      </x:c>
      <x:c t="n" s="0">
        <x:v>17.99167</x:v>
      </x:c>
      <x:c t="n" s="0">
        <x:v>14.53158</x:v>
      </x:c>
      <x:c t="n" s="0">
        <x:v>24.06958</x:v>
      </x:c>
      <x:c t="n" s="0">
        <x:v>29.50295</x:v>
      </x:c>
      <x:c t="n" s="0">
        <x:v>28.13434</x:v>
      </x:c>
      <x:c t="n" s="0">
        <x:v>30.5583</x:v>
      </x:c>
      <x:c t="n" s="0">
        <x:v>29.19355</x:v>
      </x:c>
      <x:c t="n" s="0">
        <x:v>40.13686</x:v>
      </x:c>
      <x:c t="n" s="0">
        <x:v>36.95068</x:v>
      </x:c>
      <x:c t="n" s="0">
        <x:v>35.19923</x:v>
      </x:c>
      <x:c t="n" s="0">
        <x:v>33.90067</x:v>
      </x:c>
      <x:c t="n" s="0">
        <x:v>28.02288</x:v>
      </x:c>
      <x:c t="n" s="0">
        <x:v>26.47489</x:v>
      </x:c>
      <x:c t="n" s="0">
        <x:v>24.49973</x:v>
      </x:c>
      <x:c t="n" s="0">
        <x:v>27.0332</x:v>
      </x:c>
      <x:c t="n" s="0">
        <x:v>16.3165</x:v>
      </x:c>
      <x:c t="n" s="0">
        <x:v>6.619982</x:v>
      </x:c>
      <x:c t="n" s="0">
        <x:v>9.728848</x:v>
      </x:c>
      <x:c t="n" s="0">
        <x:v>7.836901</x:v>
      </x:c>
      <x:c t="n" s="0">
        <x:v>3.023414</x:v>
      </x:c>
      <x:c t="n" s="0">
        <x:v>3.921234</x:v>
      </x:c>
      <x:c t="n" s="0">
        <x:v>1.5532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43943.0432523148</x:v>
      </x:c>
      <x:c t="n" s="7">
        <x:v>43943.0432523148</x:v>
      </x:c>
      <x:c t="n" s="0">
        <x:v>41.57664</x:v>
      </x:c>
      <x:c t="n" s="0">
        <x:v>54.20069</x:v>
      </x:c>
      <x:c t="n" s="0">
        <x:v>69.66494</x:v>
      </x:c>
      <x:c t="n" s="0">
        <x:v>71.74923</x:v>
      </x:c>
      <x:c t="n" s="0">
        <x:v>-26.18677</x:v>
      </x:c>
      <x:c t="n" s="0">
        <x:v>-21.10825</x:v>
      </x:c>
      <x:c t="n" s="0">
        <x:v>-14.92959</x:v>
      </x:c>
      <x:c t="n" s="0">
        <x:v>-9.72779</x:v>
      </x:c>
      <x:c t="n" s="0">
        <x:v>-10.75005</x:v>
      </x:c>
      <x:c t="n" s="0">
        <x:v>4.360154</x:v>
      </x:c>
      <x:c t="n" s="0">
        <x:v>2.106946</x:v>
      </x:c>
      <x:c t="n" s="0">
        <x:v>12.17093</x:v>
      </x:c>
      <x:c t="n" s="0">
        <x:v>11.37672</x:v>
      </x:c>
      <x:c t="n" s="0">
        <x:v>17.43311</x:v>
      </x:c>
      <x:c t="n" s="0">
        <x:v>17.90609</x:v>
      </x:c>
      <x:c t="n" s="0">
        <x:v>15.73999</x:v>
      </x:c>
      <x:c t="n" s="0">
        <x:v>19.78736</x:v>
      </x:c>
      <x:c t="n" s="0">
        <x:v>21.53492</x:v>
      </x:c>
      <x:c t="n" s="0">
        <x:v>20.6921</x:v>
      </x:c>
      <x:c t="n" s="0">
        <x:v>18.2662</x:v>
      </x:c>
      <x:c t="n" s="0">
        <x:v>23.56557</x:v>
      </x:c>
      <x:c t="n" s="0">
        <x:v>24.801</x:v>
      </x:c>
      <x:c t="n" s="0">
        <x:v>28.86285</x:v>
      </x:c>
      <x:c t="n" s="0">
        <x:v>31.01664</x:v>
      </x:c>
      <x:c t="n" s="0">
        <x:v>32.13499</x:v>
      </x:c>
      <x:c t="n" s="0">
        <x:v>37.62429</x:v>
      </x:c>
      <x:c t="n" s="0">
        <x:v>36.73697</x:v>
      </x:c>
      <x:c t="n" s="0">
        <x:v>36.27834</x:v>
      </x:c>
      <x:c t="n" s="0">
        <x:v>34.6883</x:v>
      </x:c>
      <x:c t="n" s="0">
        <x:v>28.34369</x:v>
      </x:c>
      <x:c t="n" s="0">
        <x:v>26.35028</x:v>
      </x:c>
      <x:c t="n" s="0">
        <x:v>25.6077</x:v>
      </x:c>
      <x:c t="n" s="0">
        <x:v>27.46809</x:v>
      </x:c>
      <x:c t="n" s="0">
        <x:v>20.74615</x:v>
      </x:c>
      <x:c t="n" s="0">
        <x:v>14.31975</x:v>
      </x:c>
      <x:c t="n" s="0">
        <x:v>19.85844</x:v>
      </x:c>
      <x:c t="n" s="0">
        <x:v>12.98241</x:v>
      </x:c>
      <x:c t="n" s="0">
        <x:v>5.85602</x:v>
      </x:c>
      <x:c t="n" s="0">
        <x:v>7.817565</x:v>
      </x:c>
      <x:c t="n" s="0">
        <x:v>1.782933</x:v>
      </x:c>
      <x:c t="n" s="0">
        <x:v>-26.30743</x:v>
      </x:c>
      <x:c t="n" s="0">
        <x:v>-20.27441</x:v>
      </x:c>
      <x:c t="n" s="0">
        <x:v>-16.15041</x:v>
      </x:c>
      <x:c t="n" s="0">
        <x:v>-11.49379</x:v>
      </x:c>
      <x:c t="n" s="0">
        <x:v>-13.45017</x:v>
      </x:c>
      <x:c t="n" s="0">
        <x:v>4.600491</x:v>
      </x:c>
      <x:c t="n" s="0">
        <x:v>-1.327378</x:v>
      </x:c>
      <x:c t="n" s="0">
        <x:v>12.73386</x:v>
      </x:c>
      <x:c t="n" s="0">
        <x:v>14.93144</x:v>
      </x:c>
      <x:c t="n" s="0">
        <x:v>17.27709</x:v>
      </x:c>
      <x:c t="n" s="0">
        <x:v>11.15006</x:v>
      </x:c>
      <x:c t="n" s="0">
        <x:v>12.36562</x:v>
      </x:c>
      <x:c t="n" s="0">
        <x:v>21.52729</x:v>
      </x:c>
      <x:c t="n" s="0">
        <x:v>16.48758</x:v>
      </x:c>
      <x:c t="n" s="0">
        <x:v>16.84697</x:v>
      </x:c>
      <x:c t="n" s="0">
        <x:v>21.48653</x:v>
      </x:c>
      <x:c t="n" s="0">
        <x:v>20.91363</x:v>
      </x:c>
      <x:c t="n" s="0">
        <x:v>27.87405</x:v>
      </x:c>
      <x:c t="n" s="0">
        <x:v>25.45691</x:v>
      </x:c>
      <x:c t="n" s="0">
        <x:v>31.6216</x:v>
      </x:c>
      <x:c t="n" s="0">
        <x:v>33.36686</x:v>
      </x:c>
      <x:c t="n" s="0">
        <x:v>40.69639</x:v>
      </x:c>
      <x:c t="n" s="0">
        <x:v>33.85019</x:v>
      </x:c>
      <x:c t="n" s="0">
        <x:v>35.43089</x:v>
      </x:c>
      <x:c t="n" s="0">
        <x:v>32.89817</x:v>
      </x:c>
      <x:c t="n" s="0">
        <x:v>30.36287</x:v>
      </x:c>
      <x:c t="n" s="0">
        <x:v>27.17767</x:v>
      </x:c>
      <x:c t="n" s="0">
        <x:v>25.85674</x:v>
      </x:c>
      <x:c t="n" s="0">
        <x:v>24.51229</x:v>
      </x:c>
      <x:c t="n" s="0">
        <x:v>14.82087</x:v>
      </x:c>
      <x:c t="n" s="0">
        <x:v>6.116524</x:v>
      </x:c>
      <x:c t="n" s="0">
        <x:v>7.873476</x:v>
      </x:c>
      <x:c t="n" s="0">
        <x:v>7.437168</x:v>
      </x:c>
      <x:c t="n" s="0">
        <x:v>4.570344</x:v>
      </x:c>
      <x:c t="n" s="0">
        <x:v>4.099731</x:v>
      </x:c>
      <x:c t="n" s="0">
        <x:v>1.467979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43943.0432523148</x:v>
      </x:c>
      <x:c t="n" s="7">
        <x:v>43943.0432523148</x:v>
      </x:c>
      <x:c t="n" s="0">
        <x:v>41.9853</x:v>
      </x:c>
      <x:c t="n" s="0">
        <x:v>54.20069</x:v>
      </x:c>
      <x:c t="n" s="0">
        <x:v>72.67632</x:v>
      </x:c>
      <x:c t="n" s="0">
        <x:v>76.24373</x:v>
      </x:c>
      <x:c t="n" s="0">
        <x:v>-26.20492</x:v>
      </x:c>
      <x:c t="n" s="0">
        <x:v>-20.97632</x:v>
      </x:c>
      <x:c t="n" s="0">
        <x:v>-15.08784</x:v>
      </x:c>
      <x:c t="n" s="0">
        <x:v>-9.94496</x:v>
      </x:c>
      <x:c t="n" s="0">
        <x:v>-11.00868</x:v>
      </x:c>
      <x:c t="n" s="0">
        <x:v>4.396077</x:v>
      </x:c>
      <x:c t="n" s="0">
        <x:v>1.531187</x:v>
      </x:c>
      <x:c t="n" s="0">
        <x:v>12.11069</x:v>
      </x:c>
      <x:c t="n" s="0">
        <x:v>11.80488</x:v>
      </x:c>
      <x:c t="n" s="0">
        <x:v>17.46626</x:v>
      </x:c>
      <x:c t="n" s="0">
        <x:v>17.3747</x:v>
      </x:c>
      <x:c t="n" s="0">
        <x:v>15.9304</x:v>
      </x:c>
      <x:c t="n" s="0">
        <x:v>20.12476</x:v>
      </x:c>
      <x:c t="n" s="0">
        <x:v>21.07582</x:v>
      </x:c>
      <x:c t="n" s="0">
        <x:v>20.32125</x:v>
      </x:c>
      <x:c t="n" s="0">
        <x:v>19.80245</x:v>
      </x:c>
      <x:c t="n" s="0">
        <x:v>23.45167</x:v>
      </x:c>
      <x:c t="n" s="0">
        <x:v>25.45627</x:v>
      </x:c>
      <x:c t="n" s="0">
        <x:v>28.40594</x:v>
      </x:c>
      <x:c t="n" s="0">
        <x:v>30.4348</x:v>
      </x:c>
      <x:c t="n" s="0">
        <x:v>32.09546</x:v>
      </x:c>
      <x:c t="n" s="0">
        <x:v>37.58339</x:v>
      </x:c>
      <x:c t="n" s="0">
        <x:v>36.43383</x:v>
      </x:c>
      <x:c t="n" s="0">
        <x:v>35.88114</x:v>
      </x:c>
      <x:c t="n" s="0">
        <x:v>34.443</x:v>
      </x:c>
      <x:c t="n" s="0">
        <x:v>28.51527</x:v>
      </x:c>
      <x:c t="n" s="0">
        <x:v>26.64067</x:v>
      </x:c>
      <x:c t="n" s="0">
        <x:v>25.76186</x:v>
      </x:c>
      <x:c t="n" s="0">
        <x:v>27.33279</x:v>
      </x:c>
      <x:c t="n" s="0">
        <x:v>20.1866</x:v>
      </x:c>
      <x:c t="n" s="0">
        <x:v>13.75981</x:v>
      </x:c>
      <x:c t="n" s="0">
        <x:v>19.224</x:v>
      </x:c>
      <x:c t="n" s="0">
        <x:v>12.47096</x:v>
      </x:c>
      <x:c t="n" s="0">
        <x:v>5.766186</x:v>
      </x:c>
      <x:c t="n" s="0">
        <x:v>7.397738</x:v>
      </x:c>
      <x:c t="n" s="0">
        <x:v>1.74216</x:v>
      </x:c>
      <x:c t="n" s="0">
        <x:v>-26.30743</x:v>
      </x:c>
      <x:c t="n" s="0">
        <x:v>-20.27441</x:v>
      </x:c>
      <x:c t="n" s="0">
        <x:v>-16.15041</x:v>
      </x:c>
      <x:c t="n" s="0">
        <x:v>-11.49379</x:v>
      </x:c>
      <x:c t="n" s="0">
        <x:v>-12.93983</x:v>
      </x:c>
      <x:c t="n" s="0">
        <x:v>4.600491</x:v>
      </x:c>
      <x:c t="n" s="0">
        <x:v>-6.148319</x:v>
      </x:c>
      <x:c t="n" s="0">
        <x:v>11.74041</x:v>
      </x:c>
      <x:c t="n" s="0">
        <x:v>11.49736</x:v>
      </x:c>
      <x:c t="n" s="0">
        <x:v>17.81791</x:v>
      </x:c>
      <x:c t="n" s="0">
        <x:v>15.31035</x:v>
      </x:c>
      <x:c t="n" s="0">
        <x:v>18.03065</x:v>
      </x:c>
      <x:c t="n" s="0">
        <x:v>21.77714</x:v>
      </x:c>
      <x:c t="n" s="0">
        <x:v>18.34047</x:v>
      </x:c>
      <x:c t="n" s="0">
        <x:v>17.99627</x:v>
      </x:c>
      <x:c t="n" s="0">
        <x:v>26.57748</x:v>
      </x:c>
      <x:c t="n" s="0">
        <x:v>23.2004</x:v>
      </x:c>
      <x:c t="n" s="0">
        <x:v>27.27999</x:v>
      </x:c>
      <x:c t="n" s="0">
        <x:v>26.99563</x:v>
      </x:c>
      <x:c t="n" s="0">
        <x:v>25.83795</x:v>
      </x:c>
      <x:c t="n" s="0">
        <x:v>32.04607</x:v>
      </x:c>
      <x:c t="n" s="0">
        <x:v>36.86345</x:v>
      </x:c>
      <x:c t="n" s="0">
        <x:v>35.81894</x:v>
      </x:c>
      <x:c t="n" s="0">
        <x:v>33.15508</x:v>
      </x:c>
      <x:c t="n" s="0">
        <x:v>32.70699</x:v>
      </x:c>
      <x:c t="n" s="0">
        <x:v>26.94238</x:v>
      </x:c>
      <x:c t="n" s="0">
        <x:v>25.56558</x:v>
      </x:c>
      <x:c t="n" s="0">
        <x:v>26.55994</x:v>
      </x:c>
      <x:c t="n" s="0">
        <x:v>26.83164</x:v>
      </x:c>
      <x:c t="n" s="0">
        <x:v>16.21112</x:v>
      </x:c>
      <x:c t="n" s="0">
        <x:v>6.554085</x:v>
      </x:c>
      <x:c t="n" s="0">
        <x:v>8.873628</x:v>
      </x:c>
      <x:c t="n" s="0">
        <x:v>6.099946</x:v>
      </x:c>
      <x:c t="n" s="0">
        <x:v>4.120741</x:v>
      </x:c>
      <x:c t="n" s="0">
        <x:v>4.090313</x:v>
      </x:c>
      <x:c t="n" s="0">
        <x:v>1.851902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43943.0432523148</x:v>
      </x:c>
      <x:c t="n" s="7">
        <x:v>43943.0432523148</x:v>
      </x:c>
      <x:c t="n" s="0">
        <x:v>42.10172</x:v>
      </x:c>
      <x:c t="n" s="0">
        <x:v>54.20069</x:v>
      </x:c>
      <x:c t="n" s="0">
        <x:v>72.18699</x:v>
      </x:c>
      <x:c t="n" s="0">
        <x:v>75.33609</x:v>
      </x:c>
      <x:c t="n" s="0">
        <x:v>-26.22053</x:v>
      </x:c>
      <x:c t="n" s="0">
        <x:v>-20.86669</x:v>
      </x:c>
      <x:c t="n" s="0">
        <x:v>-15.22772</x:v>
      </x:c>
      <x:c t="n" s="0">
        <x:v>-10.13944</x:v>
      </x:c>
      <x:c t="n" s="0">
        <x:v>-11.24245</x:v>
      </x:c>
      <x:c t="n" s="0">
        <x:v>4.426522</x:v>
      </x:c>
      <x:c t="n" s="0">
        <x:v>0.9707358</x:v>
      </x:c>
      <x:c t="n" s="0">
        <x:v>12.05856</x:v>
      </x:c>
      <x:c t="n" s="0">
        <x:v>11.6574</x:v>
      </x:c>
      <x:c t="n" s="0">
        <x:v>17.5194</x:v>
      </x:c>
      <x:c t="n" s="0">
        <x:v>17.37776</x:v>
      </x:c>
      <x:c t="n" s="0">
        <x:v>16.30778</x:v>
      </x:c>
      <x:c t="n" s="0">
        <x:v>20.40878</x:v>
      </x:c>
      <x:c t="n" s="0">
        <x:v>21.02062</x:v>
      </x:c>
      <x:c t="n" s="0">
        <x:v>20.10493</x:v>
      </x:c>
      <x:c t="n" s="0">
        <x:v>21.85315</x:v>
      </x:c>
      <x:c t="n" s="0">
        <x:v>23.40336</x:v>
      </x:c>
      <x:c t="n" s="0">
        <x:v>25.38334</x:v>
      </x:c>
      <x:c t="n" s="0">
        <x:v>28.42988</x:v>
      </x:c>
      <x:c t="n" s="0">
        <x:v>29.96721</x:v>
      </x:c>
      <x:c t="n" s="0">
        <x:v>31.92634</x:v>
      </x:c>
      <x:c t="n" s="0">
        <x:v>37.25741</x:v>
      </x:c>
      <x:c t="n" s="0">
        <x:v>36.15672</x:v>
      </x:c>
      <x:c t="n" s="0">
        <x:v>35.54836</x:v>
      </x:c>
      <x:c t="n" s="0">
        <x:v>34.3532</x:v>
      </x:c>
      <x:c t="n" s="0">
        <x:v>28.59177</x:v>
      </x:c>
      <x:c t="n" s="0">
        <x:v>26.53172</x:v>
      </x:c>
      <x:c t="n" s="0">
        <x:v>25.7804</x:v>
      </x:c>
      <x:c t="n" s="0">
        <x:v>27.13649</x:v>
      </x:c>
      <x:c t="n" s="0">
        <x:v>19.73676</x:v>
      </x:c>
      <x:c t="n" s="0">
        <x:v>13.19841</x:v>
      </x:c>
      <x:c t="n" s="0">
        <x:v>18.59897</x:v>
      </x:c>
      <x:c t="n" s="0">
        <x:v>11.96781</x:v>
      </x:c>
      <x:c t="n" s="0">
        <x:v>5.56354</x:v>
      </x:c>
      <x:c t="n" s="0">
        <x:v>7.118399</x:v>
      </x:c>
      <x:c t="n" s="0">
        <x:v>1.79145</x:v>
      </x:c>
      <x:c t="n" s="0">
        <x:v>-25.0134</x:v>
      </x:c>
      <x:c t="n" s="0">
        <x:v>-20.27441</x:v>
      </x:c>
      <x:c t="n" s="0">
        <x:v>-16.15041</x:v>
      </x:c>
      <x:c t="n" s="0">
        <x:v>-11.49379</x:v>
      </x:c>
      <x:c t="n" s="0">
        <x:v>-12.93983</x:v>
      </x:c>
      <x:c t="n" s="0">
        <x:v>3.757627</x:v>
      </x:c>
      <x:c t="n" s="0">
        <x:v>-6.148319</x:v>
      </x:c>
      <x:c t="n" s="0">
        <x:v>10.66414</x:v>
      </x:c>
      <x:c t="n" s="0">
        <x:v>10.67692</x:v>
      </x:c>
      <x:c t="n" s="0">
        <x:v>17.81791</x:v>
      </x:c>
      <x:c t="n" s="0">
        <x:v>17.39561</x:v>
      </x:c>
      <x:c t="n" s="0">
        <x:v>18.03065</x:v>
      </x:c>
      <x:c t="n" s="0">
        <x:v>21.58648</x:v>
      </x:c>
      <x:c t="n" s="0">
        <x:v>21.44084</x:v>
      </x:c>
      <x:c t="n" s="0">
        <x:v>18.91294</x:v>
      </x:c>
      <x:c t="n" s="0">
        <x:v>24.11274</x:v>
      </x:c>
      <x:c t="n" s="0">
        <x:v>22.08263</x:v>
      </x:c>
      <x:c t="n" s="0">
        <x:v>23.99801</x:v>
      </x:c>
      <x:c t="n" s="0">
        <x:v>27.15141</x:v>
      </x:c>
      <x:c t="n" s="0">
        <x:v>21.8869</x:v>
      </x:c>
      <x:c t="n" s="0">
        <x:v>31.86012</x:v>
      </x:c>
      <x:c t="n" s="0">
        <x:v>37.62831</x:v>
      </x:c>
      <x:c t="n" s="0">
        <x:v>30.77388</x:v>
      </x:c>
      <x:c t="n" s="0">
        <x:v>36.05754</x:v>
      </x:c>
      <x:c t="n" s="0">
        <x:v>32.49424</x:v>
      </x:c>
      <x:c t="n" s="0">
        <x:v>28.88961</x:v>
      </x:c>
      <x:c t="n" s="0">
        <x:v>25.93167</x:v>
      </x:c>
      <x:c t="n" s="0">
        <x:v>26.27245</x:v>
      </x:c>
      <x:c t="n" s="0">
        <x:v>25.17961</x:v>
      </x:c>
      <x:c t="n" s="0">
        <x:v>14.99259</x:v>
      </x:c>
      <x:c t="n" s="0">
        <x:v>5.921394</x:v>
      </x:c>
      <x:c t="n" s="0">
        <x:v>7.366506</x:v>
      </x:c>
      <x:c t="n" s="0">
        <x:v>7.279503</x:v>
      </x:c>
      <x:c t="n" s="0">
        <x:v>4.739087</x:v>
      </x:c>
      <x:c t="n" s="0">
        <x:v>3.769506</x:v>
      </x:c>
      <x:c t="n" s="0">
        <x:v>1.586316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43943.0432523148</x:v>
      </x:c>
      <x:c t="n" s="7">
        <x:v>43943.0432523148</x:v>
      </x:c>
      <x:c t="n" s="0">
        <x:v>42.40217</x:v>
      </x:c>
      <x:c t="n" s="0">
        <x:v>54.20069</x:v>
      </x:c>
      <x:c t="n" s="0">
        <x:v>66.53752</x:v>
      </x:c>
      <x:c t="n" s="0">
        <x:v>71.85516</x:v>
      </x:c>
      <x:c t="n" s="0">
        <x:v>-25.61789</x:v>
      </x:c>
      <x:c t="n" s="0">
        <x:v>-20.7752</x:v>
      </x:c>
      <x:c t="n" s="0">
        <x:v>-15.35086</x:v>
      </x:c>
      <x:c t="n" s="0">
        <x:v>-10.31271</x:v>
      </x:c>
      <x:c t="n" s="0">
        <x:v>-11.45256</x:v>
      </x:c>
      <x:c t="n" s="0">
        <x:v>4.0832</x:v>
      </x:c>
      <x:c t="n" s="0">
        <x:v>0.427204</x:v>
      </x:c>
      <x:c t="n" s="0">
        <x:v>11.5943</x:v>
      </x:c>
      <x:c t="n" s="0">
        <x:v>11.52735</x:v>
      </x:c>
      <x:c t="n" s="0">
        <x:v>17.56428</x:v>
      </x:c>
      <x:c t="n" s="0">
        <x:v>17.38037</x:v>
      </x:c>
      <x:c t="n" s="0">
        <x:v>16.60599</x:v>
      </x:c>
      <x:c t="n" s="0">
        <x:v>20.45132</x:v>
      </x:c>
      <x:c t="n" s="0">
        <x:v>21.08455</x:v>
      </x:c>
      <x:c t="n" s="0">
        <x:v>20.02879</x:v>
      </x:c>
      <x:c t="n" s="0">
        <x:v>21.53941</x:v>
      </x:c>
      <x:c t="n" s="0">
        <x:v>23.09609</x:v>
      </x:c>
      <x:c t="n" s="0">
        <x:v>24.94535</x:v>
      </x:c>
      <x:c t="n" s="0">
        <x:v>27.89424</x:v>
      </x:c>
      <x:c t="n" s="0">
        <x:v>29.97842</x:v>
      </x:c>
      <x:c t="n" s="0">
        <x:v>31.91204</x:v>
      </x:c>
      <x:c t="n" s="0">
        <x:v>37.16995</x:v>
      </x:c>
      <x:c t="n" s="0">
        <x:v>35.65383</x:v>
      </x:c>
      <x:c t="n" s="0">
        <x:v>35.66587</x:v>
      </x:c>
      <x:c t="n" s="0">
        <x:v>34.09351</x:v>
      </x:c>
      <x:c t="n" s="0">
        <x:v>28.75434</x:v>
      </x:c>
      <x:c t="n" s="0">
        <x:v>26.2152</x:v>
      </x:c>
      <x:c t="n" s="0">
        <x:v>25.56276</x:v>
      </x:c>
      <x:c t="n" s="0">
        <x:v>26.93693</x:v>
      </x:c>
      <x:c t="n" s="0">
        <x:v>19.55758</x:v>
      </x:c>
      <x:c t="n" s="0">
        <x:v>12.62493</x:v>
      </x:c>
      <x:c t="n" s="0">
        <x:v>18.0092</x:v>
      </x:c>
      <x:c t="n" s="0">
        <x:v>11.55481</x:v>
      </x:c>
      <x:c t="n" s="0">
        <x:v>5.391474</x:v>
      </x:c>
      <x:c t="n" s="0">
        <x:v>6.750185</x:v>
      </x:c>
      <x:c t="n" s="0">
        <x:v>1.764318</x:v>
      </x:c>
      <x:c t="n" s="0">
        <x:v>-22.52629</x:v>
      </x:c>
      <x:c t="n" s="0">
        <x:v>-20.27441</x:v>
      </x:c>
      <x:c t="n" s="0">
        <x:v>-16.15041</x:v>
      </x:c>
      <x:c t="n" s="0">
        <x:v>-11.49379</x:v>
      </x:c>
      <x:c t="n" s="0">
        <x:v>-12.93983</x:v>
      </x:c>
      <x:c t="n" s="0">
        <x:v>-0.7104372</x:v>
      </x:c>
      <x:c t="n" s="0">
        <x:v>-6.148319</x:v>
      </x:c>
      <x:c t="n" s="0">
        <x:v>2.604039</x:v>
      </x:c>
      <x:c t="n" s="0">
        <x:v>10.67692</x:v>
      </x:c>
      <x:c t="n" s="0">
        <x:v>18.69638</x:v>
      </x:c>
      <x:c t="n" s="0">
        <x:v>17.39561</x:v>
      </x:c>
      <x:c t="n" s="0">
        <x:v>16.13531</x:v>
      </x:c>
      <x:c t="n" s="0">
        <x:v>19.94876</x:v>
      </x:c>
      <x:c t="n" s="0">
        <x:v>26.60923</x:v>
      </x:c>
      <x:c t="n" s="0">
        <x:v>19.81892</x:v>
      </x:c>
      <x:c t="n" s="0">
        <x:v>20.96729</x:v>
      </x:c>
      <x:c t="n" s="0">
        <x:v>19.74331</x:v>
      </x:c>
      <x:c t="n" s="0">
        <x:v>21.96486</x:v>
      </x:c>
      <x:c t="n" s="0">
        <x:v>24.01422</x:v>
      </x:c>
      <x:c t="n" s="0">
        <x:v>31.67095</x:v>
      </x:c>
      <x:c t="n" s="0">
        <x:v>28.40622</x:v>
      </x:c>
      <x:c t="n" s="0">
        <x:v>30.54384</x:v>
      </x:c>
      <x:c t="n" s="0">
        <x:v>31.86871</x:v>
      </x:c>
      <x:c t="n" s="0">
        <x:v>34.53125</x:v>
      </x:c>
      <x:c t="n" s="0">
        <x:v>35.4085</x:v>
      </x:c>
      <x:c t="n" s="0">
        <x:v>29.27458</x:v>
      </x:c>
      <x:c t="n" s="0">
        <x:v>24.70928</x:v>
      </x:c>
      <x:c t="n" s="0">
        <x:v>23.14885</x:v>
      </x:c>
      <x:c t="n" s="0">
        <x:v>26.38485</x:v>
      </x:c>
      <x:c t="n" s="0">
        <x:v>19.74183</x:v>
      </x:c>
      <x:c t="n" s="0">
        <x:v>6.447303</x:v>
      </x:c>
      <x:c t="n" s="0">
        <x:v>9.157033</x:v>
      </x:c>
      <x:c t="n" s="0">
        <x:v>8.271364</x:v>
      </x:c>
      <x:c t="n" s="0">
        <x:v>4.758082</x:v>
      </x:c>
      <x:c t="n" s="0">
        <x:v>3.726108</x:v>
      </x:c>
      <x:c t="n" s="0">
        <x:v>1.441997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43943.0432523148</x:v>
      </x:c>
      <x:c t="n" s="7">
        <x:v>43943.0432523148</x:v>
      </x:c>
      <x:c t="n" s="0">
        <x:v>43.35835</x:v>
      </x:c>
      <x:c t="n" s="0">
        <x:v>54.20069</x:v>
      </x:c>
      <x:c t="n" s="0">
        <x:v>61.12632</x:v>
      </x:c>
      <x:c t="n" s="0">
        <x:v>69.56634</x:v>
      </x:c>
      <x:c t="n" s="0">
        <x:v>-25.00591</x:v>
      </x:c>
      <x:c t="n" s="0">
        <x:v>-20.69862</x:v>
      </x:c>
      <x:c t="n" s="0">
        <x:v>-15.44936</x:v>
      </x:c>
      <x:c t="n" s="0">
        <x:v>-10.56753</x:v>
      </x:c>
      <x:c t="n" s="0">
        <x:v>-11.64042</x:v>
      </x:c>
      <x:c t="n" s="0">
        <x:v>3.637345</x:v>
      </x:c>
      <x:c t="n" s="0">
        <x:v>-0.0977723</x:v>
      </x:c>
      <x:c t="n" s="0">
        <x:v>11.00167</x:v>
      </x:c>
      <x:c t="n" s="0">
        <x:v>11.40144</x:v>
      </x:c>
      <x:c t="n" s="0">
        <x:v>18.31004</x:v>
      </x:c>
      <x:c t="n" s="0">
        <x:v>17.3826</x:v>
      </x:c>
      <x:c t="n" s="0">
        <x:v>16.21231</x:v>
      </x:c>
      <x:c t="n" s="0">
        <x:v>20.38148</x:v>
      </x:c>
      <x:c t="n" s="0">
        <x:v>23.48344</x:v>
      </x:c>
      <x:c t="n" s="0">
        <x:v>21.05359</x:v>
      </x:c>
      <x:c t="n" s="0">
        <x:v>21.6591</x:v>
      </x:c>
      <x:c t="n" s="0">
        <x:v>22.5906</x:v>
      </x:c>
      <x:c t="n" s="0">
        <x:v>24.92527</x:v>
      </x:c>
      <x:c t="n" s="0">
        <x:v>27.64539</x:v>
      </x:c>
      <x:c t="n" s="0">
        <x:v>29.88369</x:v>
      </x:c>
      <x:c t="n" s="0">
        <x:v>31.39451</x:v>
      </x:c>
      <x:c t="n" s="0">
        <x:v>36.71792</x:v>
      </x:c>
      <x:c t="n" s="0">
        <x:v>35.37084</x:v>
      </x:c>
      <x:c t="n" s="0">
        <x:v>35.85081</x:v>
      </x:c>
      <x:c t="n" s="0">
        <x:v>34.11568</x:v>
      </x:c>
      <x:c t="n" s="0">
        <x:v>28.75289</x:v>
      </x:c>
      <x:c t="n" s="0">
        <x:v>26.20405</x:v>
      </x:c>
      <x:c t="n" s="0">
        <x:v>25.42402</x:v>
      </x:c>
      <x:c t="n" s="0">
        <x:v>26.65934</x:v>
      </x:c>
      <x:c t="n" s="0">
        <x:v>19.47401</x:v>
      </x:c>
      <x:c t="n" s="0">
        <x:v>12.11376</x:v>
      </x:c>
      <x:c t="n" s="0">
        <x:v>17.38991</x:v>
      </x:c>
      <x:c t="n" s="0">
        <x:v>11.30767</x:v>
      </x:c>
      <x:c t="n" s="0">
        <x:v>5.329058</x:v>
      </x:c>
      <x:c t="n" s="0">
        <x:v>6.516188</x:v>
      </x:c>
      <x:c t="n" s="0">
        <x:v>1.599144</x:v>
      </x:c>
      <x:c t="n" s="0">
        <x:v>-22.52629</x:v>
      </x:c>
      <x:c t="n" s="0">
        <x:v>-20.27441</x:v>
      </x:c>
      <x:c t="n" s="0">
        <x:v>-15.93957</x:v>
      </x:c>
      <x:c t="n" s="0">
        <x:v>-15.11454</x:v>
      </x:c>
      <x:c t="n" s="0">
        <x:v>-12.93983</x:v>
      </x:c>
      <x:c t="n" s="0">
        <x:v>-0.7104372</x:v>
      </x:c>
      <x:c t="n" s="0">
        <x:v>-6.148319</x:v>
      </x:c>
      <x:c t="n" s="0">
        <x:v>2.604039</x:v>
      </x:c>
      <x:c t="n" s="0">
        <x:v>10.40044</x:v>
      </x:c>
      <x:c t="n" s="0">
        <x:v>22.27934</x:v>
      </x:c>
      <x:c t="n" s="0">
        <x:v>17.39561</x:v>
      </x:c>
      <x:c t="n" s="0">
        <x:v>12.69481</x:v>
      </x:c>
      <x:c t="n" s="0">
        <x:v>19.94876</x:v>
      </x:c>
      <x:c t="n" s="0">
        <x:v>28.90298</x:v>
      </x:c>
      <x:c t="n" s="0">
        <x:v>27.98518</x:v>
      </x:c>
      <x:c t="n" s="0">
        <x:v>23.40167</x:v>
      </x:c>
      <x:c t="n" s="0">
        <x:v>10.36596</x:v>
      </x:c>
      <x:c t="n" s="0">
        <x:v>23.34118</x:v>
      </x:c>
      <x:c t="n" s="0">
        <x:v>24.19533</x:v>
      </x:c>
      <x:c t="n" s="0">
        <x:v>31.35837</x:v>
      </x:c>
      <x:c t="n" s="0">
        <x:v>31.22733</x:v>
      </x:c>
      <x:c t="n" s="0">
        <x:v>33.9147</x:v>
      </x:c>
      <x:c t="n" s="0">
        <x:v>30.16983</x:v>
      </x:c>
      <x:c t="n" s="0">
        <x:v>36.49053</x:v>
      </x:c>
      <x:c t="n" s="0">
        <x:v>31.74765</x:v>
      </x:c>
      <x:c t="n" s="0">
        <x:v>29.47725</x:v>
      </x:c>
      <x:c t="n" s="0">
        <x:v>26.18209</x:v>
      </x:c>
      <x:c t="n" s="0">
        <x:v>26.07072</x:v>
      </x:c>
      <x:c t="n" s="0">
        <x:v>25.51811</x:v>
      </x:c>
      <x:c t="n" s="0">
        <x:v>17.21821</x:v>
      </x:c>
      <x:c t="n" s="0">
        <x:v>5.647096</x:v>
      </x:c>
      <x:c t="n" s="0">
        <x:v>9.145678</x:v>
      </x:c>
      <x:c t="n" s="0">
        <x:v>9.451433</x:v>
      </x:c>
      <x:c t="n" s="0">
        <x:v>4.164843</x:v>
      </x:c>
      <x:c t="n" s="0">
        <x:v>5.111309</x:v>
      </x:c>
      <x:c t="n" s="0">
        <x:v>1.639928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43943.0432523148</x:v>
      </x:c>
      <x:c t="n" s="7">
        <x:v>43943.0432523148</x:v>
      </x:c>
      <x:c t="n" s="0">
        <x:v>42.27309</x:v>
      </x:c>
      <x:c t="n" s="0">
        <x:v>54.20069</x:v>
      </x:c>
      <x:c t="n" s="0">
        <x:v>67.37067</x:v>
      </x:c>
      <x:c t="n" s="0">
        <x:v>70.98946</x:v>
      </x:c>
      <x:c t="n" s="0">
        <x:v>-24.54375</x:v>
      </x:c>
      <x:c t="n" s="0">
        <x:v>-20.63426</x:v>
      </x:c>
      <x:c t="n" s="0">
        <x:v>-15.50855</x:v>
      </x:c>
      <x:c t="n" s="0">
        <x:v>-11.10782</x:v>
      </x:c>
      <x:c t="n" s="0">
        <x:v>-11.80754</x:v>
      </x:c>
      <x:c t="n" s="0">
        <x:v>3.216603</x:v>
      </x:c>
      <x:c t="n" s="0">
        <x:v>-0.1363101</x:v>
      </x:c>
      <x:c t="n" s="0">
        <x:v>10.42242</x:v>
      </x:c>
      <x:c t="n" s="0">
        <x:v>11.25755</x:v>
      </x:c>
      <x:c t="n" s="0">
        <x:v>19.16692</x:v>
      </x:c>
      <x:c t="n" s="0">
        <x:v>18.05229</x:v>
      </x:c>
      <x:c t="n" s="0">
        <x:v>15.84531</x:v>
      </x:c>
      <x:c t="n" s="0">
        <x:v>20.17834</x:v>
      </x:c>
      <x:c t="n" s="0">
        <x:v>24.39595</x:v>
      </x:c>
      <x:c t="n" s="0">
        <x:v>23.55204</x:v>
      </x:c>
      <x:c t="n" s="0">
        <x:v>22.22166</x:v>
      </x:c>
      <x:c t="n" s="0">
        <x:v>23.18863</x:v>
      </x:c>
      <x:c t="n" s="0">
        <x:v>24.53403</x:v>
      </x:c>
      <x:c t="n" s="0">
        <x:v>27.42188</x:v>
      </x:c>
      <x:c t="n" s="0">
        <x:v>30.0699</x:v>
      </x:c>
      <x:c t="n" s="0">
        <x:v>31.62107</x:v>
      </x:c>
      <x:c t="n" s="0">
        <x:v>36.47131</x:v>
      </x:c>
      <x:c t="n" s="0">
        <x:v>35.5117</x:v>
      </x:c>
      <x:c t="n" s="0">
        <x:v>35.7746</x:v>
      </x:c>
      <x:c t="n" s="0">
        <x:v>34.02684</x:v>
      </x:c>
      <x:c t="n" s="0">
        <x:v>28.92025</x:v>
      </x:c>
      <x:c t="n" s="0">
        <x:v>26.17661</x:v>
      </x:c>
      <x:c t="n" s="0">
        <x:v>25.57927</x:v>
      </x:c>
      <x:c t="n" s="0">
        <x:v>26.6752</x:v>
      </x:c>
      <x:c t="n" s="0">
        <x:v>19.1318</x:v>
      </x:c>
      <x:c t="n" s="0">
        <x:v>11.69348</x:v>
      </x:c>
      <x:c t="n" s="0">
        <x:v>16.7964</x:v>
      </x:c>
      <x:c t="n" s="0">
        <x:v>10.96401</x:v>
      </x:c>
      <x:c t="n" s="0">
        <x:v>5.316741</x:v>
      </x:c>
      <x:c t="n" s="0">
        <x:v>6.174798</x:v>
      </x:c>
      <x:c t="n" s="0">
        <x:v>1.560251</x:v>
      </x:c>
      <x:c t="n" s="0">
        <x:v>-22.52629</x:v>
      </x:c>
      <x:c t="n" s="0">
        <x:v>-20.27441</x:v>
      </x:c>
      <x:c t="n" s="0">
        <x:v>-15.8715</x:v>
      </x:c>
      <x:c t="n" s="0">
        <x:v>-17.58598</x:v>
      </x:c>
      <x:c t="n" s="0">
        <x:v>-12.93983</x:v>
      </x:c>
      <x:c t="n" s="0">
        <x:v>-0.7104372</x:v>
      </x:c>
      <x:c t="n" s="0">
        <x:v>2.418249</x:v>
      </x:c>
      <x:c t="n" s="0">
        <x:v>7.527008</x:v>
      </x:c>
      <x:c t="n" s="0">
        <x:v>10.30423</x:v>
      </x:c>
      <x:c t="n" s="0">
        <x:v>22.27934</x:v>
      </x:c>
      <x:c t="n" s="0">
        <x:v>22.86695</x:v>
      </x:c>
      <x:c t="n" s="0">
        <x:v>12.69481</x:v>
      </x:c>
      <x:c t="n" s="0">
        <x:v>14.96856</x:v>
      </x:c>
      <x:c t="n" s="0">
        <x:v>23.43426</x:v>
      </x:c>
      <x:c t="n" s="0">
        <x:v>27.12588</x:v>
      </x:c>
      <x:c t="n" s="0">
        <x:v>24.45007</x:v>
      </x:c>
      <x:c t="n" s="0">
        <x:v>29.09097</x:v>
      </x:c>
      <x:c t="n" s="0">
        <x:v>20.68144</x:v>
      </x:c>
      <x:c t="n" s="0">
        <x:v>28.01212</x:v>
      </x:c>
      <x:c t="n" s="0">
        <x:v>24.07784</x:v>
      </x:c>
      <x:c t="n" s="0">
        <x:v>29.26263</x:v>
      </x:c>
      <x:c t="n" s="0">
        <x:v>34.01258</x:v>
      </x:c>
      <x:c t="n" s="0">
        <x:v>37.67896</x:v>
      </x:c>
      <x:c t="n" s="0">
        <x:v>35.28728</x:v>
      </x:c>
      <x:c t="n" s="0">
        <x:v>34.47685</x:v>
      </x:c>
      <x:c t="n" s="0">
        <x:v>30.94534</x:v>
      </x:c>
      <x:c t="n" s="0">
        <x:v>25.80626</x:v>
      </x:c>
      <x:c t="n" s="0">
        <x:v>24.57393</x:v>
      </x:c>
      <x:c t="n" s="0">
        <x:v>26.17153</x:v>
      </x:c>
      <x:c t="n" s="0">
        <x:v>17.60767</x:v>
      </x:c>
      <x:c t="n" s="0">
        <x:v>7.087541</x:v>
      </x:c>
      <x:c t="n" s="0">
        <x:v>7.278016</x:v>
      </x:c>
      <x:c t="n" s="0">
        <x:v>8.33983</x:v>
      </x:c>
      <x:c t="n" s="0">
        <x:v>4.995603</x:v>
      </x:c>
      <x:c t="n" s="0">
        <x:v>1.983462</x:v>
      </x:c>
      <x:c t="n" s="0">
        <x:v>1.307816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43943.0432523148</x:v>
      </x:c>
      <x:c t="n" s="7">
        <x:v>43943.0432523148</x:v>
      </x:c>
      <x:c t="n" s="0">
        <x:v>42.75637</x:v>
      </x:c>
      <x:c t="n" s="0">
        <x:v>54.20069</x:v>
      </x:c>
      <x:c t="n" s="0">
        <x:v>66.92176</x:v>
      </x:c>
      <x:c t="n" s="0">
        <x:v>71.3567</x:v>
      </x:c>
      <x:c t="n" s="0">
        <x:v>-24.18462</x:v>
      </x:c>
      <x:c t="n" s="0">
        <x:v>-20.58009</x:v>
      </x:c>
      <x:c t="n" s="0">
        <x:v>-15.55972</x:v>
      </x:c>
      <x:c t="n" s="0">
        <x:v>-11.62926</x:v>
      </x:c>
      <x:c t="n" s="0">
        <x:v>-11.95556</x:v>
      </x:c>
      <x:c t="n" s="0">
        <x:v>2.821893</x:v>
      </x:c>
      <x:c t="n" s="0">
        <x:v>0.4677223</x:v>
      </x:c>
      <x:c t="n" s="0">
        <x:v>10.99039</x:v>
      </x:c>
      <x:c t="n" s="0">
        <x:v>11.13077</x:v>
      </x:c>
      <x:c t="n" s="0">
        <x:v>19.78492</x:v>
      </x:c>
      <x:c t="n" s="0">
        <x:v>19.32858</x:v>
      </x:c>
      <x:c t="n" s="0">
        <x:v>15.50529</x:v>
      </x:c>
      <x:c t="n" s="0">
        <x:v>19.55612</x:v>
      </x:c>
      <x:c t="n" s="0">
        <x:v>23.80429</x:v>
      </x:c>
      <x:c t="n" s="0">
        <x:v>23.2492</x:v>
      </x:c>
      <x:c t="n" s="0">
        <x:v>22.46778</x:v>
      </x:c>
      <x:c t="n" s="0">
        <x:v>23.94559</x:v>
      </x:c>
      <x:c t="n" s="0">
        <x:v>24.04148</x:v>
      </x:c>
      <x:c t="n" s="0">
        <x:v>27.22529</x:v>
      </x:c>
      <x:c t="n" s="0">
        <x:v>29.42435</x:v>
      </x:c>
      <x:c t="n" s="0">
        <x:v>31.48341</x:v>
      </x:c>
      <x:c t="n" s="0">
        <x:v>36.3108</x:v>
      </x:c>
      <x:c t="n" s="0">
        <x:v>36.03389</x:v>
      </x:c>
      <x:c t="n" s="0">
        <x:v>35.63327</x:v>
      </x:c>
      <x:c t="n" s="0">
        <x:v>34.41642</x:v>
      </x:c>
      <x:c t="n" s="0">
        <x:v>28.98034</x:v>
      </x:c>
      <x:c t="n" s="0">
        <x:v>25.93538</x:v>
      </x:c>
      <x:c t="n" s="0">
        <x:v>25.32313</x:v>
      </x:c>
      <x:c t="n" s="0">
        <x:v>26.64538</x:v>
      </x:c>
      <x:c t="n" s="0">
        <x:v>18.90947</x:v>
      </x:c>
      <x:c t="n" s="0">
        <x:v>11.18007</x:v>
      </x:c>
      <x:c t="n" s="0">
        <x:v>16.20161</x:v>
      </x:c>
      <x:c t="n" s="0">
        <x:v>10.72465</x:v>
      </x:c>
      <x:c t="n" s="0">
        <x:v>5.104101</x:v>
      </x:c>
      <x:c t="n" s="0">
        <x:v>5.870354</x:v>
      </x:c>
      <x:c t="n" s="0">
        <x:v>1.630399</x:v>
      </x:c>
      <x:c t="n" s="0">
        <x:v>-21.65752</x:v>
      </x:c>
      <x:c t="n" s="0">
        <x:v>-20.19356</x:v>
      </x:c>
      <x:c t="n" s="0">
        <x:v>-15.8715</x:v>
      </x:c>
      <x:c t="n" s="0">
        <x:v>-17.58598</x:v>
      </x:c>
      <x:c t="n" s="0">
        <x:v>-8.316307</x:v>
      </x:c>
      <x:c t="n" s="0">
        <x:v>-0.7104372</x:v>
      </x:c>
      <x:c t="n" s="0">
        <x:v>2.921989</x:v>
      </x:c>
      <x:c t="n" s="0">
        <x:v>15.12126</x:v>
      </x:c>
      <x:c t="n" s="0">
        <x:v>11.87217</x:v>
      </x:c>
      <x:c t="n" s="0">
        <x:v>20.85802</x:v>
      </x:c>
      <x:c t="n" s="0">
        <x:v>23.29005</x:v>
      </x:c>
      <x:c t="n" s="0">
        <x:v>17.38011</x:v>
      </x:c>
      <x:c t="n" s="0">
        <x:v>9.502308</x:v>
      </x:c>
      <x:c t="n" s="0">
        <x:v>15.45125</x:v>
      </x:c>
      <x:c t="n" s="0">
        <x:v>15.0161</x:v>
      </x:c>
      <x:c t="n" s="0">
        <x:v>22.95123</x:v>
      </x:c>
      <x:c t="n" s="0">
        <x:v>17.97111</x:v>
      </x:c>
      <x:c t="n" s="0">
        <x:v>19.55158</x:v>
      </x:c>
      <x:c t="n" s="0">
        <x:v>21.10864</x:v>
      </x:c>
      <x:c t="n" s="0">
        <x:v>25.29241</x:v>
      </x:c>
      <x:c t="n" s="0">
        <x:v>32.41888</x:v>
      </x:c>
      <x:c t="n" s="0">
        <x:v>36.0293</x:v>
      </x:c>
      <x:c t="n" s="0">
        <x:v>37.43678</x:v>
      </x:c>
      <x:c t="n" s="0">
        <x:v>33.01255</x:v>
      </x:c>
      <x:c t="n" s="0">
        <x:v>34.06712</x:v>
      </x:c>
      <x:c t="n" s="0">
        <x:v>26.60402</x:v>
      </x:c>
      <x:c t="n" s="0">
        <x:v>23.97209</x:v>
      </x:c>
      <x:c t="n" s="0">
        <x:v>23.45435</x:v>
      </x:c>
      <x:c t="n" s="0">
        <x:v>25.61269</x:v>
      </x:c>
      <x:c t="n" s="0">
        <x:v>18.05432</x:v>
      </x:c>
      <x:c t="n" s="0">
        <x:v>5.040904</x:v>
      </x:c>
      <x:c t="n" s="0">
        <x:v>7.310529</x:v>
      </x:c>
      <x:c t="n" s="0">
        <x:v>8.124222</x:v>
      </x:c>
      <x:c t="n" s="0">
        <x:v>3.039372</x:v>
      </x:c>
      <x:c t="n" s="0">
        <x:v>4.511535</x:v>
      </x:c>
      <x:c t="n" s="0">
        <x:v>1.519862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43943.0432523148</x:v>
      </x:c>
      <x:c t="n" s="7">
        <x:v>43943.0432523148</x:v>
      </x:c>
      <x:c t="n" s="0">
        <x:v>44.01893</x:v>
      </x:c>
      <x:c t="n" s="0">
        <x:v>54.20069</x:v>
      </x:c>
      <x:c t="n" s="0">
        <x:v>71.45467</x:v>
      </x:c>
      <x:c t="n" s="0">
        <x:v>75.7179</x:v>
      </x:c>
      <x:c t="n" s="0">
        <x:v>-23.46829</x:v>
      </x:c>
      <x:c t="n" s="0">
        <x:v>-20.50463</x:v>
      </x:c>
      <x:c t="n" s="0">
        <x:v>-15.60393</x:v>
      </x:c>
      <x:c t="n" s="0">
        <x:v>-12.13022</x:v>
      </x:c>
      <x:c t="n" s="0">
        <x:v>-10.22015</x:v>
      </x:c>
      <x:c t="n" s="0">
        <x:v>2.453845</x:v>
      </x:c>
      <x:c t="n" s="0">
        <x:v>0.9244352</x:v>
      </x:c>
      <x:c t="n" s="0">
        <x:v>11.8962</x:v>
      </x:c>
      <x:c t="n" s="0">
        <x:v>11.53806</x:v>
      </x:c>
      <x:c t="n" s="0">
        <x:v>19.52914</x:v>
      </x:c>
      <x:c t="n" s="0">
        <x:v>20.18313</x:v>
      </x:c>
      <x:c t="n" s="0">
        <x:v>16.57727</x:v>
      </x:c>
      <x:c t="n" s="0">
        <x:v>18.96462</x:v>
      </x:c>
      <x:c t="n" s="0">
        <x:v>23.6932</x:v>
      </x:c>
      <x:c t="n" s="0">
        <x:v>22.67663</x:v>
      </x:c>
      <x:c t="n" s="0">
        <x:v>22.30979</x:v>
      </x:c>
      <x:c t="n" s="0">
        <x:v>23.38793</x:v>
      </x:c>
      <x:c t="n" s="0">
        <x:v>23.709</x:v>
      </x:c>
      <x:c t="n" s="0">
        <x:v>26.94965</x:v>
      </x:c>
      <x:c t="n" s="0">
        <x:v>29.36932</x:v>
      </x:c>
      <x:c t="n" s="0">
        <x:v>31.35343</x:v>
      </x:c>
      <x:c t="n" s="0">
        <x:v>36.11966</x:v>
      </x:c>
      <x:c t="n" s="0">
        <x:v>35.94605</x:v>
      </x:c>
      <x:c t="n" s="0">
        <x:v>35.18565</x:v>
      </x:c>
      <x:c t="n" s="0">
        <x:v>34.18353</x:v>
      </x:c>
      <x:c t="n" s="0">
        <x:v>28.89769</x:v>
      </x:c>
      <x:c t="n" s="0">
        <x:v>25.95037</x:v>
      </x:c>
      <x:c t="n" s="0">
        <x:v>25.37151</x:v>
      </x:c>
      <x:c t="n" s="0">
        <x:v>26.4466</x:v>
      </x:c>
      <x:c t="n" s="0">
        <x:v>19.06176</x:v>
      </x:c>
      <x:c t="n" s="0">
        <x:v>10.6545</x:v>
      </x:c>
      <x:c t="n" s="0">
        <x:v>15.63839</x:v>
      </x:c>
      <x:c t="n" s="0">
        <x:v>10.55869</x:v>
      </x:c>
      <x:c t="n" s="0">
        <x:v>4.874138</x:v>
      </x:c>
      <x:c t="n" s="0">
        <x:v>5.632293</x:v>
      </x:c>
      <x:c t="n" s="0">
        <x:v>1.645595</x:v>
      </x:c>
      <x:c t="n" s="0">
        <x:v>-20.51083</x:v>
      </x:c>
      <x:c t="n" s="0">
        <x:v>-20.06208</x:v>
      </x:c>
      <x:c t="n" s="0">
        <x:v>-15.8715</x:v>
      </x:c>
      <x:c t="n" s="0">
        <x:v>-17.58598</x:v>
      </x:c>
      <x:c t="n" s="0">
        <x:v>-5.110911</x:v>
      </x:c>
      <x:c t="n" s="0">
        <x:v>-0.7104372</x:v>
      </x:c>
      <x:c t="n" s="0">
        <x:v>2.921989</x:v>
      </x:c>
      <x:c t="n" s="0">
        <x:v>15.12126</x:v>
      </x:c>
      <x:c t="n" s="0">
        <x:v>13.64775</x:v>
      </x:c>
      <x:c t="n" s="0">
        <x:v>16.35672</x:v>
      </x:c>
      <x:c t="n" s="0">
        <x:v>23.29005</x:v>
      </x:c>
      <x:c t="n" s="0">
        <x:v>20.60233</x:v>
      </x:c>
      <x:c t="n" s="0">
        <x:v>13.24972</x:v>
      </x:c>
      <x:c t="n" s="0">
        <x:v>25.43656</x:v>
      </x:c>
      <x:c t="n" s="0">
        <x:v>15.3047</x:v>
      </x:c>
      <x:c t="n" s="0">
        <x:v>19.50822</x:v>
      </x:c>
      <x:c t="n" s="0">
        <x:v>16.6701</x:v>
      </x:c>
      <x:c t="n" s="0">
        <x:v>20.74223</x:v>
      </x:c>
      <x:c t="n" s="0">
        <x:v>26.43032</x:v>
      </x:c>
      <x:c t="n" s="0">
        <x:v>27.50182</x:v>
      </x:c>
      <x:c t="n" s="0">
        <x:v>28.57861</x:v>
      </x:c>
      <x:c t="n" s="0">
        <x:v>36.48775</x:v>
      </x:c>
      <x:c t="n" s="0">
        <x:v>35.56864</x:v>
      </x:c>
      <x:c t="n" s="0">
        <x:v>31.28365</x:v>
      </x:c>
      <x:c t="n" s="0">
        <x:v>34.90222</x:v>
      </x:c>
      <x:c t="n" s="0">
        <x:v>27.73169</x:v>
      </x:c>
      <x:c t="n" s="0">
        <x:v>25.68679</x:v>
      </x:c>
      <x:c t="n" s="0">
        <x:v>27.07196</x:v>
      </x:c>
      <x:c t="n" s="0">
        <x:v>24.14617</x:v>
      </x:c>
      <x:c t="n" s="0">
        <x:v>18.50199</x:v>
      </x:c>
      <x:c t="n" s="0">
        <x:v>4.562605</x:v>
      </x:c>
      <x:c t="n" s="0">
        <x:v>7.767443</x:v>
      </x:c>
      <x:c t="n" s="0">
        <x:v>9.539766</x:v>
      </x:c>
      <x:c t="n" s="0">
        <x:v>3.905143</x:v>
      </x:c>
      <x:c t="n" s="0">
        <x:v>4.752114</x:v>
      </x:c>
      <x:c t="n" s="0">
        <x:v>1.562367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43943.0432523148</x:v>
      </x:c>
      <x:c t="n" s="7">
        <x:v>43943.0432523148</x:v>
      </x:c>
      <x:c t="n" s="0">
        <x:v>43.33387</x:v>
      </x:c>
      <x:c t="n" s="0">
        <x:v>54.20069</x:v>
      </x:c>
      <x:c t="n" s="0">
        <x:v>74.10577</x:v>
      </x:c>
      <x:c t="n" s="0">
        <x:v>75.84502</x:v>
      </x:c>
      <x:c t="n" s="0">
        <x:v>-22.89032</x:v>
      </x:c>
      <x:c t="n" s="0">
        <x:v>-20.43732</x:v>
      </x:c>
      <x:c t="n" s="0">
        <x:v>-15.64204</x:v>
      </x:c>
      <x:c t="n" s="0">
        <x:v>-12.60919</x:v>
      </x:c>
      <x:c t="n" s="0">
        <x:v>-8.990143</x:v>
      </x:c>
      <x:c t="n" s="0">
        <x:v>2.098334</x:v>
      </x:c>
      <x:c t="n" s="0">
        <x:v>1.279732</x:v>
      </x:c>
      <x:c t="n" s="0">
        <x:v>13.13497</x:v>
      </x:c>
      <x:c t="n" s="0">
        <x:v>11.91749</x:v>
      </x:c>
      <x:c t="n" s="0">
        <x:v>19.18744</x:v>
      </x:c>
      <x:c t="n" s="0">
        <x:v>20.79971</x:v>
      </x:c>
      <x:c t="n" s="0">
        <x:v>17.4509</x:v>
      </x:c>
      <x:c t="n" s="0">
        <x:v>18.53954</x:v>
      </x:c>
      <x:c t="n" s="0">
        <x:v>23.99557</x:v>
      </x:c>
      <x:c t="n" s="0">
        <x:v>22.12803</x:v>
      </x:c>
      <x:c t="n" s="0">
        <x:v>22.07172</x:v>
      </x:c>
      <x:c t="n" s="0">
        <x:v>22.96805</x:v>
      </x:c>
      <x:c t="n" s="0">
        <x:v>23.29541</x:v>
      </x:c>
      <x:c t="n" s="0">
        <x:v>26.86488</x:v>
      </x:c>
      <x:c t="n" s="0">
        <x:v>29.12589</x:v>
      </x:c>
      <x:c t="n" s="0">
        <x:v>31.18071</x:v>
      </x:c>
      <x:c t="n" s="0">
        <x:v>36.25313</x:v>
      </x:c>
      <x:c t="n" s="0">
        <x:v>35.93584</x:v>
      </x:c>
      <x:c t="n" s="0">
        <x:v>34.82471</x:v>
      </x:c>
      <x:c t="n" s="0">
        <x:v>34.06481</x:v>
      </x:c>
      <x:c t="n" s="0">
        <x:v>28.66522</x:v>
      </x:c>
      <x:c t="n" s="0">
        <x:v>25.78807</x:v>
      </x:c>
      <x:c t="n" s="0">
        <x:v>25.75679</x:v>
      </x:c>
      <x:c t="n" s="0">
        <x:v>26.26639</x:v>
      </x:c>
      <x:c t="n" s="0">
        <x:v>18.88572</x:v>
      </x:c>
      <x:c t="n" s="0">
        <x:v>10.14965</x:v>
      </x:c>
      <x:c t="n" s="0">
        <x:v>15.04627</x:v>
      </x:c>
      <x:c t="n" s="0">
        <x:v>10.23518</x:v>
      </x:c>
      <x:c t="n" s="0">
        <x:v>4.795615</x:v>
      </x:c>
      <x:c t="n" s="0">
        <x:v>5.555637</x:v>
      </x:c>
      <x:c t="n" s="0">
        <x:v>1.667476</x:v>
      </x:c>
      <x:c t="n" s="0">
        <x:v>-20.51083</x:v>
      </x:c>
      <x:c t="n" s="0">
        <x:v>-20.06208</x:v>
      </x:c>
      <x:c t="n" s="0">
        <x:v>-15.8715</x:v>
      </x:c>
      <x:c t="n" s="0">
        <x:v>-17.58598</x:v>
      </x:c>
      <x:c t="n" s="0">
        <x:v>-5.110911</x:v>
      </x:c>
      <x:c t="n" s="0">
        <x:v>-1.281698</x:v>
      </x:c>
      <x:c t="n" s="0">
        <x:v>2.921989</x:v>
      </x:c>
      <x:c t="n" s="0">
        <x:v>19.20725</x:v>
      </x:c>
      <x:c t="n" s="0">
        <x:v>13.64775</x:v>
      </x:c>
      <x:c t="n" s="0">
        <x:v>16.35672</x:v>
      </x:c>
      <x:c t="n" s="0">
        <x:v>23.14701</x:v>
      </x:c>
      <x:c t="n" s="0">
        <x:v>20.60233</x:v>
      </x:c>
      <x:c t="n" s="0">
        <x:v>14.54285</x:v>
      </x:c>
      <x:c t="n" s="0">
        <x:v>24.3738</x:v>
      </x:c>
      <x:c t="n" s="0">
        <x:v>17.83816</x:v>
      </x:c>
      <x:c t="n" s="0">
        <x:v>20.97986</x:v>
      </x:c>
      <x:c t="n" s="0">
        <x:v>18.71479</x:v>
      </x:c>
      <x:c t="n" s="0">
        <x:v>24.43162</x:v>
      </x:c>
      <x:c t="n" s="0">
        <x:v>24.96203</x:v>
      </x:c>
      <x:c t="n" s="0">
        <x:v>27.88362</x:v>
      </x:c>
      <x:c t="n" s="0">
        <x:v>31.8178</x:v>
      </x:c>
      <x:c t="n" s="0">
        <x:v>35.91058</x:v>
      </x:c>
      <x:c t="n" s="0">
        <x:v>36.95287</x:v>
      </x:c>
      <x:c t="n" s="0">
        <x:v>34.64511</x:v>
      </x:c>
      <x:c t="n" s="0">
        <x:v>32.89006</x:v>
      </x:c>
      <x:c t="n" s="0">
        <x:v>27.57936</x:v>
      </x:c>
      <x:c t="n" s="0">
        <x:v>25.47253</x:v>
      </x:c>
      <x:c t="n" s="0">
        <x:v>25.92983</x:v>
      </x:c>
      <x:c t="n" s="0">
        <x:v>26.86794</x:v>
      </x:c>
      <x:c t="n" s="0">
        <x:v>16.86172</x:v>
      </x:c>
      <x:c t="n" s="0">
        <x:v>5.667853</x:v>
      </x:c>
      <x:c t="n" s="0">
        <x:v>8.793088</x:v>
      </x:c>
      <x:c t="n" s="0">
        <x:v>7.266382</x:v>
      </x:c>
      <x:c t="n" s="0">
        <x:v>4.242841</x:v>
      </x:c>
      <x:c t="n" s="0">
        <x:v>5.137195</x:v>
      </x:c>
      <x:c t="n" s="0">
        <x:v>1.82675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43943.0432523148</x:v>
      </x:c>
      <x:c t="n" s="7">
        <x:v>43943.0432523148</x:v>
      </x:c>
      <x:c t="n" s="0">
        <x:v>42.43961</x:v>
      </x:c>
      <x:c t="n" s="0">
        <x:v>54.20069</x:v>
      </x:c>
      <x:c t="n" s="0">
        <x:v>68.6328</x:v>
      </x:c>
      <x:c t="n" s="0">
        <x:v>72.05957</x:v>
      </x:c>
      <x:c t="n" s="0">
        <x:v>-22.45104</x:v>
      </x:c>
      <x:c t="n" s="0">
        <x:v>-20.38069</x:v>
      </x:c>
      <x:c t="n" s="0">
        <x:v>-15.67487</x:v>
      </x:c>
      <x:c t="n" s="0">
        <x:v>-13.0647</x:v>
      </x:c>
      <x:c t="n" s="0">
        <x:v>-8.159989</x:v>
      </x:c>
      <x:c t="n" s="0">
        <x:v>1.726355</x:v>
      </x:c>
      <x:c t="n" s="0">
        <x:v>1.237579</x:v>
      </x:c>
      <x:c t="n" s="0">
        <x:v>15.08013</x:v>
      </x:c>
      <x:c t="n" s="0">
        <x:v>12.2172</x:v>
      </x:c>
      <x:c t="n" s="0">
        <x:v>18.87271</x:v>
      </x:c>
      <x:c t="n" s="0">
        <x:v>21.18695</x:v>
      </x:c>
      <x:c t="n" s="0">
        <x:v>18.09152</x:v>
      </x:c>
      <x:c t="n" s="0">
        <x:v>18.14036</x:v>
      </x:c>
      <x:c t="n" s="0">
        <x:v>23.64475</x:v>
      </x:c>
      <x:c t="n" s="0">
        <x:v>21.85968</x:v>
      </x:c>
      <x:c t="n" s="0">
        <x:v>21.78881</x:v>
      </x:c>
      <x:c t="n" s="0">
        <x:v>22.44854</x:v>
      </x:c>
      <x:c t="n" s="0">
        <x:v>23.97396</x:v>
      </x:c>
      <x:c t="n" s="0">
        <x:v>26.66952</x:v>
      </x:c>
      <x:c t="n" s="0">
        <x:v>29.66418</x:v>
      </x:c>
      <x:c t="n" s="0">
        <x:v>31.14151</x:v>
      </x:c>
      <x:c t="n" s="0">
        <x:v>35.95261</x:v>
      </x:c>
      <x:c t="n" s="0">
        <x:v>37.12604</x:v>
      </x:c>
      <x:c t="n" s="0">
        <x:v>34.89049</x:v>
      </x:c>
      <x:c t="n" s="0">
        <x:v>34.01568</x:v>
      </x:c>
      <x:c t="n" s="0">
        <x:v>28.66187</x:v>
      </x:c>
      <x:c t="n" s="0">
        <x:v>25.58661</x:v>
      </x:c>
      <x:c t="n" s="0">
        <x:v>25.50194</x:v>
      </x:c>
      <x:c t="n" s="0">
        <x:v>26.33413</x:v>
      </x:c>
      <x:c t="n" s="0">
        <x:v>18.61892</x:v>
      </x:c>
      <x:c t="n" s="0">
        <x:v>9.741561</x:v>
      </x:c>
      <x:c t="n" s="0">
        <x:v>14.50854</x:v>
      </x:c>
      <x:c t="n" s="0">
        <x:v>9.993364</x:v>
      </x:c>
      <x:c t="n" s="0">
        <x:v>4.733976</x:v>
      </x:c>
      <x:c t="n" s="0">
        <x:v>5.451918</x:v>
      </x:c>
      <x:c t="n" s="0">
        <x:v>1.594848</x:v>
      </x:c>
      <x:c t="n" s="0">
        <x:v>-20.51083</x:v>
      </x:c>
      <x:c t="n" s="0">
        <x:v>-20.06208</x:v>
      </x:c>
      <x:c t="n" s="0">
        <x:v>-15.8715</x:v>
      </x:c>
      <x:c t="n" s="0">
        <x:v>-17.58598</x:v>
      </x:c>
      <x:c t="n" s="0">
        <x:v>-5.110911</x:v>
      </x:c>
      <x:c t="n" s="0">
        <x:v>-1.490131</x:v>
      </x:c>
      <x:c t="n" s="0">
        <x:v>-2.207695</x:v>
      </x:c>
      <x:c t="n" s="0">
        <x:v>20.01074</x:v>
      </x:c>
      <x:c t="n" s="0">
        <x:v>14.35007</x:v>
      </x:c>
      <x:c t="n" s="0">
        <x:v>17.24982</x:v>
      </x:c>
      <x:c t="n" s="0">
        <x:v>22.8976</x:v>
      </x:c>
      <x:c t="n" s="0">
        <x:v>20.82032</x:v>
      </x:c>
      <x:c t="n" s="0">
        <x:v>17.24509</x:v>
      </x:c>
      <x:c t="n" s="0">
        <x:v>16.63329</x:v>
      </x:c>
      <x:c t="n" s="0">
        <x:v>20.18508</x:v>
      </x:c>
      <x:c t="n" s="0">
        <x:v>17.00531</x:v>
      </x:c>
      <x:c t="n" s="0">
        <x:v>18.8216</x:v>
      </x:c>
      <x:c t="n" s="0">
        <x:v>25.34639</x:v>
      </x:c>
      <x:c t="n" s="0">
        <x:v>29.29567</x:v>
      </x:c>
      <x:c t="n" s="0">
        <x:v>33.06033</x:v>
      </x:c>
      <x:c t="n" s="0">
        <x:v>27.96523</x:v>
      </x:c>
      <x:c t="n" s="0">
        <x:v>30.98646</x:v>
      </x:c>
      <x:c t="n" s="0">
        <x:v>41.58373</x:v>
      </x:c>
      <x:c t="n" s="0">
        <x:v>34.85388</x:v>
      </x:c>
      <x:c t="n" s="0">
        <x:v>32.38006</x:v>
      </x:c>
      <x:c t="n" s="0">
        <x:v>27.74257</x:v>
      </x:c>
      <x:c t="n" s="0">
        <x:v>26.51368</x:v>
      </x:c>
      <x:c t="n" s="0">
        <x:v>22.98137</x:v>
      </x:c>
      <x:c t="n" s="0">
        <x:v>25.74723</x:v>
      </x:c>
      <x:c t="n" s="0">
        <x:v>19.37327</x:v>
      </x:c>
      <x:c t="n" s="0">
        <x:v>7.039568</x:v>
      </x:c>
      <x:c t="n" s="0">
        <x:v>10.61941</x:v>
      </x:c>
      <x:c t="n" s="0">
        <x:v>11.94903</x:v>
      </x:c>
      <x:c t="n" s="0">
        <x:v>4.665416</x:v>
      </x:c>
      <x:c t="n" s="0">
        <x:v>3.167549</x:v>
      </x:c>
      <x:c t="n" s="0">
        <x:v>1.446843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43943.0432523148</x:v>
      </x:c>
      <x:c t="n" s="7">
        <x:v>43943.0432523148</x:v>
      </x:c>
      <x:c t="n" s="0">
        <x:v>42.50429</x:v>
      </x:c>
      <x:c t="n" s="0">
        <x:v>54.20069</x:v>
      </x:c>
      <x:c t="n" s="0">
        <x:v>69.37141</x:v>
      </x:c>
      <x:c t="n" s="0">
        <x:v>73.70242</x:v>
      </x:c>
      <x:c t="n" s="0">
        <x:v>-22.10826</x:v>
      </x:c>
      <x:c t="n" s="0">
        <x:v>-20.33289</x:v>
      </x:c>
      <x:c t="n" s="0">
        <x:v>-15.7031</x:v>
      </x:c>
      <x:c t="n" s="0">
        <x:v>-13.49554</x:v>
      </x:c>
      <x:c t="n" s="0">
        <x:v>-7.558331</x:v>
      </x:c>
      <x:c t="n" s="0">
        <x:v>1.381323</x:v>
      </x:c>
      <x:c t="n" s="0">
        <x:v>0.8757198</x:v>
      </x:c>
      <x:c t="n" s="0">
        <x:v>16.24728</x:v>
      </x:c>
      <x:c t="n" s="0">
        <x:v>12.88375</x:v>
      </x:c>
      <x:c t="n" s="0">
        <x:v>18.84185</x:v>
      </x:c>
      <x:c t="n" s="0">
        <x:v>21.48269</x:v>
      </x:c>
      <x:c t="n" s="0">
        <x:v>18.64412</x:v>
      </x:c>
      <x:c t="n" s="0">
        <x:v>18.49894</x:v>
      </x:c>
      <x:c t="n" s="0">
        <x:v>23.10472</x:v>
      </x:c>
      <x:c t="n" s="0">
        <x:v>21.93465</x:v>
      </x:c>
      <x:c t="n" s="0">
        <x:v>21.7183</x:v>
      </x:c>
      <x:c t="n" s="0">
        <x:v>22.27122</x:v>
      </x:c>
      <x:c t="n" s="0">
        <x:v>23.84253</x:v>
      </x:c>
      <x:c t="n" s="0">
        <x:v>26.91857</x:v>
      </x:c>
      <x:c t="n" s="0">
        <x:v>29.94907</x:v>
      </x:c>
      <x:c t="n" s="0">
        <x:v>30.75092</x:v>
      </x:c>
      <x:c t="n" s="0">
        <x:v>36.18684</x:v>
      </x:c>
      <x:c t="n" s="0">
        <x:v>37.37193</x:v>
      </x:c>
      <x:c t="n" s="0">
        <x:v>34.7415</x:v>
      </x:c>
      <x:c t="n" s="0">
        <x:v>33.86116</x:v>
      </x:c>
      <x:c t="n" s="0">
        <x:v>29.36666</x:v>
      </x:c>
      <x:c t="n" s="0">
        <x:v>26.079</x:v>
      </x:c>
      <x:c t="n" s="0">
        <x:v>25.11073</x:v>
      </x:c>
      <x:c t="n" s="0">
        <x:v>26.38672</x:v>
      </x:c>
      <x:c t="n" s="0">
        <x:v>18.68921</x:v>
      </x:c>
      <x:c t="n" s="0">
        <x:v>9.408372</x:v>
      </x:c>
      <x:c t="n" s="0">
        <x:v>14.13421</x:v>
      </x:c>
      <x:c t="n" s="0">
        <x:v>10.28502</x:v>
      </x:c>
      <x:c t="n" s="0">
        <x:v>4.775518</x:v>
      </x:c>
      <x:c t="n" s="0">
        <x:v>5.202379</x:v>
      </x:c>
      <x:c t="n" s="0">
        <x:v>1.605651</x:v>
      </x:c>
      <x:c t="n" s="0">
        <x:v>-20.51083</x:v>
      </x:c>
      <x:c t="n" s="0">
        <x:v>-19.89694</x:v>
      </x:c>
      <x:c t="n" s="0">
        <x:v>-17.39108</x:v>
      </x:c>
      <x:c t="n" s="0">
        <x:v>-11.82903</x:v>
      </x:c>
      <x:c t="n" s="0">
        <x:v>-5.110911</x:v>
      </x:c>
      <x:c t="n" s="0">
        <x:v>-1.490131</x:v>
      </x:c>
      <x:c t="n" s="0">
        <x:v>-2.207695</x:v>
      </x:c>
      <x:c t="n" s="0">
        <x:v>20.01074</x:v>
      </x:c>
      <x:c t="n" s="0">
        <x:v>15.95759</x:v>
      </x:c>
      <x:c t="n" s="0">
        <x:v>19.17448</x:v>
      </x:c>
      <x:c t="n" s="0">
        <x:v>22.8976</x:v>
      </x:c>
      <x:c t="n" s="0">
        <x:v>20.94604</x:v>
      </x:c>
      <x:c t="n" s="0">
        <x:v>21.0286</x:v>
      </x:c>
      <x:c t="n" s="0">
        <x:v>22.72563</x:v>
      </x:c>
      <x:c t="n" s="0">
        <x:v>24.05159</x:v>
      </x:c>
      <x:c t="n" s="0">
        <x:v>24.88489</x:v>
      </x:c>
      <x:c t="n" s="0">
        <x:v>22.61494</x:v>
      </x:c>
      <x:c t="n" s="0">
        <x:v>20.86702</x:v>
      </x:c>
      <x:c t="n" s="0">
        <x:v>21.81339</x:v>
      </x:c>
      <x:c t="n" s="0">
        <x:v>30.34121</x:v>
      </x:c>
      <x:c t="n" s="0">
        <x:v>30.73259</x:v>
      </x:c>
      <x:c t="n" s="0">
        <x:v>37.05441</x:v>
      </x:c>
      <x:c t="n" s="0">
        <x:v>37.35055</x:v>
      </x:c>
      <x:c t="n" s="0">
        <x:v>35.00039</x:v>
      </x:c>
      <x:c t="n" s="0">
        <x:v>33.71307</x:v>
      </x:c>
      <x:c t="n" s="0">
        <x:v>32.12332</x:v>
      </x:c>
      <x:c t="n" s="0">
        <x:v>26.8938</x:v>
      </x:c>
      <x:c t="n" s="0">
        <x:v>26.06289</x:v>
      </x:c>
      <x:c t="n" s="0">
        <x:v>26.92618</x:v>
      </x:c>
      <x:c t="n" s="0">
        <x:v>17.0796</x:v>
      </x:c>
      <x:c t="n" s="0">
        <x:v>5.491467</x:v>
      </x:c>
      <x:c t="n" s="0">
        <x:v>6.423404</x:v>
      </x:c>
      <x:c t="n" s="0">
        <x:v>7.76095</x:v>
      </x:c>
      <x:c t="n" s="0">
        <x:v>4.408998</x:v>
      </x:c>
      <x:c t="n" s="0">
        <x:v>3.253933</x:v>
      </x:c>
      <x:c t="n" s="0">
        <x:v>1.317794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43943.0432523148</x:v>
      </x:c>
      <x:c t="n" s="7">
        <x:v>43943.0432523148</x:v>
      </x:c>
      <x:c t="n" s="0">
        <x:v>43.32855</x:v>
      </x:c>
      <x:c t="n" s="0">
        <x:v>54.20069</x:v>
      </x:c>
      <x:c t="n" s="0">
        <x:v>69.43127</x:v>
      </x:c>
      <x:c t="n" s="0">
        <x:v>73.99977</x:v>
      </x:c>
      <x:c t="n" s="0">
        <x:v>-21.83551</x:v>
      </x:c>
      <x:c t="n" s="0">
        <x:v>-20.241</x:v>
      </x:c>
      <x:c t="n" s="0">
        <x:v>-16.10547</x:v>
      </x:c>
      <x:c t="n" s="0">
        <x:v>-12.61202</x:v>
      </x:c>
      <x:c t="n" s="0">
        <x:v>-7.103207</x:v>
      </x:c>
      <x:c t="n" s="0">
        <x:v>1.06327</x:v>
      </x:c>
      <x:c t="n" s="0">
        <x:v>0.5408596</x:v>
      </x:c>
      <x:c t="n" s="0">
        <x:v>17.04851</x:v>
      </x:c>
      <x:c t="n" s="0">
        <x:v>13.49178</x:v>
      </x:c>
      <x:c t="n" s="0">
        <x:v>18.89202</x:v>
      </x:c>
      <x:c t="n" s="0">
        <x:v>21.72023</x:v>
      </x:c>
      <x:c t="n" s="0">
        <x:v>19.06608</x:v>
      </x:c>
      <x:c t="n" s="0">
        <x:v>18.9732</x:v>
      </x:c>
      <x:c t="n" s="0">
        <x:v>23.47371</x:v>
      </x:c>
      <x:c t="n" s="0">
        <x:v>22.39456</x:v>
      </x:c>
      <x:c t="n" s="0">
        <x:v>22.57767</x:v>
      </x:c>
      <x:c t="n" s="0">
        <x:v>22.39099</x:v>
      </x:c>
      <x:c t="n" s="0">
        <x:v>23.32009</x:v>
      </x:c>
      <x:c t="n" s="0">
        <x:v>26.51821</x:v>
      </x:c>
      <x:c t="n" s="0">
        <x:v>29.80845</x:v>
      </x:c>
      <x:c t="n" s="0">
        <x:v>30.844</x:v>
      </x:c>
      <x:c t="n" s="0">
        <x:v>35.85931</x:v>
      </x:c>
      <x:c t="n" s="0">
        <x:v>37.12708</x:v>
      </x:c>
      <x:c t="n" s="0">
        <x:v>35.33278</x:v>
      </x:c>
      <x:c t="n" s="0">
        <x:v>33.66739</x:v>
      </x:c>
      <x:c t="n" s="0">
        <x:v>29.2791</x:v>
      </x:c>
      <x:c t="n" s="0">
        <x:v>25.82438</x:v>
      </x:c>
      <x:c t="n" s="0">
        <x:v>25.42054</x:v>
      </x:c>
      <x:c t="n" s="0">
        <x:v>26.71585</x:v>
      </x:c>
      <x:c t="n" s="0">
        <x:v>18.40964</x:v>
      </x:c>
      <x:c t="n" s="0">
        <x:v>9.037366</x:v>
      </x:c>
      <x:c t="n" s="0">
        <x:v>13.56399</x:v>
      </x:c>
      <x:c t="n" s="0">
        <x:v>9.875945</x:v>
      </x:c>
      <x:c t="n" s="0">
        <x:v>4.741944</x:v>
      </x:c>
      <x:c t="n" s="0">
        <x:v>5.096956</x:v>
      </x:c>
      <x:c t="n" s="0">
        <x:v>1.497099</x:v>
      </x:c>
      <x:c t="n" s="0">
        <x:v>-20.51083</x:v>
      </x:c>
      <x:c t="n" s="0">
        <x:v>-19.73785</x:v>
      </x:c>
      <x:c t="n" s="0">
        <x:v>-19.7487</x:v>
      </x:c>
      <x:c t="n" s="0">
        <x:v>-9.437656</x:v>
      </x:c>
      <x:c t="n" s="0">
        <x:v>-5.110911</x:v>
      </x:c>
      <x:c t="n" s="0">
        <x:v>-1.490131</x:v>
      </x:c>
      <x:c t="n" s="0">
        <x:v>-2.207695</x:v>
      </x:c>
      <x:c t="n" s="0">
        <x:v>20.08841</x:v>
      </x:c>
      <x:c t="n" s="0">
        <x:v>15.95759</x:v>
      </x:c>
      <x:c t="n" s="0">
        <x:v>19.17448</x:v>
      </x:c>
      <x:c t="n" s="0">
        <x:v>22.8976</x:v>
      </x:c>
      <x:c t="n" s="0">
        <x:v>20.94604</x:v>
      </x:c>
      <x:c t="n" s="0">
        <x:v>20.65367</x:v>
      </x:c>
      <x:c t="n" s="0">
        <x:v>25.16617</x:v>
      </x:c>
      <x:c t="n" s="0">
        <x:v>24.50103</x:v>
      </x:c>
      <x:c t="n" s="0">
        <x:v>24.38894</x:v>
      </x:c>
      <x:c t="n" s="0">
        <x:v>20.40696</x:v>
      </x:c>
      <x:c t="n" s="0">
        <x:v>10.36282</x:v>
      </x:c>
      <x:c t="n" s="0">
        <x:v>21.32758</x:v>
      </x:c>
      <x:c t="n" s="0">
        <x:v>27.56319</x:v>
      </x:c>
      <x:c t="n" s="0">
        <x:v>29.09998</x:v>
      </x:c>
      <x:c t="n" s="0">
        <x:v>34.46817</x:v>
      </x:c>
      <x:c t="n" s="0">
        <x:v>34.59072</x:v>
      </x:c>
      <x:c t="n" s="0">
        <x:v>38.29273</x:v>
      </x:c>
      <x:c t="n" s="0">
        <x:v>29.26939</x:v>
      </x:c>
      <x:c t="n" s="0">
        <x:v>28.5831</x:v>
      </x:c>
      <x:c t="n" s="0">
        <x:v>22.90409</x:v>
      </x:c>
      <x:c t="n" s="0">
        <x:v>25.78608</x:v>
      </x:c>
      <x:c t="n" s="0">
        <x:v>27.96525</x:v>
      </x:c>
      <x:c t="n" s="0">
        <x:v>15.59627</x:v>
      </x:c>
      <x:c t="n" s="0">
        <x:v>5.178459</x:v>
      </x:c>
      <x:c t="n" s="0">
        <x:v>6.963977</x:v>
      </x:c>
      <x:c t="n" s="0">
        <x:v>6.236086</x:v>
      </x:c>
      <x:c t="n" s="0">
        <x:v>4.589807</x:v>
      </x:c>
      <x:c t="n" s="0">
        <x:v>4.448196</x:v>
      </x:c>
      <x:c t="n" s="0">
        <x:v>1.029131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43943.0432638889</x:v>
      </x:c>
      <x:c t="n" s="7">
        <x:v>43943.0432638889</x:v>
      </x:c>
      <x:c t="n" s="0">
        <x:v>43.3392</x:v>
      </x:c>
      <x:c t="n" s="0">
        <x:v>54.20069</x:v>
      </x:c>
      <x:c t="n" s="0">
        <x:v>64.0105</x:v>
      </x:c>
      <x:c t="n" s="0">
        <x:v>71.52929</x:v>
      </x:c>
      <x:c t="n" s="0">
        <x:v>-21.61531</x:v>
      </x:c>
      <x:c t="n" s="0">
        <x:v>-20.16393</x:v>
      </x:c>
      <x:c t="n" s="0">
        <x:v>-16.48134</x:v>
      </x:c>
      <x:c t="n" s="0">
        <x:v>-11.97789</x:v>
      </x:c>
      <x:c t="n" s="0">
        <x:v>-5.162878</x:v>
      </x:c>
      <x:c t="n" s="0">
        <x:v>0.7718914</x:v>
      </x:c>
      <x:c t="n" s="0">
        <x:v>0.2329017</x:v>
      </x:c>
      <x:c t="n" s="0">
        <x:v>17.65964</x:v>
      </x:c>
      <x:c t="n" s="0">
        <x:v>13.66988</x:v>
      </x:c>
      <x:c t="n" s="0">
        <x:v>18.93442</x:v>
      </x:c>
      <x:c t="n" s="0">
        <x:v>22.42517</x:v>
      </x:c>
      <x:c t="n" s="0">
        <x:v>19.39659</x:v>
      </x:c>
      <x:c t="n" s="0">
        <x:v>18.9234</x:v>
      </x:c>
      <x:c t="n" s="0">
        <x:v>23.75782</x:v>
      </x:c>
      <x:c t="n" s="0">
        <x:v>22.79437</x:v>
      </x:c>
      <x:c t="n" s="0">
        <x:v>22.6473</x:v>
      </x:c>
      <x:c t="n" s="0">
        <x:v>21.89063</x:v>
      </x:c>
      <x:c t="n" s="0">
        <x:v>23.34411</x:v>
      </x:c>
      <x:c t="n" s="0">
        <x:v>26.12781</x:v>
      </x:c>
      <x:c t="n" s="0">
        <x:v>29.48759</x:v>
      </x:c>
      <x:c t="n" s="0">
        <x:v>30.58137</x:v>
      </x:c>
      <x:c t="n" s="0">
        <x:v>35.58285</x:v>
      </x:c>
      <x:c t="n" s="0">
        <x:v>36.81551</x:v>
      </x:c>
      <x:c t="n" s="0">
        <x:v>35.55957</x:v>
      </x:c>
      <x:c t="n" s="0">
        <x:v>33.37589</x:v>
      </x:c>
      <x:c t="n" s="0">
        <x:v>28.98788</x:v>
      </x:c>
      <x:c t="n" s="0">
        <x:v>25.79246</x:v>
      </x:c>
      <x:c t="n" s="0">
        <x:v>25.48111</x:v>
      </x:c>
      <x:c t="n" s="0">
        <x:v>26.62885</x:v>
      </x:c>
      <x:c t="n" s="0">
        <x:v>18.08887</x:v>
      </x:c>
      <x:c t="n" s="0">
        <x:v>8.666736</x:v>
      </x:c>
      <x:c t="n" s="0">
        <x:v>13.05873</x:v>
      </x:c>
      <x:c t="n" s="0">
        <x:v>9.622652</x:v>
      </x:c>
      <x:c t="n" s="0">
        <x:v>4.529401</x:v>
      </x:c>
      <x:c t="n" s="0">
        <x:v>4.864328</x:v>
      </x:c>
      <x:c t="n" s="0">
        <x:v>1.419987</x:v>
      </x:c>
      <x:c t="n" s="0">
        <x:v>-20.51083</x:v>
      </x:c>
      <x:c t="n" s="0">
        <x:v>-19.73785</x:v>
      </x:c>
      <x:c t="n" s="0">
        <x:v>-19.7487</x:v>
      </x:c>
      <x:c t="n" s="0">
        <x:v>-9.437656</x:v>
      </x:c>
      <x:c t="n" s="0">
        <x:v>2.374074</x:v>
      </x:c>
      <x:c t="n" s="0">
        <x:v>-1.490131</x:v>
      </x:c>
      <x:c t="n" s="0">
        <x:v>-2.207695</x:v>
      </x:c>
      <x:c t="n" s="0">
        <x:v>20.13436</x:v>
      </x:c>
      <x:c t="n" s="0">
        <x:v>11.95933</x:v>
      </x:c>
      <x:c t="n" s="0">
        <x:v>17.5679</x:v>
      </x:c>
      <x:c t="n" s="0">
        <x:v>26.90928</x:v>
      </x:c>
      <x:c t="n" s="0">
        <x:v>20.53857</x:v>
      </x:c>
      <x:c t="n" s="0">
        <x:v>16.322</x:v>
      </x:c>
      <x:c t="n" s="0">
        <x:v>25.05305</x:v>
      </x:c>
      <x:c t="n" s="0">
        <x:v>24.59716</x:v>
      </x:c>
      <x:c t="n" s="0">
        <x:v>23.11063</x:v>
      </x:c>
      <x:c t="n" s="0">
        <x:v>17.1049</x:v>
      </x:c>
      <x:c t="n" s="0">
        <x:v>26.30599</x:v>
      </x:c>
      <x:c t="n" s="0">
        <x:v>25.15816</x:v>
      </x:c>
      <x:c t="n" s="0">
        <x:v>25.45815</x:v>
      </x:c>
      <x:c t="n" s="0">
        <x:v>28.37496</x:v>
      </x:c>
      <x:c t="n" s="0">
        <x:v>30.37498</x:v>
      </x:c>
      <x:c t="n" s="0">
        <x:v>36.51097</x:v>
      </x:c>
      <x:c t="n" s="0">
        <x:v>35.73773</x:v>
      </x:c>
      <x:c t="n" s="0">
        <x:v>32.18129</x:v>
      </x:c>
      <x:c t="n" s="0">
        <x:v>27.26566</x:v>
      </x:c>
      <x:c t="n" s="0">
        <x:v>25.22577</x:v>
      </x:c>
      <x:c t="n" s="0">
        <x:v>24.93764</x:v>
      </x:c>
      <x:c t="n" s="0">
        <x:v>26.73189</x:v>
      </x:c>
      <x:c t="n" s="0">
        <x:v>15.72512</x:v>
      </x:c>
      <x:c t="n" s="0">
        <x:v>5.211807</x:v>
      </x:c>
      <x:c t="n" s="0">
        <x:v>7.855148</x:v>
      </x:c>
      <x:c t="n" s="0">
        <x:v>8.091301</x:v>
      </x:c>
      <x:c t="n" s="0">
        <x:v>3.227408</x:v>
      </x:c>
      <x:c t="n" s="0">
        <x:v>3.407144</x:v>
      </x:c>
      <x:c t="n" s="0">
        <x:v>0.3741127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43943.0432638889</x:v>
      </x:c>
      <x:c t="n" s="7">
        <x:v>43943.0432638889</x:v>
      </x:c>
      <x:c t="n" s="0">
        <x:v>43.62767</x:v>
      </x:c>
      <x:c t="n" s="0">
        <x:v>54.20069</x:v>
      </x:c>
      <x:c t="n" s="0">
        <x:v>68.25687</x:v>
      </x:c>
      <x:c t="n" s="0">
        <x:v>73.0783</x:v>
      </x:c>
      <x:c t="n" s="0">
        <x:v>-21.43571</x:v>
      </x:c>
      <x:c t="n" s="0">
        <x:v>-20.09919</x:v>
      </x:c>
      <x:c t="n" s="0">
        <x:v>-16.83028</x:v>
      </x:c>
      <x:c t="n" s="0">
        <x:v>-11.50118</x:v>
      </x:c>
      <x:c t="n" s="0">
        <x:v>-2.660907</x:v>
      </x:c>
      <x:c t="n" s="0">
        <x:v>0.506567</x:v>
      </x:c>
      <x:c t="n" s="0">
        <x:v>-0.04857908</x:v>
      </x:c>
      <x:c t="n" s="0">
        <x:v>18.12109</x:v>
      </x:c>
      <x:c t="n" s="0">
        <x:v>13.36043</x:v>
      </x:c>
      <x:c t="n" s="0">
        <x:v>18.5386</x:v>
      </x:c>
      <x:c t="n" s="0">
        <x:v>23.56208</x:v>
      </x:c>
      <x:c t="n" s="0">
        <x:v>19.50478</x:v>
      </x:c>
      <x:c t="n" s="0">
        <x:v>18.62789</x:v>
      </x:c>
      <x:c t="n" s="0">
        <x:v>23.96555</x:v>
      </x:c>
      <x:c t="n" s="0">
        <x:v>23.0828</x:v>
      </x:c>
      <x:c t="n" s="0">
        <x:v>22.73026</x:v>
      </x:c>
      <x:c t="n" s="0">
        <x:v>21.54744</x:v>
      </x:c>
      <x:c t="n" s="0">
        <x:v>23.74102</x:v>
      </x:c>
      <x:c t="n" s="0">
        <x:v>26.02342</x:v>
      </x:c>
      <x:c t="n" s="0">
        <x:v>29.16294</x:v>
      </x:c>
      <x:c t="n" s="0">
        <x:v>30.49237</x:v>
      </x:c>
      <x:c t="n" s="0">
        <x:v>35.28951</x:v>
      </x:c>
      <x:c t="n" s="0">
        <x:v>37.24311</x:v>
      </x:c>
      <x:c t="n" s="0">
        <x:v>35.75274</x:v>
      </x:c>
      <x:c t="n" s="0">
        <x:v>33.21731</x:v>
      </x:c>
      <x:c t="n" s="0">
        <x:v>29.11358</x:v>
      </x:c>
      <x:c t="n" s="0">
        <x:v>25.73971</x:v>
      </x:c>
      <x:c t="n" s="0">
        <x:v>25.32949</x:v>
      </x:c>
      <x:c t="n" s="0">
        <x:v>26.52688</x:v>
      </x:c>
      <x:c t="n" s="0">
        <x:v>17.88907</x:v>
      </x:c>
      <x:c t="n" s="0">
        <x:v>8.278597</x:v>
      </x:c>
      <x:c t="n" s="0">
        <x:v>12.58328</x:v>
      </x:c>
      <x:c t="n" s="0">
        <x:v>9.491703</x:v>
      </x:c>
      <x:c t="n" s="0">
        <x:v>4.455282</x:v>
      </x:c>
      <x:c t="n" s="0">
        <x:v>4.623734</x:v>
      </x:c>
      <x:c t="n" s="0">
        <x:v>1.292688</x:v>
      </x:c>
      <x:c t="n" s="0">
        <x:v>-20.51083</x:v>
      </x:c>
      <x:c t="n" s="0">
        <x:v>-19.73785</x:v>
      </x:c>
      <x:c t="n" s="0">
        <x:v>-19.7487</x:v>
      </x:c>
      <x:c t="n" s="0">
        <x:v>-9.437656</x:v>
      </x:c>
      <x:c t="n" s="0">
        <x:v>2.856025</x:v>
      </x:c>
      <x:c t="n" s="0">
        <x:v>-1.490131</x:v>
      </x:c>
      <x:c t="n" s="0">
        <x:v>-2.944351</x:v>
      </x:c>
      <x:c t="n" s="0">
        <x:v>18.7131</x:v>
      </x:c>
      <x:c t="n" s="0">
        <x:v>10.90337</x:v>
      </x:c>
      <x:c t="n" s="0">
        <x:v>14.9902</x:v>
      </x:c>
      <x:c t="n" s="0">
        <x:v>27.26812</x:v>
      </x:c>
      <x:c t="n" s="0">
        <x:v>20.08887</x:v>
      </x:c>
      <x:c t="n" s="0">
        <x:v>16.322</x:v>
      </x:c>
      <x:c t="n" s="0">
        <x:v>25.01469</x:v>
      </x:c>
      <x:c t="n" s="0">
        <x:v>24.30638</x:v>
      </x:c>
      <x:c t="n" s="0">
        <x:v>22.10991</x:v>
      </x:c>
      <x:c t="n" s="0">
        <x:v>19.8857</x:v>
      </x:c>
      <x:c t="n" s="0">
        <x:v>25.88214</x:v>
      </x:c>
      <x:c t="n" s="0">
        <x:v>23.31852</x:v>
      </x:c>
      <x:c t="n" s="0">
        <x:v>26.10084</x:v>
      </x:c>
      <x:c t="n" s="0">
        <x:v>31.34443</x:v>
      </x:c>
      <x:c t="n" s="0">
        <x:v>33.13076</x:v>
      </x:c>
      <x:c t="n" s="0">
        <x:v>39.71336</x:v>
      </x:c>
      <x:c t="n" s="0">
        <x:v>36.07988</x:v>
      </x:c>
      <x:c t="n" s="0">
        <x:v>34.92186</x:v>
      </x:c>
      <x:c t="n" s="0">
        <x:v>28.36973</x:v>
      </x:c>
      <x:c t="n" s="0">
        <x:v>27.2248</x:v>
      </x:c>
      <x:c t="n" s="0">
        <x:v>24.49471</x:v>
      </x:c>
      <x:c t="n" s="0">
        <x:v>27.19957</x:v>
      </x:c>
      <x:c t="n" s="0">
        <x:v>19.83883</x:v>
      </x:c>
      <x:c t="n" s="0">
        <x:v>7.946972</x:v>
      </x:c>
      <x:c t="n" s="0">
        <x:v>9.457706</x:v>
      </x:c>
      <x:c t="n" s="0">
        <x:v>8.604052</x:v>
      </x:c>
      <x:c t="n" s="0">
        <x:v>3.433188</x:v>
      </x:c>
      <x:c t="n" s="0">
        <x:v>3.913238</x:v>
      </x:c>
      <x:c t="n" s="0">
        <x:v>0.2889217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43943.0432638889</x:v>
      </x:c>
      <x:c t="n" s="7">
        <x:v>43943.0432638889</x:v>
      </x:c>
      <x:c t="n" s="0">
        <x:v>42.3817</x:v>
      </x:c>
      <x:c t="n" s="0">
        <x:v>54.20069</x:v>
      </x:c>
      <x:c t="n" s="0">
        <x:v>73.21744</x:v>
      </x:c>
      <x:c t="n" s="0">
        <x:v>76.02898</x:v>
      </x:c>
      <x:c t="n" s="0">
        <x:v>-21.28803</x:v>
      </x:c>
      <x:c t="n" s="0">
        <x:v>-20.04474</x:v>
      </x:c>
      <x:c t="n" s="0">
        <x:v>-17.15222</x:v>
      </x:c>
      <x:c t="n" s="0">
        <x:v>-11.13176</x:v>
      </x:c>
      <x:c t="n" s="0">
        <x:v>-1.281074</x:v>
      </x:c>
      <x:c t="n" s="0">
        <x:v>0.2663887</x:v>
      </x:c>
      <x:c t="n" s="0">
        <x:v>-0.4573107</x:v>
      </x:c>
      <x:c t="n" s="0">
        <x:v>17.82222</x:v>
      </x:c>
      <x:c t="n" s="0">
        <x:v>13.0775</x:v>
      </x:c>
      <x:c t="n" s="0">
        <x:v>18.16942</x:v>
      </x:c>
      <x:c t="n" s="0">
        <x:v>24.34194</x:v>
      </x:c>
      <x:c t="n" s="0">
        <x:v>19.5951</x:v>
      </x:c>
      <x:c t="n" s="0">
        <x:v>18.51602</x:v>
      </x:c>
      <x:c t="n" s="0">
        <x:v>23.87115</x:v>
      </x:c>
      <x:c t="n" s="0">
        <x:v>23.27642</x:v>
      </x:c>
      <x:c t="n" s="0">
        <x:v>22.42588</x:v>
      </x:c>
      <x:c t="n" s="0">
        <x:v>21.34902</x:v>
      </x:c>
      <x:c t="n" s="0">
        <x:v>24.11095</x:v>
      </x:c>
      <x:c t="n" s="0">
        <x:v>25.53097</x:v>
      </x:c>
      <x:c t="n" s="0">
        <x:v>29.23697</x:v>
      </x:c>
      <x:c t="n" s="0">
        <x:v>30.37261</x:v>
      </x:c>
      <x:c t="n" s="0">
        <x:v>35.00809</x:v>
      </x:c>
      <x:c t="n" s="0">
        <x:v>37.62323</x:v>
      </x:c>
      <x:c t="n" s="0">
        <x:v>35.62799</x:v>
      </x:c>
      <x:c t="n" s="0">
        <x:v>33.51139</x:v>
      </x:c>
      <x:c t="n" s="0">
        <x:v>28.95845</x:v>
      </x:c>
      <x:c t="n" s="0">
        <x:v>25.91203</x:v>
      </x:c>
      <x:c t="n" s="0">
        <x:v>25.43825</x:v>
      </x:c>
      <x:c t="n" s="0">
        <x:v>26.67416</x:v>
      </x:c>
      <x:c t="n" s="0">
        <x:v>18.15286</x:v>
      </x:c>
      <x:c t="n" s="0">
        <x:v>11.78144</x:v>
      </x:c>
      <x:c t="n" s="0">
        <x:v>14.17551</x:v>
      </x:c>
      <x:c t="n" s="0">
        <x:v>9.579945</x:v>
      </x:c>
      <x:c t="n" s="0">
        <x:v>4.297548</x:v>
      </x:c>
      <x:c t="n" s="0">
        <x:v>4.59324</x:v>
      </x:c>
      <x:c t="n" s="0">
        <x:v>1.190613</x:v>
      </x:c>
      <x:c t="n" s="0">
        <x:v>-20.42662</x:v>
      </x:c>
      <x:c t="n" s="0">
        <x:v>-19.73785</x:v>
      </x:c>
      <x:c t="n" s="0">
        <x:v>-19.7487</x:v>
      </x:c>
      <x:c t="n" s="0">
        <x:v>-9.437656</x:v>
      </x:c>
      <x:c t="n" s="0">
        <x:v>2.856025</x:v>
      </x:c>
      <x:c t="n" s="0">
        <x:v>-0.4503657</x:v>
      </x:c>
      <x:c t="n" s="0">
        <x:v>-4.543877</x:v>
      </x:c>
      <x:c t="n" s="0">
        <x:v>14.21216</x:v>
      </x:c>
      <x:c t="n" s="0">
        <x:v>10.90337</x:v>
      </x:c>
      <x:c t="n" s="0">
        <x:v>14.9902</x:v>
      </x:c>
      <x:c t="n" s="0">
        <x:v>27.26812</x:v>
      </x:c>
      <x:c t="n" s="0">
        <x:v>20.08887</x:v>
      </x:c>
      <x:c t="n" s="0">
        <x:v>19.63489</x:v>
      </x:c>
      <x:c t="n" s="0">
        <x:v>20.63141</x:v>
      </x:c>
      <x:c t="n" s="0">
        <x:v>22.73039</x:v>
      </x:c>
      <x:c t="n" s="0">
        <x:v>23.41603</x:v>
      </x:c>
      <x:c t="n" s="0">
        <x:v>19.7821</x:v>
      </x:c>
      <x:c t="n" s="0">
        <x:v>22.94498</x:v>
      </x:c>
      <x:c t="n" s="0">
        <x:v>17.01802</x:v>
      </x:c>
      <x:c t="n" s="0">
        <x:v>29.98611</x:v>
      </x:c>
      <x:c t="n" s="0">
        <x:v>29.78754</x:v>
      </x:c>
      <x:c t="n" s="0">
        <x:v>34.43069</x:v>
      </x:c>
      <x:c t="n" s="0">
        <x:v>36.49455</x:v>
      </x:c>
      <x:c t="n" s="0">
        <x:v>35.83783</x:v>
      </x:c>
      <x:c t="n" s="0">
        <x:v>32.65888</x:v>
      </x:c>
      <x:c t="n" s="0">
        <x:v>30.63808</x:v>
      </x:c>
      <x:c t="n" s="0">
        <x:v>25.9072</x:v>
      </x:c>
      <x:c t="n" s="0">
        <x:v>25.89069</x:v>
      </x:c>
      <x:c t="n" s="0">
        <x:v>25.79003</x:v>
      </x:c>
      <x:c t="n" s="0">
        <x:v>16.76479</x:v>
      </x:c>
      <x:c t="n" s="0">
        <x:v>21.32913</x:v>
      </x:c>
      <x:c t="n" s="0">
        <x:v>23.81676</x:v>
      </x:c>
      <x:c t="n" s="0">
        <x:v>9.837993</x:v>
      </x:c>
      <x:c t="n" s="0">
        <x:v>3.892064</x:v>
      </x:c>
      <x:c t="n" s="0">
        <x:v>4.212824</x:v>
      </x:c>
      <x:c t="n" s="0">
        <x:v>1.480687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43943.0432638889</x:v>
      </x:c>
      <x:c t="n" s="7">
        <x:v>43943.0432638889</x:v>
      </x:c>
      <x:c t="n" s="0">
        <x:v>41.97622</x:v>
      </x:c>
      <x:c t="n" s="0">
        <x:v>54.20069</x:v>
      </x:c>
      <x:c t="n" s="0">
        <x:v>74.31297</x:v>
      </x:c>
      <x:c t="n" s="0">
        <x:v>76.24373</x:v>
      </x:c>
      <x:c t="n" s="0">
        <x:v>-21.13705</x:v>
      </x:c>
      <x:c t="n" s="0">
        <x:v>-19.99873</x:v>
      </x:c>
      <x:c t="n" s="0">
        <x:v>-17.44739</x:v>
      </x:c>
      <x:c t="n" s="0">
        <x:v>-10.83938</x:v>
      </x:c>
      <x:c t="n" s="0">
        <x:v>-0.3733504</x:v>
      </x:c>
      <x:c t="n" s="0">
        <x:v>0.2843422</x:v>
      </x:c>
      <x:c t="n" s="0">
        <x:v>-0.8621712</x:v>
      </x:c>
      <x:c t="n" s="0">
        <x:v>17.44875</x:v>
      </x:c>
      <x:c t="n" s="0">
        <x:v>12.86773</x:v>
      </x:c>
      <x:c t="n" s="0">
        <x:v>17.82721</x:v>
      </x:c>
      <x:c t="n" s="0">
        <x:v>24.91242</x:v>
      </x:c>
      <x:c t="n" s="0">
        <x:v>19.6648</x:v>
      </x:c>
      <x:c t="n" s="0">
        <x:v>18.83613</x:v>
      </x:c>
      <x:c t="n" s="0">
        <x:v>23.52438</x:v>
      </x:c>
      <x:c t="n" s="0">
        <x:v>22.95316</x:v>
      </x:c>
      <x:c t="n" s="0">
        <x:v>23.45148</x:v>
      </x:c>
      <x:c t="n" s="0">
        <x:v>21.06581</x:v>
      </x:c>
      <x:c t="n" s="0">
        <x:v>23.71677</x:v>
      </x:c>
      <x:c t="n" s="0">
        <x:v>25.13372</x:v>
      </x:c>
      <x:c t="n" s="0">
        <x:v>28.8669</x:v>
      </x:c>
      <x:c t="n" s="0">
        <x:v>30.20786</x:v>
      </x:c>
      <x:c t="n" s="0">
        <x:v>34.80102</x:v>
      </x:c>
      <x:c t="n" s="0">
        <x:v>37.07887</x:v>
      </x:c>
      <x:c t="n" s="0">
        <x:v>36.21234</x:v>
      </x:c>
      <x:c t="n" s="0">
        <x:v>33.15361</x:v>
      </x:c>
      <x:c t="n" s="0">
        <x:v>28.90415</x:v>
      </x:c>
      <x:c t="n" s="0">
        <x:v>26.12241</x:v>
      </x:c>
      <x:c t="n" s="0">
        <x:v>25.24364</x:v>
      </x:c>
      <x:c t="n" s="0">
        <x:v>26.41739</x:v>
      </x:c>
      <x:c t="n" s="0">
        <x:v>18.0867</x:v>
      </x:c>
      <x:c t="n" s="0">
        <x:v>15.21766</x:v>
      </x:c>
      <x:c t="n" s="0">
        <x:v>18.13502</x:v>
      </x:c>
      <x:c t="n" s="0">
        <x:v>9.527025</x:v>
      </x:c>
      <x:c t="n" s="0">
        <x:v>4.2278</x:v>
      </x:c>
      <x:c t="n" s="0">
        <x:v>4.491496</x:v>
      </x:c>
      <x:c t="n" s="0">
        <x:v>1.321141</x:v>
      </x:c>
      <x:c t="n" s="0">
        <x:v>-20.34402</x:v>
      </x:c>
      <x:c t="n" s="0">
        <x:v>-19.73785</x:v>
      </x:c>
      <x:c t="n" s="0">
        <x:v>-19.7487</x:v>
      </x:c>
      <x:c t="n" s="0">
        <x:v>-9.437656</x:v>
      </x:c>
      <x:c t="n" s="0">
        <x:v>2.856025</x:v>
      </x:c>
      <x:c t="n" s="0">
        <x:v>0.3879261</x:v>
      </x:c>
      <x:c t="n" s="0">
        <x:v>-4.543877</x:v>
      </x:c>
      <x:c t="n" s="0">
        <x:v>14.21216</x:v>
      </x:c>
      <x:c t="n" s="0">
        <x:v>12.14414</x:v>
      </x:c>
      <x:c t="n" s="0">
        <x:v>13.46772</x:v>
      </x:c>
      <x:c t="n" s="0">
        <x:v>25.24464</x:v>
      </x:c>
      <x:c t="n" s="0">
        <x:v>19.98248</x:v>
      </x:c>
      <x:c t="n" s="0">
        <x:v>20.34592</x:v>
      </x:c>
      <x:c t="n" s="0">
        <x:v>20.63528</x:v>
      </x:c>
      <x:c t="n" s="0">
        <x:v>20.34026</x:v>
      </x:c>
      <x:c t="n" s="0">
        <x:v>27.47619</x:v>
      </x:c>
      <x:c t="n" s="0">
        <x:v>20.78403</x:v>
      </x:c>
      <x:c t="n" s="0">
        <x:v>18.39981</x:v>
      </x:c>
      <x:c t="n" s="0">
        <x:v>25.14478</x:v>
      </x:c>
      <x:c t="n" s="0">
        <x:v>26.11468</x:v>
      </x:c>
      <x:c t="n" s="0">
        <x:v>27.98484</x:v>
      </x:c>
      <x:c t="n" s="0">
        <x:v>33.1578</x:v>
      </x:c>
      <x:c t="n" s="0">
        <x:v>29.52375</x:v>
      </x:c>
      <x:c t="n" s="0">
        <x:v>37.64123</x:v>
      </x:c>
      <x:c t="n" s="0">
        <x:v>29.80086</x:v>
      </x:c>
      <x:c t="n" s="0">
        <x:v>26.6085</x:v>
      </x:c>
      <x:c t="n" s="0">
        <x:v>27.06154</x:v>
      </x:c>
      <x:c t="n" s="0">
        <x:v>24.62644</x:v>
      </x:c>
      <x:c t="n" s="0">
        <x:v>23.4788</x:v>
      </x:c>
      <x:c t="n" s="0">
        <x:v>16.65636</x:v>
      </x:c>
      <x:c t="n" s="0">
        <x:v>19.94348</x:v>
      </x:c>
      <x:c t="n" s="0">
        <x:v>25.54983</x:v>
      </x:c>
      <x:c t="n" s="0">
        <x:v>9.498538</x:v>
      </x:c>
      <x:c t="n" s="0">
        <x:v>3.618937</x:v>
      </x:c>
      <x:c t="n" s="0">
        <x:v>4.322297</x:v>
      </x:c>
      <x:c t="n" s="0">
        <x:v>1.921978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43943.0432638889</x:v>
      </x:c>
      <x:c t="n" s="7">
        <x:v>43943.0432638889</x:v>
      </x:c>
      <x:c t="n" s="0">
        <x:v>43.67054</x:v>
      </x:c>
      <x:c t="n" s="0">
        <x:v>54.20069</x:v>
      </x:c>
      <x:c t="n" s="0">
        <x:v>64.59351</x:v>
      </x:c>
      <x:c t="n" s="0">
        <x:v>71.2377</x:v>
      </x:c>
      <x:c t="n" s="0">
        <x:v>-21.01196</x:v>
      </x:c>
      <x:c t="n" s="0">
        <x:v>-19.95986</x:v>
      </x:c>
      <x:c t="n" s="0">
        <x:v>-17.9264</x:v>
      </x:c>
      <x:c t="n" s="0">
        <x:v>-10.66722</x:v>
      </x:c>
      <x:c t="n" s="0">
        <x:v>0.2752732</x:v>
      </x:c>
      <x:c t="n" s="0">
        <x:v>0.2996166</x:v>
      </x:c>
      <x:c t="n" s="0">
        <x:v>-1.240578</x:v>
      </x:c>
      <x:c t="n" s="0">
        <x:v>17.10221</x:v>
      </x:c>
      <x:c t="n" s="0">
        <x:v>12.81456</x:v>
      </x:c>
      <x:c t="n" s="0">
        <x:v>17.25753</x:v>
      </x:c>
      <x:c t="n" s="0">
        <x:v>24.38087</x:v>
      </x:c>
      <x:c t="n" s="0">
        <x:v>19.70707</x:v>
      </x:c>
      <x:c t="n" s="0">
        <x:v>19.1853</x:v>
      </x:c>
      <x:c t="n" s="0">
        <x:v>23.20619</x:v>
      </x:c>
      <x:c t="n" s="0">
        <x:v>22.51969</x:v>
      </x:c>
      <x:c t="n" s="0">
        <x:v>23.69928</x:v>
      </x:c>
      <x:c t="n" s="0">
        <x:v>22.09982</x:v>
      </x:c>
      <x:c t="n" s="0">
        <x:v>23.11861</x:v>
      </x:c>
      <x:c t="n" s="0">
        <x:v>25.10133</x:v>
      </x:c>
      <x:c t="n" s="0">
        <x:v>28.48384</x:v>
      </x:c>
      <x:c t="n" s="0">
        <x:v>30.3325</x:v>
      </x:c>
      <x:c t="n" s="0">
        <x:v>34.63116</x:v>
      </x:c>
      <x:c t="n" s="0">
        <x:v>36.80778</x:v>
      </x:c>
      <x:c t="n" s="0">
        <x:v>36.00427</x:v>
      </x:c>
      <x:c t="n" s="0">
        <x:v>32.87507</x:v>
      </x:c>
      <x:c t="n" s="0">
        <x:v>29.0953</x:v>
      </x:c>
      <x:c t="n" s="0">
        <x:v>26.19687</x:v>
      </x:c>
      <x:c t="n" s="0">
        <x:v>25.26842</x:v>
      </x:c>
      <x:c t="n" s="0">
        <x:v>26.10947</x:v>
      </x:c>
      <x:c t="n" s="0">
        <x:v>17.76653</x:v>
      </x:c>
      <x:c t="n" s="0">
        <x:v>15.59862</x:v>
      </x:c>
      <x:c t="n" s="0">
        <x:v>21.11925</x:v>
      </x:c>
      <x:c t="n" s="0">
        <x:v>9.44158</x:v>
      </x:c>
      <x:c t="n" s="0">
        <x:v>4.162757</x:v>
      </x:c>
      <x:c t="n" s="0">
        <x:v>4.468287</x:v>
      </x:c>
      <x:c t="n" s="0">
        <x:v>1.37071</x:v>
      </x:c>
      <x:c t="n" s="0">
        <x:v>-20.34402</x:v>
      </x:c>
      <x:c t="n" s="0">
        <x:v>-19.73785</x:v>
      </x:c>
      <x:c t="n" s="0">
        <x:v>-28.18997</x:v>
      </x:c>
      <x:c t="n" s="0">
        <x:v>-10.11665</x:v>
      </x:c>
      <x:c t="n" s="0">
        <x:v>2.856025</x:v>
      </x:c>
      <x:c t="n" s="0">
        <x:v>0.3879261</x:v>
      </x:c>
      <x:c t="n" s="0">
        <x:v>-4.543877</x:v>
      </x:c>
      <x:c t="n" s="0">
        <x:v>13.24759</x:v>
      </x:c>
      <x:c t="n" s="0">
        <x:v>12.48977</x:v>
      </x:c>
      <x:c t="n" s="0">
        <x:v>8.242059</x:v>
      </x:c>
      <x:c t="n" s="0">
        <x:v>5.601106</x:v>
      </x:c>
      <x:c t="n" s="0">
        <x:v>19.94644</x:v>
      </x:c>
      <x:c t="n" s="0">
        <x:v>22.16616</x:v>
      </x:c>
      <x:c t="n" s="0">
        <x:v>20.66222</x:v>
      </x:c>
      <x:c t="n" s="0">
        <x:v>15.14683</x:v>
      </x:c>
      <x:c t="n" s="0">
        <x:v>21.43734</x:v>
      </x:c>
      <x:c t="n" s="0">
        <x:v>26.03542</x:v>
      </x:c>
      <x:c t="n" s="0">
        <x:v>16.94633</x:v>
      </x:c>
      <x:c t="n" s="0">
        <x:v>23.17923</x:v>
      </x:c>
      <x:c t="n" s="0">
        <x:v>27.75109</x:v>
      </x:c>
      <x:c t="n" s="0">
        <x:v>31.26592</x:v>
      </x:c>
      <x:c t="n" s="0">
        <x:v>32.88682</x:v>
      </x:c>
      <x:c t="n" s="0">
        <x:v>36.10641</x:v>
      </x:c>
      <x:c t="n" s="0">
        <x:v>33.57423</x:v>
      </x:c>
      <x:c t="n" s="0">
        <x:v>31.62667</x:v>
      </x:c>
      <x:c t="n" s="0">
        <x:v>29.98786</x:v>
      </x:c>
      <x:c t="n" s="0">
        <x:v>26.18511</x:v>
      </x:c>
      <x:c t="n" s="0">
        <x:v>24.33462</x:v>
      </x:c>
      <x:c t="n" s="0">
        <x:v>24.70529</x:v>
      </x:c>
      <x:c t="n" s="0">
        <x:v>17.78637</x:v>
      </x:c>
      <x:c t="n" s="0">
        <x:v>13.99588</x:v>
      </x:c>
      <x:c t="n" s="0">
        <x:v>25.22504</x:v>
      </x:c>
      <x:c t="n" s="0">
        <x:v>12.83124</x:v>
      </x:c>
      <x:c t="n" s="0">
        <x:v>3.458496</x:v>
      </x:c>
      <x:c t="n" s="0">
        <x:v>2.843831</x:v>
      </x:c>
      <x:c t="n" s="0">
        <x:v>1.542539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43943.0432638889</x:v>
      </x:c>
      <x:c t="n" s="7">
        <x:v>43943.0432638889</x:v>
      </x:c>
      <x:c t="n" s="0">
        <x:v>43.21002</x:v>
      </x:c>
      <x:c t="n" s="0">
        <x:v>54.20069</x:v>
      </x:c>
      <x:c t="n" s="0">
        <x:v>51.17886</x:v>
      </x:c>
      <x:c t="n" s="0">
        <x:v>61.11536</x:v>
      </x:c>
      <x:c t="n" s="0">
        <x:v>-20.90807</x:v>
      </x:c>
      <x:c t="n" s="0">
        <x:v>-19.92692</x:v>
      </x:c>
      <x:c t="n" s="0">
        <x:v>-18.60862</x:v>
      </x:c>
      <x:c t="n" s="0">
        <x:v>-10.58238</x:v>
      </x:c>
      <x:c t="n" s="0">
        <x:v>0.7615616</x:v>
      </x:c>
      <x:c t="n" s="0">
        <x:v>0.3126191</x:v>
      </x:c>
      <x:c t="n" s="0">
        <x:v>-1.592093</x:v>
      </x:c>
      <x:c t="n" s="0">
        <x:v>16.56355</x:v>
      </x:c>
      <x:c t="n" s="0">
        <x:v>12.76864</x:v>
      </x:c>
      <x:c t="n" s="0">
        <x:v>16.66437</x:v>
      </x:c>
      <x:c t="n" s="0">
        <x:v>23.70539</x:v>
      </x:c>
      <x:c t="n" s="0">
        <x:v>19.74284</x:v>
      </x:c>
      <x:c t="n" s="0">
        <x:v>19.99002</x:v>
      </x:c>
      <x:c t="n" s="0">
        <x:v>22.91563</x:v>
      </x:c>
      <x:c t="n" s="0">
        <x:v>22.01661</x:v>
      </x:c>
      <x:c t="n" s="0">
        <x:v>23.29188</x:v>
      </x:c>
      <x:c t="n" s="0">
        <x:v>21.99323</x:v>
      </x:c>
      <x:c t="n" s="0">
        <x:v>22.88669</x:v>
      </x:c>
      <x:c t="n" s="0">
        <x:v>24.72039</x:v>
      </x:c>
      <x:c t="n" s="0">
        <x:v>28.43295</x:v>
      </x:c>
      <x:c t="n" s="0">
        <x:v>30.1324</x:v>
      </x:c>
      <x:c t="n" s="0">
        <x:v>34.43425</x:v>
      </x:c>
      <x:c t="n" s="0">
        <x:v>36.69283</x:v>
      </x:c>
      <x:c t="n" s="0">
        <x:v>35.95415</x:v>
      </x:c>
      <x:c t="n" s="0">
        <x:v>32.80965</x:v>
      </x:c>
      <x:c t="n" s="0">
        <x:v>29.06533</x:v>
      </x:c>
      <x:c t="n" s="0">
        <x:v>26.17942</x:v>
      </x:c>
      <x:c t="n" s="0">
        <x:v>25.10926</x:v>
      </x:c>
      <x:c t="n" s="0">
        <x:v>26.30387</x:v>
      </x:c>
      <x:c t="n" s="0">
        <x:v>17.74115</x:v>
      </x:c>
      <x:c t="n" s="0">
        <x:v>15.2503</x:v>
      </x:c>
      <x:c t="n" s="0">
        <x:v>21.03645</x:v>
      </x:c>
      <x:c t="n" s="0">
        <x:v>10.35298</x:v>
      </x:c>
      <x:c t="n" s="0">
        <x:v>4.206603</x:v>
      </x:c>
      <x:c t="n" s="0">
        <x:v>4.269922</x:v>
      </x:c>
      <x:c t="n" s="0">
        <x:v>1.435</x:v>
      </x:c>
      <x:c t="n" s="0">
        <x:v>-20.34402</x:v>
      </x:c>
      <x:c t="n" s="0">
        <x:v>-19.73785</x:v>
      </x:c>
      <x:c t="n" s="0">
        <x:v>-28.18997</x:v>
      </x:c>
      <x:c t="n" s="0">
        <x:v>-10.11665</x:v>
      </x:c>
      <x:c t="n" s="0">
        <x:v>2.856025</x:v>
      </x:c>
      <x:c t="n" s="0">
        <x:v>0.3879261</x:v>
      </x:c>
      <x:c t="n" s="0">
        <x:v>-5.732925</x:v>
      </x:c>
      <x:c t="n" s="0">
        <x:v>7.294309</x:v>
      </x:c>
      <x:c t="n" s="0">
        <x:v>13.34023</x:v>
      </x:c>
      <x:c t="n" s="0">
        <x:v>8.242059</x:v>
      </x:c>
      <x:c t="n" s="0">
        <x:v>5.601106</x:v>
      </x:c>
      <x:c t="n" s="0">
        <x:v>19.94644</x:v>
      </x:c>
      <x:c t="n" s="0">
        <x:v>22.97756</x:v>
      </x:c>
      <x:c t="n" s="0">
        <x:v>22.32201</x:v>
      </x:c>
      <x:c t="n" s="0">
        <x:v>19.4986</x:v>
      </x:c>
      <x:c t="n" s="0">
        <x:v>14.93512</x:v>
      </x:c>
      <x:c t="n" s="0">
        <x:v>13.37445</x:v>
      </x:c>
      <x:c t="n" s="0">
        <x:v>22.41873</x:v>
      </x:c>
      <x:c t="n" s="0">
        <x:v>20.92791</x:v>
      </x:c>
      <x:c t="n" s="0">
        <x:v>27.40641</x:v>
      </x:c>
      <x:c t="n" s="0">
        <x:v>31.05735</x:v>
      </x:c>
      <x:c t="n" s="0">
        <x:v>31.36354</x:v>
      </x:c>
      <x:c t="n" s="0">
        <x:v>34.42562</x:v>
      </x:c>
      <x:c t="n" s="0">
        <x:v>36.90826</x:v>
      </x:c>
      <x:c t="n" s="0">
        <x:v>32.9983</x:v>
      </x:c>
      <x:c t="n" s="0">
        <x:v>30.28653</x:v>
      </x:c>
      <x:c t="n" s="0">
        <x:v>26.68685</x:v>
      </x:c>
      <x:c t="n" s="0">
        <x:v>23.2131</x:v>
      </x:c>
      <x:c t="n" s="0">
        <x:v>26.79247</x:v>
      </x:c>
      <x:c t="n" s="0">
        <x:v>14.44784</x:v>
      </x:c>
      <x:c t="n" s="0">
        <x:v>11.68325</x:v>
      </x:c>
      <x:c t="n" s="0">
        <x:v>18.9798</x:v>
      </x:c>
      <x:c t="n" s="0">
        <x:v>11.28011</x:v>
      </x:c>
      <x:c t="n" s="0">
        <x:v>5.595633</x:v>
      </x:c>
      <x:c t="n" s="0">
        <x:v>3.45313</x:v>
      </x:c>
      <x:c t="n" s="0">
        <x:v>1.880518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43943.0432638889</x:v>
      </x:c>
      <x:c t="n" s="7">
        <x:v>43943.0432638889</x:v>
      </x:c>
      <x:c t="n" s="0">
        <x:v>42.10044</x:v>
      </x:c>
      <x:c t="n" s="0">
        <x:v>54.20069</x:v>
      </x:c>
      <x:c t="n" s="0">
        <x:v>67.26084</x:v>
      </x:c>
      <x:c t="n" s="0">
        <x:v>73.23343</x:v>
      </x:c>
      <x:c t="n" s="0">
        <x:v>-20.84078</x:v>
      </x:c>
      <x:c t="n" s="0">
        <x:v>-19.89519</x:v>
      </x:c>
      <x:c t="n" s="0">
        <x:v>-19.29028</x:v>
      </x:c>
      <x:c t="n" s="0">
        <x:v>-10.51122</x:v>
      </x:c>
      <x:c t="n" s="0">
        <x:v>1.143141</x:v>
      </x:c>
      <x:c t="n" s="0">
        <x:v>0.3236922</x:v>
      </x:c>
      <x:c t="n" s="0">
        <x:v>-2.116486</x:v>
      </x:c>
      <x:c t="n" s="0">
        <x:v>15.96521</x:v>
      </x:c>
      <x:c t="n" s="0">
        <x:v>13.02451</x:v>
      </x:c>
      <x:c t="n" s="0">
        <x:v>16.19245</x:v>
      </x:c>
      <x:c t="n" s="0">
        <x:v>23.03156</x:v>
      </x:c>
      <x:c t="n" s="0">
        <x:v>19.71638</x:v>
      </x:c>
      <x:c t="n" s="0">
        <x:v>20.57599</x:v>
      </x:c>
      <x:c t="n" s="0">
        <x:v>23.07001</x:v>
      </x:c>
      <x:c t="n" s="0">
        <x:v>21.87004</x:v>
      </x:c>
      <x:c t="n" s="0">
        <x:v>22.8156</x:v>
      </x:c>
      <x:c t="n" s="0">
        <x:v>21.45977</x:v>
      </x:c>
      <x:c t="n" s="0">
        <x:v>22.96633</x:v>
      </x:c>
      <x:c t="n" s="0">
        <x:v>24.98914</x:v>
      </x:c>
      <x:c t="n" s="0">
        <x:v>28.32098</x:v>
      </x:c>
      <x:c t="n" s="0">
        <x:v>30.97441</x:v>
      </x:c>
      <x:c t="n" s="0">
        <x:v>34.1474</x:v>
      </x:c>
      <x:c t="n" s="0">
        <x:v>36.47627</x:v>
      </x:c>
      <x:c t="n" s="0">
        <x:v>36.0414</x:v>
      </x:c>
      <x:c t="n" s="0">
        <x:v>32.81785</x:v>
      </x:c>
      <x:c t="n" s="0">
        <x:v>29.09408</x:v>
      </x:c>
      <x:c t="n" s="0">
        <x:v>26.09864</x:v>
      </x:c>
      <x:c t="n" s="0">
        <x:v>24.81503</x:v>
      </x:c>
      <x:c t="n" s="0">
        <x:v>26.06899</x:v>
      </x:c>
      <x:c t="n" s="0">
        <x:v>17.37248</x:v>
      </x:c>
      <x:c t="n" s="0">
        <x:v>14.74084</x:v>
      </x:c>
      <x:c t="n" s="0">
        <x:v>20.68545</x:v>
      </x:c>
      <x:c t="n" s="0">
        <x:v>10.66551</x:v>
      </x:c>
      <x:c t="n" s="0">
        <x:v>4.322156</x:v>
      </x:c>
      <x:c t="n" s="0">
        <x:v>4.170908</x:v>
      </x:c>
      <x:c t="n" s="0">
        <x:v>1.470551</x:v>
      </x:c>
      <x:c t="n" s="0">
        <x:v>-20.94159</x:v>
      </x:c>
      <x:c t="n" s="0">
        <x:v>-19.6233</x:v>
      </x:c>
      <x:c t="n" s="0">
        <x:v>-28.18997</x:v>
      </x:c>
      <x:c t="n" s="0">
        <x:v>-10.11665</x:v>
      </x:c>
      <x:c t="n" s="0">
        <x:v>2.972004</x:v>
      </x:c>
      <x:c t="n" s="0">
        <x:v>0.3879261</x:v>
      </x:c>
      <x:c t="n" s="0">
        <x:v>-8.965021</x:v>
      </x:c>
      <x:c t="n" s="0">
        <x:v>7.294309</x:v>
      </x:c>
      <x:c t="n" s="0">
        <x:v>14.46765</x:v>
      </x:c>
      <x:c t="n" s="0">
        <x:v>15.95011</x:v>
      </x:c>
      <x:c t="n" s="0">
        <x:v>5.601106</x:v>
      </x:c>
      <x:c t="n" s="0">
        <x:v>17.73234</x:v>
      </x:c>
      <x:c t="n" s="0">
        <x:v>22.71779</x:v>
      </x:c>
      <x:c t="n" s="0">
        <x:v>24.16716</x:v>
      </x:c>
      <x:c t="n" s="0">
        <x:v>20.89651</x:v>
      </x:c>
      <x:c t="n" s="0">
        <x:v>21.62746</x:v>
      </x:c>
      <x:c t="n" s="0">
        <x:v>23.1623</x:v>
      </x:c>
      <x:c t="n" s="0">
        <x:v>26.54022</x:v>
      </x:c>
      <x:c t="n" s="0">
        <x:v>29.4066</x:v>
      </x:c>
      <x:c t="n" s="0">
        <x:v>25.30066</x:v>
      </x:c>
      <x:c t="n" s="0">
        <x:v>33.32665</x:v>
      </x:c>
      <x:c t="n" s="0">
        <x:v>34.31221</x:v>
      </x:c>
      <x:c t="n" s="0">
        <x:v>36.5703</x:v>
      </x:c>
      <x:c t="n" s="0">
        <x:v>36.89103</x:v>
      </x:c>
      <x:c t="n" s="0">
        <x:v>32.46519</x:v>
      </x:c>
      <x:c t="n" s="0">
        <x:v>26.54308</x:v>
      </x:c>
      <x:c t="n" s="0">
        <x:v>27.26823</x:v>
      </x:c>
      <x:c t="n" s="0">
        <x:v>26.05637</x:v>
      </x:c>
      <x:c t="n" s="0">
        <x:v>24.33415</x:v>
      </x:c>
      <x:c t="n" s="0">
        <x:v>14.53505</x:v>
      </x:c>
      <x:c t="n" s="0">
        <x:v>8.468241</x:v>
      </x:c>
      <x:c t="n" s="0">
        <x:v>15.21377</x:v>
      </x:c>
      <x:c t="n" s="0">
        <x:v>12.5706</x:v>
      </x:c>
      <x:c t="n" s="0">
        <x:v>4.296542</x:v>
      </x:c>
      <x:c t="n" s="0">
        <x:v>3.512752</x:v>
      </x:c>
      <x:c t="n" s="0">
        <x:v>1.206889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43943.0432638889</x:v>
      </x:c>
      <x:c t="n" s="7">
        <x:v>43943.0432638889</x:v>
      </x:c>
      <x:c t="n" s="0">
        <x:v>41.463</x:v>
      </x:c>
      <x:c t="n" s="0">
        <x:v>54.20069</x:v>
      </x:c>
      <x:c t="n" s="0">
        <x:v>73.742</x:v>
      </x:c>
      <x:c t="n" s="0">
        <x:v>77.026</x:v>
      </x:c>
      <x:c t="n" s="0">
        <x:v>-20.91093</x:v>
      </x:c>
      <x:c t="n" s="0">
        <x:v>-19.84417</x:v>
      </x:c>
      <x:c t="n" s="0">
        <x:v>-19.97129</x:v>
      </x:c>
      <x:c t="n" s="0">
        <x:v>-10.45136</x:v>
      </x:c>
      <x:c t="n" s="0">
        <x:v>1.477206</x:v>
      </x:c>
      <x:c t="n" s="0">
        <x:v>0.3331269</x:v>
      </x:c>
      <x:c t="n" s="0">
        <x:v>-2.651064</x:v>
      </x:c>
      <x:c t="n" s="0">
        <x:v>15.75455</x:v>
      </x:c>
      <x:c t="n" s="0">
        <x:v>13.26747</x:v>
      </x:c>
      <x:c t="n" s="0">
        <x:v>16.44907</x:v>
      </x:c>
      <x:c t="n" s="0">
        <x:v>22.43639</x:v>
      </x:c>
      <x:c t="n" s="0">
        <x:v>19.30481</x:v>
      </x:c>
      <x:c t="n" s="0">
        <x:v>20.84022</x:v>
      </x:c>
      <x:c t="n" s="0">
        <x:v>23.16811</x:v>
      </x:c>
      <x:c t="n" s="0">
        <x:v>21.52534</x:v>
      </x:c>
      <x:c t="n" s="0">
        <x:v>22.81449</x:v>
      </x:c>
      <x:c t="n" s="0">
        <x:v>22.42564</x:v>
      </x:c>
      <x:c t="n" s="0">
        <x:v>23.8045</x:v>
      </x:c>
      <x:c t="n" s="0">
        <x:v>26.1083</x:v>
      </x:c>
      <x:c t="n" s="0">
        <x:v>28.06176</x:v>
      </x:c>
      <x:c t="n" s="0">
        <x:v>30.73706</x:v>
      </x:c>
      <x:c t="n" s="0">
        <x:v>34.53498</x:v>
      </x:c>
      <x:c t="n" s="0">
        <x:v>36.4369</x:v>
      </x:c>
      <x:c t="n" s="0">
        <x:v>35.92684</x:v>
      </x:c>
      <x:c t="n" s="0">
        <x:v>32.69926</x:v>
      </x:c>
      <x:c t="n" s="0">
        <x:v>29.07113</x:v>
      </x:c>
      <x:c t="n" s="0">
        <x:v>26.14338</x:v>
      </x:c>
      <x:c t="n" s="0">
        <x:v>24.9796</x:v>
      </x:c>
      <x:c t="n" s="0">
        <x:v>26.08519</x:v>
      </x:c>
      <x:c t="n" s="0">
        <x:v>17.22618</x:v>
      </x:c>
      <x:c t="n" s="0">
        <x:v>14.20729</x:v>
      </x:c>
      <x:c t="n" s="0">
        <x:v>20.09489</x:v>
      </x:c>
      <x:c t="n" s="0">
        <x:v>10.50714</x:v>
      </x:c>
      <x:c t="n" s="0">
        <x:v>4.244685</x:v>
      </x:c>
      <x:c t="n" s="0">
        <x:v>4.060162</x:v>
      </x:c>
      <x:c t="n" s="0">
        <x:v>1.384328</x:v>
      </x:c>
      <x:c t="n" s="0">
        <x:v>-21.34406</x:v>
      </x:c>
      <x:c t="n" s="0">
        <x:v>-19.55599</x:v>
      </x:c>
      <x:c t="n" s="0">
        <x:v>-28.18997</x:v>
      </x:c>
      <x:c t="n" s="0">
        <x:v>-10.11665</x:v>
      </x:c>
      <x:c t="n" s="0">
        <x:v>3.040133</x:v>
      </x:c>
      <x:c t="n" s="0">
        <x:v>0.5754471</x:v>
      </x:c>
      <x:c t="n" s="0">
        <x:v>-8.965021</x:v>
      </x:c>
      <x:c t="n" s="0">
        <x:v>17.22289</x:v>
      </x:c>
      <x:c t="n" s="0">
        <x:v>14.46765</x:v>
      </x:c>
      <x:c t="n" s="0">
        <x:v>17.70608</x:v>
      </x:c>
      <x:c t="n" s="0">
        <x:v>17.02211</x:v>
      </x:c>
      <x:c t="n" s="0">
        <x:v>15.52115</x:v>
      </x:c>
      <x:c t="n" s="0">
        <x:v>21.82977</x:v>
      </x:c>
      <x:c t="n" s="0">
        <x:v>21.36912</x:v>
      </x:c>
      <x:c t="n" s="0">
        <x:v>14.41874</x:v>
      </x:c>
      <x:c t="n" s="0">
        <x:v>22.98689</x:v>
      </x:c>
      <x:c t="n" s="0">
        <x:v>26.97868</x:v>
      </x:c>
      <x:c t="n" s="0">
        <x:v>24.51392</x:v>
      </x:c>
      <x:c t="n" s="0">
        <x:v>27.49691</x:v>
      </x:c>
      <x:c t="n" s="0">
        <x:v>27.15646</x:v>
      </x:c>
      <x:c t="n" s="0">
        <x:v>25.22876</x:v>
      </x:c>
      <x:c t="n" s="0">
        <x:v>35.72038</x:v>
      </x:c>
      <x:c t="n" s="0">
        <x:v>35.40045</x:v>
      </x:c>
      <x:c t="n" s="0">
        <x:v>33.44704</x:v>
      </x:c>
      <x:c t="n" s="0">
        <x:v>32.25046</x:v>
      </x:c>
      <x:c t="n" s="0">
        <x:v>29.89473</x:v>
      </x:c>
      <x:c t="n" s="0">
        <x:v>26.20206</x:v>
      </x:c>
      <x:c t="n" s="0">
        <x:v>24.49081</x:v>
      </x:c>
      <x:c t="n" s="0">
        <x:v>26.18442</x:v>
      </x:c>
      <x:c t="n" s="0">
        <x:v>15.4546</x:v>
      </x:c>
      <x:c t="n" s="0">
        <x:v>6.684606</x:v>
      </x:c>
      <x:c t="n" s="0">
        <x:v>11.47218</x:v>
      </x:c>
      <x:c t="n" s="0">
        <x:v>8.234459</x:v>
      </x:c>
      <x:c t="n" s="0">
        <x:v>3.139714</x:v>
      </x:c>
      <x:c t="n" s="0">
        <x:v>3.243638</x:v>
      </x:c>
      <x:c t="n" s="0">
        <x:v>1.036732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43943.0432638889</x:v>
      </x:c>
      <x:c t="n" s="7">
        <x:v>43943.0432638889</x:v>
      </x:c>
      <x:c t="n" s="0">
        <x:v>41.25627</x:v>
      </x:c>
      <x:c t="n" s="0">
        <x:v>54.20069</x:v>
      </x:c>
      <x:c t="n" s="0">
        <x:v>70.88335</x:v>
      </x:c>
      <x:c t="n" s="0">
        <x:v>76.16685</x:v>
      </x:c>
      <x:c t="n" s="0">
        <x:v>-20.97173</x:v>
      </x:c>
      <x:c t="n" s="0">
        <x:v>-19.80103</x:v>
      </x:c>
      <x:c t="n" s="0">
        <x:v>-20.65172</x:v>
      </x:c>
      <x:c t="n" s="0">
        <x:v>-10.40089</x:v>
      </x:c>
      <x:c t="n" s="0">
        <x:v>1.743478</x:v>
      </x:c>
      <x:c t="n" s="0">
        <x:v>0.4843153</x:v>
      </x:c>
      <x:c t="n" s="0">
        <x:v>-3.166281</x:v>
      </x:c>
      <x:c t="n" s="0">
        <x:v>16.10882</x:v>
      </x:c>
      <x:c t="n" s="0">
        <x:v>13.46472</x:v>
      </x:c>
      <x:c t="n" s="0">
        <x:v>16.65682</x:v>
      </x:c>
      <x:c t="n" s="0">
        <x:v>21.98628</x:v>
      </x:c>
      <x:c t="n" s="0">
        <x:v>18.91953</x:v>
      </x:c>
      <x:c t="n" s="0">
        <x:v>20.9995</x:v>
      </x:c>
      <x:c t="n" s="0">
        <x:v>22.70152</x:v>
      </x:c>
      <x:c t="n" s="0">
        <x:v>21.11207</x:v>
      </x:c>
      <x:c t="n" s="0">
        <x:v>22.86024</x:v>
      </x:c>
      <x:c t="n" s="0">
        <x:v>23.64015</x:v>
      </x:c>
      <x:c t="n" s="0">
        <x:v>23.54047</x:v>
      </x:c>
      <x:c t="n" s="0">
        <x:v>25.81025</x:v>
      </x:c>
      <x:c t="n" s="0">
        <x:v>28.50842</x:v>
      </x:c>
      <x:c t="n" s="0">
        <x:v>30.93914</x:v>
      </x:c>
      <x:c t="n" s="0">
        <x:v>34.39023</x:v>
      </x:c>
      <x:c t="n" s="0">
        <x:v>36.3132</x:v>
      </x:c>
      <x:c t="n" s="0">
        <x:v>35.58929</x:v>
      </x:c>
      <x:c t="n" s="0">
        <x:v>32.52027</x:v>
      </x:c>
      <x:c t="n" s="0">
        <x:v>28.98592</x:v>
      </x:c>
      <x:c t="n" s="0">
        <x:v>26.38315</x:v>
      </x:c>
      <x:c t="n" s="0">
        <x:v>24.8598</x:v>
      </x:c>
      <x:c t="n" s="0">
        <x:v>26.01614</x:v>
      </x:c>
      <x:c t="n" s="0">
        <x:v>16.87523</x:v>
      </x:c>
      <x:c t="n" s="0">
        <x:v>13.60088</x:v>
      </x:c>
      <x:c t="n" s="0">
        <x:v>19.4921</x:v>
      </x:c>
      <x:c t="n" s="0">
        <x:v>10.50529</x:v>
      </x:c>
      <x:c t="n" s="0">
        <x:v>4.16864</x:v>
      </x:c>
      <x:c t="n" s="0">
        <x:v>3.927856</x:v>
      </x:c>
      <x:c t="n" s="0">
        <x:v>1.40413</x:v>
      </x:c>
      <x:c t="n" s="0">
        <x:v>-21.34406</x:v>
      </x:c>
      <x:c t="n" s="0">
        <x:v>-19.55599</x:v>
      </x:c>
      <x:c t="n" s="0">
        <x:v>-28.18997</x:v>
      </x:c>
      <x:c t="n" s="0">
        <x:v>-10.11665</x:v>
      </x:c>
      <x:c t="n" s="0">
        <x:v>3.040133</x:v>
      </x:c>
      <x:c t="n" s="0">
        <x:v>1.700881</x:v>
      </x:c>
      <x:c t="n" s="0">
        <x:v>-8.965021</x:v>
      </x:c>
      <x:c t="n" s="0">
        <x:v>17.74727</x:v>
      </x:c>
      <x:c t="n" s="0">
        <x:v>15.64446</x:v>
      </x:c>
      <x:c t="n" s="0">
        <x:v>17.70608</x:v>
      </x:c>
      <x:c t="n" s="0">
        <x:v>17.56272</x:v>
      </x:c>
      <x:c t="n" s="0">
        <x:v>15.52115</x:v>
      </x:c>
      <x:c t="n" s="0">
        <x:v>21.79102</x:v>
      </x:c>
      <x:c t="n" s="0">
        <x:v>17.97054</x:v>
      </x:c>
      <x:c t="n" s="0">
        <x:v>20.06249</x:v>
      </x:c>
      <x:c t="n" s="0">
        <x:v>24.06441</x:v>
      </x:c>
      <x:c t="n" s="0">
        <x:v>25.44137</x:v>
      </x:c>
      <x:c t="n" s="0">
        <x:v>22.30434</x:v>
      </x:c>
      <x:c t="n" s="0">
        <x:v>20.47247</x:v>
      </x:c>
      <x:c t="n" s="0">
        <x:v>33.56728</x:v>
      </x:c>
      <x:c t="n" s="0">
        <x:v>34.80094</x:v>
      </x:c>
      <x:c t="n" s="0">
        <x:v>32.66741</x:v>
      </x:c>
      <x:c t="n" s="0">
        <x:v>34.65593</x:v>
      </x:c>
      <x:c t="n" s="0">
        <x:v>32.25815</x:v>
      </x:c>
      <x:c t="n" s="0">
        <x:v>27.60222</x:v>
      </x:c>
      <x:c t="n" s="0">
        <x:v>29.53955</x:v>
      </x:c>
      <x:c t="n" s="0">
        <x:v>24.82691</x:v>
      </x:c>
      <x:c t="n" s="0">
        <x:v>22.92971</x:v>
      </x:c>
      <x:c t="n" s="0">
        <x:v>26.18319</x:v>
      </x:c>
      <x:c t="n" s="0">
        <x:v>14.47072</x:v>
      </x:c>
      <x:c t="n" s="0">
        <x:v>3.623219</x:v>
      </x:c>
      <x:c t="n" s="0">
        <x:v>9.19257</x:v>
      </x:c>
      <x:c t="n" s="0">
        <x:v>9.339934</x:v>
      </x:c>
      <x:c t="n" s="0">
        <x:v>3.948103</x:v>
      </x:c>
      <x:c t="n" s="0">
        <x:v>3.43018</x:v>
      </x:c>
      <x:c t="n" s="0">
        <x:v>1.423006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43943.0432638889</x:v>
      </x:c>
      <x:c t="n" s="7">
        <x:v>43943.0432638889</x:v>
      </x:c>
      <x:c t="n" s="0">
        <x:v>41.58725</x:v>
      </x:c>
      <x:c t="n" s="0">
        <x:v>54.20069</x:v>
      </x:c>
      <x:c t="n" s="0">
        <x:v>52.40989</x:v>
      </x:c>
      <x:c t="n" s="0">
        <x:v>60.44589</x:v>
      </x:c>
      <x:c t="n" s="0">
        <x:v>-21.02436</x:v>
      </x:c>
      <x:c t="n" s="0">
        <x:v>-19.76458</x:v>
      </x:c>
      <x:c t="n" s="0">
        <x:v>-21.33121</x:v>
      </x:c>
      <x:c t="n" s="0">
        <x:v>-10.35824</x:v>
      </x:c>
      <x:c t="n" s="0">
        <x:v>1.95863</x:v>
      </x:c>
      <x:c t="n" s="0">
        <x:v>0.6845825</x:v>
      </x:c>
      <x:c t="n" s="0">
        <x:v>-3.660541</x:v>
      </x:c>
      <x:c t="n" s="0">
        <x:v>16.39006</x:v>
      </x:c>
      <x:c t="n" s="0">
        <x:v>14.30321</x:v>
      </x:c>
      <x:c t="n" s="0">
        <x:v>16.82671</x:v>
      </x:c>
      <x:c t="n" s="0">
        <x:v>21.5611</x:v>
      </x:c>
      <x:c t="n" s="0">
        <x:v>19.15116</x:v>
      </x:c>
      <x:c t="n" s="0">
        <x:v>21.09686</x:v>
      </x:c>
      <x:c t="n" s="0">
        <x:v>22.24245</x:v>
      </x:c>
      <x:c t="n" s="0">
        <x:v>21.09664</x:v>
      </x:c>
      <x:c t="n" s="0">
        <x:v>23.21188</x:v>
      </x:c>
      <x:c t="n" s="0">
        <x:v>24.41159</x:v>
      </x:c>
      <x:c t="n" s="0">
        <x:v>24.36938</x:v>
      </x:c>
      <x:c t="n" s="0">
        <x:v>25.20155</x:v>
      </x:c>
      <x:c t="n" s="0">
        <x:v>29.76908</x:v>
      </x:c>
      <x:c t="n" s="0">
        <x:v>31.3209</x:v>
      </x:c>
      <x:c t="n" s="0">
        <x:v>34.18419</x:v>
      </x:c>
      <x:c t="n" s="0">
        <x:v>36.08512</x:v>
      </x:c>
      <x:c t="n" s="0">
        <x:v>35.45688</x:v>
      </x:c>
      <x:c t="n" s="0">
        <x:v>32.10085</x:v>
      </x:c>
      <x:c t="n" s="0">
        <x:v>29.03933</x:v>
      </x:c>
      <x:c t="n" s="0">
        <x:v>26.05686</x:v>
      </x:c>
      <x:c t="n" s="0">
        <x:v>24.69835</x:v>
      </x:c>
      <x:c t="n" s="0">
        <x:v>26.00897</x:v>
      </x:c>
      <x:c t="n" s="0">
        <x:v>16.52922</x:v>
      </x:c>
      <x:c t="n" s="0">
        <x:v>13.00415</x:v>
      </x:c>
      <x:c t="n" s="0">
        <x:v>18.85961</x:v>
      </x:c>
      <x:c t="n" s="0">
        <x:v>10.1609</x:v>
      </x:c>
      <x:c t="n" s="0">
        <x:v>4.109254</x:v>
      </x:c>
      <x:c t="n" s="0">
        <x:v>3.940101</x:v>
      </x:c>
      <x:c t="n" s="0">
        <x:v>1.420229</x:v>
      </x:c>
      <x:c t="n" s="0">
        <x:v>-21.34406</x:v>
      </x:c>
      <x:c t="n" s="0">
        <x:v>-19.55599</x:v>
      </x:c>
      <x:c t="n" s="0">
        <x:v>-28.18997</x:v>
      </x:c>
      <x:c t="n" s="0">
        <x:v>-10.11665</x:v>
      </x:c>
      <x:c t="n" s="0">
        <x:v>3.040133</x:v>
      </x:c>
      <x:c t="n" s="0">
        <x:v>1.700881</x:v>
      </x:c>
      <x:c t="n" s="0">
        <x:v>-8.965021</x:v>
      </x:c>
      <x:c t="n" s="0">
        <x:v>17.74727</x:v>
      </x:c>
      <x:c t="n" s="0">
        <x:v>17.9797</x:v>
      </x:c>
      <x:c t="n" s="0">
        <x:v>16.52223</x:v>
      </x:c>
      <x:c t="n" s="0">
        <x:v>17.56272</x:v>
      </x:c>
      <x:c t="n" s="0">
        <x:v>22.89561</x:v>
      </x:c>
      <x:c t="n" s="0">
        <x:v>21.50959</x:v>
      </x:c>
      <x:c t="n" s="0">
        <x:v>17.23434</x:v>
      </x:c>
      <x:c t="n" s="0">
        <x:v>21.60784</x:v>
      </x:c>
      <x:c t="n" s="0">
        <x:v>22.96646</x:v>
      </x:c>
      <x:c t="n" s="0">
        <x:v>30.71957</x:v>
      </x:c>
      <x:c t="n" s="0">
        <x:v>30.35078</x:v>
      </x:c>
      <x:c t="n" s="0">
        <x:v>27.44198</x:v>
      </x:c>
      <x:c t="n" s="0">
        <x:v>34.56036</x:v>
      </x:c>
      <x:c t="n" s="0">
        <x:v>30.27596</x:v>
      </x:c>
      <x:c t="n" s="0">
        <x:v>34.45455</x:v>
      </x:c>
      <x:c t="n" s="0">
        <x:v>34.77203</x:v>
      </x:c>
      <x:c t="n" s="0">
        <x:v>34.25946</x:v>
      </x:c>
      <x:c t="n" s="0">
        <x:v>28.89555</x:v>
      </x:c>
      <x:c t="n" s="0">
        <x:v>28.69651</x:v>
      </x:c>
      <x:c t="n" s="0">
        <x:v>27.29491</x:v>
      </x:c>
      <x:c t="n" s="0">
        <x:v>22.64068</x:v>
      </x:c>
      <x:c t="n" s="0">
        <x:v>26.41442</x:v>
      </x:c>
      <x:c t="n" s="0">
        <x:v>16.59936</x:v>
      </x:c>
      <x:c t="n" s="0">
        <x:v>5.351191</x:v>
      </x:c>
      <x:c t="n" s="0">
        <x:v>7.775271</x:v>
      </x:c>
      <x:c t="n" s="0">
        <x:v>8.099132</x:v>
      </x:c>
      <x:c t="n" s="0">
        <x:v>4.216141</x:v>
      </x:c>
      <x:c t="n" s="0">
        <x:v>4.230517</x:v>
      </x:c>
      <x:c t="n" s="0">
        <x:v>2.232497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43943.0432638889</x:v>
      </x:c>
      <x:c t="n" s="7">
        <x:v>43943.0432638889</x:v>
      </x:c>
      <x:c t="n" s="0">
        <x:v>41.54857</x:v>
      </x:c>
      <x:c t="n" s="0">
        <x:v>54.20069</x:v>
      </x:c>
      <x:c t="n" s="0">
        <x:v>60.645</x:v>
      </x:c>
      <x:c t="n" s="0">
        <x:v>66.08861</x:v>
      </x:c>
      <x:c t="n" s="0">
        <x:v>-21.06977</x:v>
      </x:c>
      <x:c t="n" s="0">
        <x:v>-19.74363</x:v>
      </x:c>
      <x:c t="n" s="0">
        <x:v>-21.77544</x:v>
      </x:c>
      <x:c t="n" s="0">
        <x:v>-10.46883</x:v>
      </x:c>
      <x:c t="n" s="0">
        <x:v>2.134297</x:v>
      </x:c>
      <x:c t="n" s="0">
        <x:v>0.8485951</x:v>
      </x:c>
      <x:c t="n" s="0">
        <x:v>-4.038927</x:v>
      </x:c>
      <x:c t="n" s="0">
        <x:v>16.69706</x:v>
      </x:c>
      <x:c t="n" s="0">
        <x:v>15.07463</x:v>
      </x:c>
      <x:c t="n" s="0">
        <x:v>16.59237</x:v>
      </x:c>
      <x:c t="n" s="0">
        <x:v>21.16181</x:v>
      </x:c>
      <x:c t="n" s="0">
        <x:v>20.08571</x:v>
      </x:c>
      <x:c t="n" s="0">
        <x:v>21.15961</x:v>
      </x:c>
      <x:c t="n" s="0">
        <x:v>21.77948</x:v>
      </x:c>
      <x:c t="n" s="0">
        <x:v>21.53598</x:v>
      </x:c>
      <x:c t="n" s="0">
        <x:v>22.71087</x:v>
      </x:c>
      <x:c t="n" s="0">
        <x:v>25.72793</x:v>
      </x:c>
      <x:c t="n" s="0">
        <x:v>25.30783</x:v>
      </x:c>
      <x:c t="n" s="0">
        <x:v>26.91999</x:v>
      </x:c>
      <x:c t="n" s="0">
        <x:v>30.61931</x:v>
      </x:c>
      <x:c t="n" s="0">
        <x:v>31.30354</x:v>
      </x:c>
      <x:c t="n" s="0">
        <x:v>34.22878</x:v>
      </x:c>
      <x:c t="n" s="0">
        <x:v>35.89566</x:v>
      </x:c>
      <x:c t="n" s="0">
        <x:v>35.09738</x:v>
      </x:c>
      <x:c t="n" s="0">
        <x:v>31.79585</x:v>
      </x:c>
      <x:c t="n" s="0">
        <x:v>29.28328</x:v>
      </x:c>
      <x:c t="n" s="0">
        <x:v>26.54349</x:v>
      </x:c>
      <x:c t="n" s="0">
        <x:v>24.39883</x:v>
      </x:c>
      <x:c t="n" s="0">
        <x:v>25.97843</x:v>
      </x:c>
      <x:c t="n" s="0">
        <x:v>16.76588</x:v>
      </x:c>
      <x:c t="n" s="0">
        <x:v>12.45798</x:v>
      </x:c>
      <x:c t="n" s="0">
        <x:v>18.23122</x:v>
      </x:c>
      <x:c t="n" s="0">
        <x:v>9.959026</x:v>
      </x:c>
      <x:c t="n" s="0">
        <x:v>4.074498</x:v>
      </x:c>
      <x:c t="n" s="0">
        <x:v>3.997125</x:v>
      </x:c>
      <x:c t="n" s="0">
        <x:v>1.430799</x:v>
      </x:c>
      <x:c t="n" s="0">
        <x:v>-21.34406</x:v>
      </x:c>
      <x:c t="n" s="0">
        <x:v>-19.74551</x:v>
      </x:c>
      <x:c t="n" s="0">
        <x:v>-21.65339</x:v>
      </x:c>
      <x:c t="n" s="0">
        <x:v>-14.25294</x:v>
      </x:c>
      <x:c t="n" s="0">
        <x:v>3.040133</x:v>
      </x:c>
      <x:c t="n" s="0">
        <x:v>1.700881</x:v>
      </x:c>
      <x:c t="n" s="0">
        <x:v>-5.380747</x:v>
      </x:c>
      <x:c t="n" s="0">
        <x:v>18.81737</x:v>
      </x:c>
      <x:c t="n" s="0">
        <x:v>17.9797</x:v>
      </x:c>
      <x:c t="n" s="0">
        <x:v>14.88951</x:v>
      </x:c>
      <x:c t="n" s="0">
        <x:v>18.41775</x:v>
      </x:c>
      <x:c t="n" s="0">
        <x:v>23.37501</x:v>
      </x:c>
      <x:c t="n" s="0">
        <x:v>21.50959</x:v>
      </x:c>
      <x:c t="n" s="0">
        <x:v>18.91087</x:v>
      </x:c>
      <x:c t="n" s="0">
        <x:v>24.41103</x:v>
      </x:c>
      <x:c t="n" s="0">
        <x:v>19.06485</x:v>
      </x:c>
      <x:c t="n" s="0">
        <x:v>24.07032</x:v>
      </x:c>
      <x:c t="n" s="0">
        <x:v>20.26506</x:v>
      </x:c>
      <x:c t="n" s="0">
        <x:v>30.18963</x:v>
      </x:c>
      <x:c t="n" s="0">
        <x:v>27.61836</x:v>
      </x:c>
      <x:c t="n" s="0">
        <x:v>29.99975</x:v>
      </x:c>
      <x:c t="n" s="0">
        <x:v>32.234</x:v>
      </x:c>
      <x:c t="n" s="0">
        <x:v>37.62655</x:v>
      </x:c>
      <x:c t="n" s="0">
        <x:v>31.8373</x:v>
      </x:c>
      <x:c t="n" s="0">
        <x:v>30.12883</x:v>
      </x:c>
      <x:c t="n" s="0">
        <x:v>30.20727</x:v>
      </x:c>
      <x:c t="n" s="0">
        <x:v>26.81244</x:v>
      </x:c>
      <x:c t="n" s="0">
        <x:v>23.8584</x:v>
      </x:c>
      <x:c t="n" s="0">
        <x:v>24.12952</x:v>
      </x:c>
      <x:c t="n" s="0">
        <x:v>16.46581</x:v>
      </x:c>
      <x:c t="n" s="0">
        <x:v>6.557792</x:v>
      </x:c>
      <x:c t="n" s="0">
        <x:v>8.671148</x:v>
      </x:c>
      <x:c t="n" s="0">
        <x:v>8.629908</x:v>
      </x:c>
      <x:c t="n" s="0">
        <x:v>2.908594</x:v>
      </x:c>
      <x:c t="n" s="0">
        <x:v>4.131412</x:v>
      </x:c>
      <x:c t="n" s="0">
        <x:v>1.043398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43943.0432638889</x:v>
      </x:c>
      <x:c t="n" s="7">
        <x:v>43943.0432638889</x:v>
      </x:c>
      <x:c t="n" s="0">
        <x:v>41.917</x:v>
      </x:c>
      <x:c t="n" s="0">
        <x:v>54.20069</x:v>
      </x:c>
      <x:c t="n" s="0">
        <x:v>51.8861</x:v>
      </x:c>
      <x:c t="n" s="0">
        <x:v>62.2068</x:v>
      </x:c>
      <x:c t="n" s="0">
        <x:v>-21.10896</x:v>
      </x:c>
      <x:c t="n" s="0">
        <x:v>-19.75348</x:v>
      </x:c>
      <x:c t="n" s="0">
        <x:v>-21.54853</x:v>
      </x:c>
      <x:c t="n" s="0">
        <x:v>-11.01078</x:v>
      </x:c>
      <x:c t="n" s="0">
        <x:v>2.278893</x:v>
      </x:c>
      <x:c t="n" s="0">
        <x:v>0.9839234</x:v>
      </x:c>
      <x:c t="n" s="0">
        <x:v>-4.121025</x:v>
      </x:c>
      <x:c t="n" s="0">
        <x:v>17.14714</x:v>
      </x:c>
      <x:c t="n" s="0">
        <x:v>15.23193</x:v>
      </x:c>
      <x:c t="n" s="0">
        <x:v>16.3817</x:v>
      </x:c>
      <x:c t="n" s="0">
        <x:v>20.94101</x:v>
      </x:c>
      <x:c t="n" s="0">
        <x:v>20.75026</x:v>
      </x:c>
      <x:c t="n" s="0">
        <x:v>21.11919</x:v>
      </x:c>
      <x:c t="n" s="0">
        <x:v>21.92968</x:v>
      </x:c>
      <x:c t="n" s="0">
        <x:v>21.88505</x:v>
      </x:c>
      <x:c t="n" s="0">
        <x:v>22.77458</x:v>
      </x:c>
      <x:c t="n" s="0">
        <x:v>25.51179</x:v>
      </x:c>
      <x:c t="n" s="0">
        <x:v>24.86889</x:v>
      </x:c>
      <x:c t="n" s="0">
        <x:v>26.53337</x:v>
      </x:c>
      <x:c t="n" s="0">
        <x:v>30.05469</x:v>
      </x:c>
      <x:c t="n" s="0">
        <x:v>30.97997</x:v>
      </x:c>
      <x:c t="n" s="0">
        <x:v>34.01794</x:v>
      </x:c>
      <x:c t="n" s="0">
        <x:v>36.19275</x:v>
      </x:c>
      <x:c t="n" s="0">
        <x:v>34.63801</x:v>
      </x:c>
      <x:c t="n" s="0">
        <x:v>31.5035</x:v>
      </x:c>
      <x:c t="n" s="0">
        <x:v>29.09233</x:v>
      </x:c>
      <x:c t="n" s="0">
        <x:v>26.42328</x:v>
      </x:c>
      <x:c t="n" s="0">
        <x:v>24.294</x:v>
      </x:c>
      <x:c t="n" s="0">
        <x:v>25.88892</x:v>
      </x:c>
      <x:c t="n" s="0">
        <x:v>16.91434</x:v>
      </x:c>
      <x:c t="n" s="0">
        <x:v>11.92241</x:v>
      </x:c>
      <x:c t="n" s="0">
        <x:v>17.6308</x:v>
      </x:c>
      <x:c t="n" s="0">
        <x:v>9.724677</x:v>
      </x:c>
      <x:c t="n" s="0">
        <x:v>4.003821</x:v>
      </x:c>
      <x:c t="n" s="0">
        <x:v>4.019046</x:v>
      </x:c>
      <x:c t="n" s="0">
        <x:v>1.491089</x:v>
      </x:c>
      <x:c t="n" s="0">
        <x:v>-21.34406</x:v>
      </x:c>
      <x:c t="n" s="0">
        <x:v>-19.81056</x:v>
      </x:c>
      <x:c t="n" s="0">
        <x:v>-20.41508</x:v>
      </x:c>
      <x:c t="n" s="0">
        <x:v>-17.53802</x:v>
      </x:c>
      <x:c t="n" s="0">
        <x:v>2.79717</x:v>
      </x:c>
      <x:c t="n" s="0">
        <x:v>1.700881</x:v>
      </x:c>
      <x:c t="n" s="0">
        <x:v>-4.635141</x:v>
      </x:c>
      <x:c t="n" s="0">
        <x:v>19.12254</x:v>
      </x:c>
      <x:c t="n" s="0">
        <x:v>12.90134</x:v>
      </x:c>
      <x:c t="n" s="0">
        <x:v>14.88951</x:v>
      </x:c>
      <x:c t="n" s="0">
        <x:v>19.54999</x:v>
      </x:c>
      <x:c t="n" s="0">
        <x:v>23.37501</x:v>
      </x:c>
      <x:c t="n" s="0">
        <x:v>19.39942</x:v>
      </x:c>
      <x:c t="n" s="0">
        <x:v>24.18375</x:v>
      </x:c>
      <x:c t="n" s="0">
        <x:v>21.10089</x:v>
      </x:c>
      <x:c t="n" s="0">
        <x:v>23.74279</x:v>
      </x:c>
      <x:c t="n" s="0">
        <x:v>26.12793</x:v>
      </x:c>
      <x:c t="n" s="0">
        <x:v>24.90445</x:v>
      </x:c>
      <x:c t="n" s="0">
        <x:v>26.09448</x:v>
      </x:c>
      <x:c t="n" s="0">
        <x:v>24.41543</x:v>
      </x:c>
      <x:c t="n" s="0">
        <x:v>27.61509</x:v>
      </x:c>
      <x:c t="n" s="0">
        <x:v>34.38788</x:v>
      </x:c>
      <x:c t="n" s="0">
        <x:v>33.31268</x:v>
      </x:c>
      <x:c t="n" s="0">
        <x:v>28.95197</x:v>
      </x:c>
      <x:c t="n" s="0">
        <x:v>29.63729</x:v>
      </x:c>
      <x:c t="n" s="0">
        <x:v>29.2335</x:v>
      </x:c>
      <x:c t="n" s="0">
        <x:v>29.43756</x:v>
      </x:c>
      <x:c t="n" s="0">
        <x:v>24.59586</x:v>
      </x:c>
      <x:c t="n" s="0">
        <x:v>26.96461</x:v>
      </x:c>
      <x:c t="n" s="0">
        <x:v>17.67824</x:v>
      </x:c>
      <x:c t="n" s="0">
        <x:v>4.756523</x:v>
      </x:c>
      <x:c t="n" s="0">
        <x:v>8.258005</x:v>
      </x:c>
      <x:c t="n" s="0">
        <x:v>7.470115</x:v>
      </x:c>
      <x:c t="n" s="0">
        <x:v>3.854098</x:v>
      </x:c>
      <x:c t="n" s="0">
        <x:v>4.097024</x:v>
      </x:c>
      <x:c t="n" s="0">
        <x:v>1.728655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43943.0432638889</x:v>
      </x:c>
      <x:c t="n" s="7">
        <x:v>43943.0432638889</x:v>
      </x:c>
      <x:c t="n" s="0">
        <x:v>42.49136</x:v>
      </x:c>
      <x:c t="n" s="0">
        <x:v>54.20069</x:v>
      </x:c>
      <x:c t="n" s="0">
        <x:v>67.94131</x:v>
      </x:c>
      <x:c t="n" s="0">
        <x:v>71.95856</x:v>
      </x:c>
      <x:c t="n" s="0">
        <x:v>-21.14271</x:v>
      </x:c>
      <x:c t="n" s="0">
        <x:v>-19.76195</x:v>
      </x:c>
      <x:c t="n" s="0">
        <x:v>-21.36374</x:v>
      </x:c>
      <x:c t="n" s="0">
        <x:v>-11.53402</x:v>
      </x:c>
      <x:c t="n" s="0">
        <x:v>2.187858</x:v>
      </x:c>
      <x:c t="n" s="0">
        <x:v>1.09625</x:v>
      </x:c>
      <x:c t="n" s="0">
        <x:v>-4.192388</x:v>
      </x:c>
      <x:c t="n" s="0">
        <x:v>17.49772</x:v>
      </x:c>
      <x:c t="n" s="0">
        <x:v>14.96033</x:v>
      </x:c>
      <x:c t="n" s="0">
        <x:v>16.46047</x:v>
      </x:c>
      <x:c t="n" s="0">
        <x:v>20.76369</x:v>
      </x:c>
      <x:c t="n" s="0">
        <x:v>20.98937</x:v>
      </x:c>
      <x:c t="n" s="0">
        <x:v>20.81233</x:v>
      </x:c>
      <x:c t="n" s="0">
        <x:v>22.34092</x:v>
      </x:c>
      <x:c t="n" s="0">
        <x:v>21.56735</x:v>
      </x:c>
      <x:c t="n" s="0">
        <x:v>22.56735</x:v>
      </x:c>
      <x:c t="n" s="0">
        <x:v>25.30554</x:v>
      </x:c>
      <x:c t="n" s="0">
        <x:v>24.76496</x:v>
      </x:c>
      <x:c t="n" s="0">
        <x:v>26.72186</x:v>
      </x:c>
      <x:c t="n" s="0">
        <x:v>29.67428</x:v>
      </x:c>
      <x:c t="n" s="0">
        <x:v>30.71096</x:v>
      </x:c>
      <x:c t="n" s="0">
        <x:v>34.08567</x:v>
      </x:c>
      <x:c t="n" s="0">
        <x:v>36.03166</x:v>
      </x:c>
      <x:c t="n" s="0">
        <x:v>34.26572</x:v>
      </x:c>
      <x:c t="n" s="0">
        <x:v>31.24023</x:v>
      </x:c>
      <x:c t="n" s="0">
        <x:v>29.2099</x:v>
      </x:c>
      <x:c t="n" s="0">
        <x:v>27.02198</x:v>
      </x:c>
      <x:c t="n" s="0">
        <x:v>24.37659</x:v>
      </x:c>
      <x:c t="n" s="0">
        <x:v>25.90774</x:v>
      </x:c>
      <x:c t="n" s="0">
        <x:v>16.79288</x:v>
      </x:c>
      <x:c t="n" s="0">
        <x:v>11.37614</x:v>
      </x:c>
      <x:c t="n" s="0">
        <x:v>16.99692</x:v>
      </x:c>
      <x:c t="n" s="0">
        <x:v>9.488676</x:v>
      </x:c>
      <x:c t="n" s="0">
        <x:v>3.856196</x:v>
      </x:c>
      <x:c t="n" s="0">
        <x:v>4.044839</x:v>
      </x:c>
      <x:c t="n" s="0">
        <x:v>1.451206</x:v>
      </x:c>
      <x:c t="n" s="0">
        <x:v>-21.34406</x:v>
      </x:c>
      <x:c t="n" s="0">
        <x:v>-19.81056</x:v>
      </x:c>
      <x:c t="n" s="0">
        <x:v>-20.41508</x:v>
      </x:c>
      <x:c t="n" s="0">
        <x:v>-17.53802</x:v>
      </x:c>
      <x:c t="n" s="0">
        <x:v>0.5585825</x:v>
      </x:c>
      <x:c t="n" s="0">
        <x:v>1.700881</x:v>
      </x:c>
      <x:c t="n" s="0">
        <x:v>-4.635141</x:v>
      </x:c>
      <x:c t="n" s="0">
        <x:v>18.40401</x:v>
      </x:c>
      <x:c t="n" s="0">
        <x:v>12.90134</x:v>
      </x:c>
      <x:c t="n" s="0">
        <x:v>19.13969</x:v>
      </x:c>
      <x:c t="n" s="0">
        <x:v>19.54999</x:v>
      </x:c>
      <x:c t="n" s="0">
        <x:v>18.36985</x:v>
      </x:c>
      <x:c t="n" s="0">
        <x:v>18.38373</x:v>
      </x:c>
      <x:c t="n" s="0">
        <x:v>22.50209</x:v>
      </x:c>
      <x:c t="n" s="0">
        <x:v>20.19637</x:v>
      </x:c>
      <x:c t="n" s="0">
        <x:v>17.38891</x:v>
      </x:c>
      <x:c t="n" s="0">
        <x:v>19.09988</x:v>
      </x:c>
      <x:c t="n" s="0">
        <x:v>17.88585</x:v>
      </x:c>
      <x:c t="n" s="0">
        <x:v>24.83597</x:v>
      </x:c>
      <x:c t="n" s="0">
        <x:v>27.72705</x:v>
      </x:c>
      <x:c t="n" s="0">
        <x:v>29.58075</x:v>
      </x:c>
      <x:c t="n" s="0">
        <x:v>33.42678</x:v>
      </x:c>
      <x:c t="n" s="0">
        <x:v>36.94947</x:v>
      </x:c>
      <x:c t="n" s="0">
        <x:v>34.41359</x:v>
      </x:c>
      <x:c t="n" s="0">
        <x:v>28.73181</x:v>
      </x:c>
      <x:c t="n" s="0">
        <x:v>28.0386</x:v>
      </x:c>
      <x:c t="n" s="0">
        <x:v>26.82254</x:v>
      </x:c>
      <x:c t="n" s="0">
        <x:v>22.73517</x:v>
      </x:c>
      <x:c t="n" s="0">
        <x:v>26.11908</x:v>
      </x:c>
      <x:c t="n" s="0">
        <x:v>17.58526</x:v>
      </x:c>
      <x:c t="n" s="0">
        <x:v>4.725198</x:v>
      </x:c>
      <x:c t="n" s="0">
        <x:v>7.180956</x:v>
      </x:c>
      <x:c t="n" s="0">
        <x:v>9.430429</x:v>
      </x:c>
      <x:c t="n" s="0">
        <x:v>2.660858</x:v>
      </x:c>
      <x:c t="n" s="0">
        <x:v>4.379863</x:v>
      </x:c>
      <x:c t="n" s="0">
        <x:v>1.157823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43943.0432638889</x:v>
      </x:c>
      <x:c t="n" s="7">
        <x:v>43943.0432638889</x:v>
      </x:c>
      <x:c t="n" s="0">
        <x:v>42.03076</x:v>
      </x:c>
      <x:c t="n" s="0">
        <x:v>54.20069</x:v>
      </x:c>
      <x:c t="n" s="0">
        <x:v>62.68177</x:v>
      </x:c>
      <x:c t="n" s="0">
        <x:v>69.56634</x:v>
      </x:c>
      <x:c t="n" s="0">
        <x:v>-21.17177</x:v>
      </x:c>
      <x:c t="n" s="0">
        <x:v>-19.7692</x:v>
      </x:c>
      <x:c t="n" s="0">
        <x:v>-21.2119</x:v>
      </x:c>
      <x:c t="n" s="0">
        <x:v>-12.03694</x:v>
      </x:c>
      <x:c t="n" s="0">
        <x:v>1.984871</x:v>
      </x:c>
      <x:c t="n" s="0">
        <x:v>1.189932</x:v>
      </x:c>
      <x:c t="n" s="0">
        <x:v>-4.254277</x:v>
      </x:c>
      <x:c t="n" s="0">
        <x:v>17.45407</x:v>
      </x:c>
      <x:c t="n" s="0">
        <x:v>14.71413</x:v>
      </x:c>
      <x:c t="n" s="0">
        <x:v>17.18235</x:v>
      </x:c>
      <x:c t="n" s="0">
        <x:v>20.60631</x:v>
      </x:c>
      <x:c t="n" s="0">
        <x:v>20.41552</x:v>
      </x:c>
      <x:c t="n" s="0">
        <x:v>20.61216</x:v>
      </x:c>
      <x:c t="n" s="0">
        <x:v>21.92362</x:v>
      </x:c>
      <x:c t="n" s="0">
        <x:v>21.62156</x:v>
      </x:c>
      <x:c t="n" s="0">
        <x:v>22.26198</x:v>
      </x:c>
      <x:c t="n" s="0">
        <x:v>24.73417</x:v>
      </x:c>
      <x:c t="n" s="0">
        <x:v>24.21205</x:v>
      </x:c>
      <x:c t="n" s="0">
        <x:v>26.57419</x:v>
      </x:c>
      <x:c t="n" s="0">
        <x:v>29.83532</x:v>
      </x:c>
      <x:c t="n" s="0">
        <x:v>30.72181</x:v>
      </x:c>
      <x:c t="n" s="0">
        <x:v>34.02394</x:v>
      </x:c>
      <x:c t="n" s="0">
        <x:v>35.97651</x:v>
      </x:c>
      <x:c t="n" s="0">
        <x:v>34.59308</x:v>
      </x:c>
      <x:c t="n" s="0">
        <x:v>30.95113</x:v>
      </x:c>
      <x:c t="n" s="0">
        <x:v>29.31404</x:v>
      </x:c>
      <x:c t="n" s="0">
        <x:v>27.02656</x:v>
      </x:c>
      <x:c t="n" s="0">
        <x:v>24.22756</x:v>
      </x:c>
      <x:c t="n" s="0">
        <x:v>26.00492</x:v>
      </x:c>
      <x:c t="n" s="0">
        <x:v>17.09774</x:v>
      </x:c>
      <x:c t="n" s="0">
        <x:v>10.8947</x:v>
      </x:c>
      <x:c t="n" s="0">
        <x:v>16.42415</x:v>
      </x:c>
      <x:c t="n" s="0">
        <x:v>9.725061</x:v>
      </x:c>
      <x:c t="n" s="0">
        <x:v>3.880625</x:v>
      </x:c>
      <x:c t="n" s="0">
        <x:v>3.975904</x:v>
      </x:c>
      <x:c t="n" s="0">
        <x:v>1.425827</x:v>
      </x:c>
      <x:c t="n" s="0">
        <x:v>-21.34406</x:v>
      </x:c>
      <x:c t="n" s="0">
        <x:v>-19.81056</x:v>
      </x:c>
      <x:c t="n" s="0">
        <x:v>-20.41508</x:v>
      </x:c>
      <x:c t="n" s="0">
        <x:v>-17.53802</x:v>
      </x:c>
      <x:c t="n" s="0">
        <x:v>0.5585825</x:v>
      </x:c>
      <x:c t="n" s="0">
        <x:v>1.700881</x:v>
      </x:c>
      <x:c t="n" s="0">
        <x:v>-4.635141</x:v>
      </x:c>
      <x:c t="n" s="0">
        <x:v>16.85579</x:v>
      </x:c>
      <x:c t="n" s="0">
        <x:v>12.90134</x:v>
      </x:c>
      <x:c t="n" s="0">
        <x:v>19.96058</x:v>
      </x:c>
      <x:c t="n" s="0">
        <x:v>19.54999</x:v>
      </x:c>
      <x:c t="n" s="0">
        <x:v>12.81011</x:v>
      </x:c>
      <x:c t="n" s="0">
        <x:v>21.34727</x:v>
      </x:c>
      <x:c t="n" s="0">
        <x:v>15.76289</x:v>
      </x:c>
      <x:c t="n" s="0">
        <x:v>22.53383</x:v>
      </x:c>
      <x:c t="n" s="0">
        <x:v>21.31024</x:v>
      </x:c>
      <x:c t="n" s="0">
        <x:v>16.3723</x:v>
      </x:c>
      <x:c t="n" s="0">
        <x:v>19.0107</x:v>
      </x:c>
      <x:c t="n" s="0">
        <x:v>28.46864</x:v>
      </x:c>
      <x:c t="n" s="0">
        <x:v>30.81745</x:v>
      </x:c>
      <x:c t="n" s="0">
        <x:v>29.71045</x:v>
      </x:c>
      <x:c t="n" s="0">
        <x:v>34.73801</x:v>
      </x:c>
      <x:c t="n" s="0">
        <x:v>36.26524</x:v>
      </x:c>
      <x:c t="n" s="0">
        <x:v>34.58177</x:v>
      </x:c>
      <x:c t="n" s="0">
        <x:v>31.26052</x:v>
      </x:c>
      <x:c t="n" s="0">
        <x:v>30.81264</x:v>
      </x:c>
      <x:c t="n" s="0">
        <x:v>26.87879</x:v>
      </x:c>
      <x:c t="n" s="0">
        <x:v>25.29329</x:v>
      </x:c>
      <x:c t="n" s="0">
        <x:v>26.56681</x:v>
      </x:c>
      <x:c t="n" s="0">
        <x:v>16.62001</x:v>
      </x:c>
      <x:c t="n" s="0">
        <x:v>5.270785</x:v>
      </x:c>
      <x:c t="n" s="0">
        <x:v>9.304456</x:v>
      </x:c>
      <x:c t="n" s="0">
        <x:v>9.739284</x:v>
      </x:c>
      <x:c t="n" s="0">
        <x:v>5.330083</x:v>
      </x:c>
      <x:c t="n" s="0">
        <x:v>2.770628</x:v>
      </x:c>
      <x:c t="n" s="0">
        <x:v>1.066662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43943.0432638889</x:v>
      </x:c>
      <x:c t="n" s="7">
        <x:v>43943.0432638889</x:v>
      </x:c>
      <x:c t="n" s="0">
        <x:v>43.93994</x:v>
      </x:c>
      <x:c t="n" s="0">
        <x:v>54.20069</x:v>
      </x:c>
      <x:c t="n" s="0">
        <x:v>60.00908</x:v>
      </x:c>
      <x:c t="n" s="0">
        <x:v>66.97801</x:v>
      </x:c>
      <x:c t="n" s="0">
        <x:v>-21.27426</x:v>
      </x:c>
      <x:c t="n" s="0">
        <x:v>-19.77537</x:v>
      </x:c>
      <x:c t="n" s="0">
        <x:v>-21.08638</x:v>
      </x:c>
      <x:c t="n" s="0">
        <x:v>-12.51799</x:v>
      </x:c>
      <x:c t="n" s="0">
        <x:v>1.803672</x:v>
      </x:c>
      <x:c t="n" s="0">
        <x:v>1.016769</x:v>
      </x:c>
      <x:c t="n" s="0">
        <x:v>-3.794756</x:v>
      </x:c>
      <x:c t="n" s="0">
        <x:v>17.37171</x:v>
      </x:c>
      <x:c t="n" s="0">
        <x:v>14.36534</x:v>
      </x:c>
      <x:c t="n" s="0">
        <x:v>17.71615</x:v>
      </x:c>
      <x:c t="n" s="0">
        <x:v>20.70711</x:v>
      </x:c>
      <x:c t="n" s="0">
        <x:v>19.85719</x:v>
      </x:c>
      <x:c t="n" s="0">
        <x:v>20.93928</x:v>
      </x:c>
      <x:c t="n" s="0">
        <x:v>21.55904</x:v>
      </x:c>
      <x:c t="n" s="0">
        <x:v>21.50904</x:v>
      </x:c>
      <x:c t="n" s="0">
        <x:v>22.22487</x:v>
      </x:c>
      <x:c t="n" s="0">
        <x:v>24.20681</x:v>
      </x:c>
      <x:c t="n" s="0">
        <x:v>24.1922</x:v>
      </x:c>
      <x:c t="n" s="0">
        <x:v>26.86078</x:v>
      </x:c>
      <x:c t="n" s="0">
        <x:v>29.68</x:v>
      </x:c>
      <x:c t="n" s="0">
        <x:v>30.2108</x:v>
      </x:c>
      <x:c t="n" s="0">
        <x:v>33.99406</x:v>
      </x:c>
      <x:c t="n" s="0">
        <x:v>35.98249</x:v>
      </x:c>
      <x:c t="n" s="0">
        <x:v>34.48663</x:v>
      </x:c>
      <x:c t="n" s="0">
        <x:v>31.24443</x:v>
      </x:c>
      <x:c t="n" s="0">
        <x:v>29.36431</x:v>
      </x:c>
      <x:c t="n" s="0">
        <x:v>27.06637</x:v>
      </x:c>
      <x:c t="n" s="0">
        <x:v>24.39398</x:v>
      </x:c>
      <x:c t="n" s="0">
        <x:v>26.04008</x:v>
      </x:c>
      <x:c t="n" s="0">
        <x:v>16.98443</x:v>
      </x:c>
      <x:c t="n" s="0">
        <x:v>10.40571</x:v>
      </x:c>
      <x:c t="n" s="0">
        <x:v>15.8453</x:v>
      </x:c>
      <x:c t="n" s="0">
        <x:v>9.414326</x:v>
      </x:c>
      <x:c t="n" s="0">
        <x:v>4.113745</x:v>
      </x:c>
      <x:c t="n" s="0">
        <x:v>3.792149</x:v>
      </x:c>
      <x:c t="n" s="0">
        <x:v>1.480659</x:v>
      </x:c>
      <x:c t="n" s="0">
        <x:v>-22.7625</x:v>
      </x:c>
      <x:c t="n" s="0">
        <x:v>-19.81056</x:v>
      </x:c>
      <x:c t="n" s="0">
        <x:v>-20.41508</x:v>
      </x:c>
      <x:c t="n" s="0">
        <x:v>-17.53802</x:v>
      </x:c>
      <x:c t="n" s="0">
        <x:v>0.5585825</x:v>
      </x:c>
      <x:c t="n" s="0">
        <x:v>-4.79527</x:v>
      </x:c>
      <x:c t="n" s="0">
        <x:v>0.221003</x:v>
      </x:c>
      <x:c t="n" s="0">
        <x:v>16.85579</x:v>
      </x:c>
      <x:c t="n" s="0">
        <x:v>8.55485</x:v>
      </x:c>
      <x:c t="n" s="0">
        <x:v>19.96058</x:v>
      </x:c>
      <x:c t="n" s="0">
        <x:v>22.70594</x:v>
      </x:c>
      <x:c t="n" s="0">
        <x:v>12.81011</x:v>
      </x:c>
      <x:c t="n" s="0">
        <x:v>22.47584</x:v>
      </x:c>
      <x:c t="n" s="0">
        <x:v>22.73667</x:v>
      </x:c>
      <x:c t="n" s="0">
        <x:v>16.73527</x:v>
      </x:c>
      <x:c t="n" s="0">
        <x:v>22.71958</x:v>
      </x:c>
      <x:c t="n" s="0">
        <x:v>16.72634</x:v>
      </x:c>
      <x:c t="n" s="0">
        <x:v>26.04898</x:v>
      </x:c>
      <x:c t="n" s="0">
        <x:v>25.16182</x:v>
      </x:c>
      <x:c t="n" s="0">
        <x:v>28.13669</x:v>
      </x:c>
      <x:c t="n" s="0">
        <x:v>28.08215</x:v>
      </x:c>
      <x:c t="n" s="0">
        <x:v>34.78052</x:v>
      </x:c>
      <x:c t="n" s="0">
        <x:v>35.44551</x:v>
      </x:c>
      <x:c t="n" s="0">
        <x:v>36.85347</x:v>
      </x:c>
      <x:c t="n" s="0">
        <x:v>30.09889</x:v>
      </x:c>
      <x:c t="n" s="0">
        <x:v>30.61262</x:v>
      </x:c>
      <x:c t="n" s="0">
        <x:v>28.7363</x:v>
      </x:c>
      <x:c t="n" s="0">
        <x:v>22.74669</x:v>
      </x:c>
      <x:c t="n" s="0">
        <x:v>25.16537</x:v>
      </x:c>
      <x:c t="n" s="0">
        <x:v>18.25196</x:v>
      </x:c>
      <x:c t="n" s="0">
        <x:v>5.408754</x:v>
      </x:c>
      <x:c t="n" s="0">
        <x:v>6.728108</x:v>
      </x:c>
      <x:c t="n" s="0">
        <x:v>7.592614</x:v>
      </x:c>
      <x:c t="n" s="0">
        <x:v>4.648226</x:v>
      </x:c>
      <x:c t="n" s="0">
        <x:v>3.121839</x:v>
      </x:c>
      <x:c t="n" s="0">
        <x:v>1.917649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>Stop</x:v>
      </x:c>
      <x:c t="n" s="8">
        <x:v>43943.0432638889</x:v>
      </x:c>
      <x:c t="n" s="7">
        <x:v>43943.0432638889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538">
    <x:cfRule type="expression" dxfId="4" priority="1" operator="equal">
      <x:formula>LEN($B2)&gt;0</x:formula>
    </x:cfRule>
  </x:conditionalFormatting>
  <x:conditionalFormatting sqref="E2:E538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538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538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538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538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538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538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538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538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538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538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538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538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538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538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538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538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538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538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538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538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538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538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538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538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538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538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538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538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538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538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538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538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538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538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538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538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538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538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538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538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538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538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538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538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538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538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538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538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538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538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538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538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538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538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538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538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538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538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538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538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538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538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538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538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538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538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538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538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538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538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538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538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538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538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538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538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