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8fe4ee5f454d2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ce27ec15f1540dfbeca76f3d54d9063.psmdcp" Id="R59fe2f2bbc43401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7c6728b671a49e2"/>
  </x:sheets>
  <x:definedNames/>
  <x:calcPr calcId="125725"/>
</x:workbook>
</file>

<file path=xl/sharedStrings.xml><?xml version="1.0" encoding="utf-8"?>
<x:sst xmlns:x="http://schemas.openxmlformats.org/spreadsheetml/2006/main" count="607" uniqueCount="607">
  <x:si>
    <x:t>Summary</x:t>
  </x:si>
  <x:si>
    <x:t>File Name</x:t>
  </x:si>
  <x:si>
    <x:t>SF__BE__.056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</x:si>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</x:sst>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5d85850d1834ebc" /><Relationship Type="http://schemas.openxmlformats.org/officeDocument/2006/relationships/styles" Target="/xl/styles.xml" Id="Ra77498edf3a44570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7c6728b671a49e2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43943.0435416667</x:v>
      </x:c>
    </x:row>
    <x:row r="13" spans="1:40">
      <x:c r="A13" s="16" t="s">
        <x:v>16</x:v>
      </x:c>
      <x:c r="B13" s="20">
        <x:v>43943.0437847222</x:v>
      </x:c>
    </x:row>
    <x:row r="14" spans="1:40">
      <x:c r="A14" s="16" t="s">
        <x:v>17</x:v>
      </x:c>
      <x:c r="B14" s="21" t="n">
        <x:v>0.000251157407407407</x:v>
      </x:c>
    </x:row>
    <x:row r="15" spans="1:40">
      <x:c r="A15" s="16" t="s">
        <x:v>18</x:v>
      </x:c>
      <x:c r="B15" s="21" t="n">
        <x:v>0.000251157407407407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60.26708</x:v>
      </x:c>
      <x:c r="C41" s="22" t="s">
        <x:v>46</x:v>
      </x:c>
    </x:row>
    <x:row r="42" spans="1:40">
      <x:c r="A42" s="16" t="s">
        <x:v>56</x:v>
      </x:c>
      <x:c r="B42" s="13" t="n">
        <x:v>73.63168</x:v>
      </x:c>
      <x:c r="C42" s="22" t="s">
        <x:v>46</x:v>
      </x:c>
    </x:row>
    <x:row r="43" spans="1:40">
      <x:c r="A43" s="16" t="s">
        <x:v>57</x:v>
      </x:c>
      <x:c r="B43" s="24" t="n">
        <x:v>2.564043</x:v>
      </x:c>
      <x:c r="C43" s="22" t="s">
        <x:v>58</x:v>
      </x:c>
    </x:row>
    <x:row r="44" spans="1:40">
      <x:c r="A44" s="16" t="s">
        <x:v>59</x:v>
      </x:c>
      <x:c r="B44" s="20">
        <x:v>43943.0437268519</x:v>
      </x:c>
      <x:c r="C44" s="13" t="n">
        <x:v>91.81152</x:v>
      </x:c>
      <x:c r="D44" s="22" t="s">
        <x:v>46</x:v>
      </x:c>
    </x:row>
    <x:row r="45" spans="1:40">
      <x:c r="A45" s="16" t="s">
        <x:v>60</x:v>
      </x:c>
      <x:c r="B45" s="20">
        <x:v>43943.0437037037</x:v>
      </x:c>
      <x:c r="C45" s="13" t="n">
        <x:v>72.3631</x:v>
      </x:c>
      <x:c r="D45" s="22" t="s">
        <x:v>46</x:v>
      </x:c>
    </x:row>
    <x:row r="46" spans="1:40">
      <x:c r="A46" s="16" t="s">
        <x:v>61</x:v>
      </x:c>
      <x:c r="B46" s="20">
        <x:v>43943.043599537</x:v>
      </x:c>
      <x:c r="C46" s="13" t="n">
        <x:v>35.94257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6</x:v>
      </x:c>
      <x:c r="C49" s="13" t="n">
        <x:v>3.499999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70.26707</x:v>
      </x:c>
      <x:c r="C56" s="13" t="n">
        <x:v>-99.94</x:v>
      </x:c>
      <x:c r="D56" s="13" t="n">
        <x:v>60.26707</x:v>
      </x:c>
      <x:c r="E56" s="13" t="n">
        <x:v>70.26707</x:v>
      </x:c>
      <x:c r="F56" s="13" t="n">
        <x:v>-99.94</x:v>
      </x:c>
      <x:c r="G56" s="13" t="n">
        <x:v>-99.94</x:v>
      </x:c>
      <x:c r="H56" s="13" t="n">
        <x:v>60.26707</x:v>
      </x:c>
    </x:row>
    <x:row r="57" spans="1:40">
      <x:c r="A57" s="16" t="s">
        <x:v>76</x:v>
      </x:c>
      <x:c r="B57" s="13" t="n">
        <x:v>63.79739</x:v>
      </x:c>
      <x:c r="C57" s="22" t="s">
        <x:v>46</x:v>
      </x:c>
    </x:row>
    <x:row r="58" spans="1:40">
      <x:c r="A58" s="16" t="s">
        <x:v>55</x:v>
      </x:c>
      <x:c r="B58" s="13" t="n">
        <x:v>60.26708</x:v>
      </x:c>
      <x:c r="C58" s="22" t="s">
        <x:v>46</x:v>
      </x:c>
    </x:row>
    <x:row r="59" spans="1:40">
      <x:c r="A59" s="16" t="s">
        <x:v>77</x:v>
      </x:c>
      <x:c r="B59" s="13" t="n">
        <x:v>3.530304</x:v>
      </x:c>
      <x:c r="C59" s="22" t="s">
        <x:v>46</x:v>
      </x:c>
    </x:row>
    <x:row r="60" spans="1:40">
      <x:c r="A60" s="16" t="s">
        <x:v>78</x:v>
      </x:c>
      <x:c r="B60" s="13" t="n">
        <x:v>69.00137</x:v>
      </x:c>
      <x:c r="C60" s="22" t="s">
        <x:v>46</x:v>
      </x:c>
    </x:row>
    <x:row r="61" spans="1:40">
      <x:c r="A61" s="16" t="s">
        <x:v>55</x:v>
      </x:c>
      <x:c r="B61" s="13" t="n">
        <x:v>60.26708</x:v>
      </x:c>
      <x:c r="C61" s="22" t="s">
        <x:v>46</x:v>
      </x:c>
    </x:row>
    <x:row r="62" spans="1:40">
      <x:c r="A62" s="16" t="s">
        <x:v>79</x:v>
      </x:c>
      <x:c r="B62" s="13" t="n">
        <x:v>8.734291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68.6</x:v>
      </x:c>
      <x:c r="C69" s="22" t="s">
        <x:v>46</x:v>
      </x:c>
    </x:row>
    <x:row r="70" spans="1:40">
      <x:c r="A70" s="16" t="s">
        <x:v>86</x:v>
      </x:c>
      <x:c r="B70" s="13" t="n">
        <x:v>65.2</x:v>
      </x:c>
      <x:c r="C70" s="22" t="s">
        <x:v>46</x:v>
      </x:c>
    </x:row>
    <x:row r="71" spans="1:40">
      <x:c r="A71" s="16" t="s">
        <x:v>87</x:v>
      </x:c>
      <x:c r="B71" s="13" t="n">
        <x:v>45.9</x:v>
      </x:c>
      <x:c r="C71" s="22" t="s">
        <x:v>46</x:v>
      </x:c>
    </x:row>
    <x:row r="72" spans="1:40">
      <x:c r="A72" s="16" t="s">
        <x:v>88</x:v>
      </x:c>
      <x:c r="B72" s="13" t="n">
        <x:v>40.9</x:v>
      </x:c>
      <x:c r="C72" s="22" t="s">
        <x:v>46</x:v>
      </x:c>
    </x:row>
    <x:row r="73" spans="1:40">
      <x:c r="A73" s="16" t="s">
        <x:v>89</x:v>
      </x:c>
      <x:c r="B73" s="13" t="n">
        <x:v>39.9</x:v>
      </x:c>
      <x:c r="C73" s="22" t="s">
        <x:v>46</x:v>
      </x:c>
    </x:row>
    <x:row r="74" spans="1:40">
      <x:c r="A74" s="16" t="s">
        <x:v>90</x:v>
      </x:c>
      <x:c r="B74" s="13" t="n">
        <x:v>37.3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-3.735074</x:v>
      </x:c>
      <x:c r="C3" s="13" t="n">
        <x:v>11.58277</x:v>
      </x:c>
      <x:c r="D3" s="13" t="n">
        <x:v>21.04431</x:v>
      </x:c>
      <x:c r="E3" s="13" t="n">
        <x:v>26.02277</x:v>
      </x:c>
      <x:c r="F3" s="13" t="n">
        <x:v>25.15353</x:v>
      </x:c>
      <x:c r="G3" s="13" t="n">
        <x:v>26.42404</x:v>
      </x:c>
      <x:c r="H3" s="13" t="n">
        <x:v>31.19688</x:v>
      </x:c>
      <x:c r="I3" s="13" t="n">
        <x:v>34.37661</x:v>
      </x:c>
      <x:c r="J3" s="13" t="n">
        <x:v>30.79912</x:v>
      </x:c>
      <x:c r="K3" s="13" t="n">
        <x:v>60.2032</x:v>
      </x:c>
      <x:c r="L3" s="13" t="n">
        <x:v>33.81464</x:v>
      </x:c>
      <x:c r="M3" s="13" t="n">
        <x:v>9.86169</x:v>
      </x:c>
    </x:row>
    <x:row r="4" spans="1:37">
      <x:c r="A4" s="16" t="s">
        <x:v>133</x:v>
      </x:c>
      <x:c r="B4" s="13" t="n">
        <x:v>7.678021</x:v>
      </x:c>
      <x:c r="C4" s="13" t="n">
        <x:v>24.7109</x:v>
      </x:c>
      <x:c r="D4" s="13" t="n">
        <x:v>27.28693</x:v>
      </x:c>
      <x:c r="E4" s="13" t="n">
        <x:v>31.95059</x:v>
      </x:c>
      <x:c r="F4" s="13" t="n">
        <x:v>31.51648</x:v>
      </x:c>
      <x:c r="G4" s="13" t="n">
        <x:v>32.70717</x:v>
      </x:c>
      <x:c r="H4" s="13" t="n">
        <x:v>38.26354</x:v>
      </x:c>
      <x:c r="I4" s="13" t="n">
        <x:v>41.88262</x:v>
      </x:c>
      <x:c r="J4" s="13" t="n">
        <x:v>35.49289</x:v>
      </x:c>
      <x:c r="K4" s="13" t="n">
        <x:v>72.25777</x:v>
      </x:c>
      <x:c r="L4" s="13" t="n">
        <x:v>44.38631</x:v>
      </x:c>
      <x:c r="M4" s="13" t="n">
        <x:v>17.63539</x:v>
      </x:c>
    </x:row>
    <x:row r="5" spans="1:37">
      <x:c r="A5" s="16" t="s">
        <x:v>134</x:v>
      </x:c>
      <x:c r="B5" s="13" t="n">
        <x:v>-24.33451</x:v>
      </x:c>
      <x:c r="C5" s="13" t="n">
        <x:v>-8.306703</x:v>
      </x:c>
      <x:c r="D5" s="13" t="n">
        <x:v>15.30157</x:v>
      </x:c>
      <x:c r="E5" s="13" t="n">
        <x:v>18.71082</x:v>
      </x:c>
      <x:c r="F5" s="13" t="n">
        <x:v>19.2598</x:v>
      </x:c>
      <x:c r="G5" s="13" t="n">
        <x:v>19.14943</x:v>
      </x:c>
      <x:c r="H5" s="13" t="n">
        <x:v>27.33311</x:v>
      </x:c>
      <x:c r="I5" s="13" t="n">
        <x:v>30.96866</x:v>
      </x:c>
      <x:c r="J5" s="13" t="n">
        <x:v>28.88387</x:v>
      </x:c>
      <x:c r="K5" s="13" t="n">
        <x:v>25.19787</x:v>
      </x:c>
      <x:c r="L5" s="13" t="n">
        <x:v>11.34633</x:v>
      </x:c>
      <x:c r="M5" s="13" t="n">
        <x:v>8.309896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-19.82882</x:v>
      </x:c>
      <x:c r="C9" s="13" t="n">
        <x:v>-14.05218</x:v>
      </x:c>
      <x:c r="D9" s="13" t="n">
        <x:v>-4.70723</x:v>
      </x:c>
      <x:c r="E9" s="13" t="n">
        <x:v>0.600176</x:v>
      </x:c>
      <x:c r="F9" s="13" t="n">
        <x:v>4.330518</x:v>
      </x:c>
      <x:c r="G9" s="13" t="n">
        <x:v>9.930916</x:v>
      </x:c>
      <x:c r="H9" s="13" t="n">
        <x:v>11.56008</x:v>
      </x:c>
      <x:c r="I9" s="13" t="n">
        <x:v>16.97686</x:v>
      </x:c>
      <x:c r="J9" s="13" t="n">
        <x:v>17.85558</x:v>
      </x:c>
      <x:c r="K9" s="13" t="n">
        <x:v>21.09232</x:v>
      </x:c>
      <x:c r="L9" s="13" t="n">
        <x:v>21.03465</x:v>
      </x:c>
      <x:c r="M9" s="13" t="n">
        <x:v>21.84458</x:v>
      </x:c>
      <x:c r="N9" s="13" t="n">
        <x:v>20.73168</x:v>
      </x:c>
      <x:c r="O9" s="13" t="n">
        <x:v>20.06676</x:v>
      </x:c>
      <x:c r="P9" s="13" t="n">
        <x:v>20.77588</x:v>
      </x:c>
      <x:c r="Q9" s="13" t="n">
        <x:v>20.44014</x:v>
      </x:c>
      <x:c r="R9" s="13" t="n">
        <x:v>20.97127</x:v>
      </x:c>
      <x:c r="S9" s="13" t="n">
        <x:v>23.25007</x:v>
      </x:c>
      <x:c r="T9" s="13" t="n">
        <x:v>26.20585</x:v>
      </x:c>
      <x:c r="U9" s="13" t="n">
        <x:v>25.93508</x:v>
      </x:c>
      <x:c r="V9" s="13" t="n">
        <x:v>26.97958</x:v>
      </x:c>
      <x:c r="W9" s="13" t="n">
        <x:v>29.15087</x:v>
      </x:c>
      <x:c r="X9" s="13" t="n">
        <x:v>30.43934</x:v>
      </x:c>
      <x:c r="Y9" s="13" t="n">
        <x:v>28.90776</x:v>
      </x:c>
      <x:c r="Z9" s="13" t="n">
        <x:v>27.51657</x:v>
      </x:c>
      <x:c r="AA9" s="13" t="n">
        <x:v>25.47958</x:v>
      </x:c>
      <x:c r="AB9" s="13" t="n">
        <x:v>24.57009</x:v>
      </x:c>
      <x:c r="AC9" s="13" t="n">
        <x:v>40.81588</x:v>
      </x:c>
      <x:c r="AD9" s="13" t="n">
        <x:v>59.3368</x:v>
      </x:c>
      <x:c r="AE9" s="13" t="n">
        <x:v>52.5421</x:v>
      </x:c>
      <x:c r="AF9" s="13" t="n">
        <x:v>27.28317</x:v>
      </x:c>
      <x:c r="AG9" s="13" t="n">
        <x:v>30.05754</x:v>
      </x:c>
      <x:c r="AH9" s="13" t="n">
        <x:v>15.96677</x:v>
      </x:c>
      <x:c r="AI9" s="13" t="n">
        <x:v>5.398953</x:v>
      </x:c>
      <x:c r="AJ9" s="13" t="n">
        <x:v>6.400385</x:v>
      </x:c>
      <x:c r="AK9" s="13" t="n">
        <x:v>2.086504</x:v>
      </x:c>
    </x:row>
    <x:row r="10" spans="1:37">
      <x:c r="A10" s="16" t="s">
        <x:v>137</x:v>
      </x:c>
      <x:c r="B10" s="13" t="n">
        <x:v>-10.35088</x:v>
      </x:c>
      <x:c r="C10" s="13" t="n">
        <x:v>-5.41255</x:v>
      </x:c>
      <x:c r="D10" s="13" t="n">
        <x:v>6.928136</x:v>
      </x:c>
      <x:c r="E10" s="13" t="n">
        <x:v>12.68145</x:v>
      </x:c>
      <x:c r="F10" s="13" t="n">
        <x:v>16.16603</x:v>
      </x:c>
      <x:c r="G10" s="13" t="n">
        <x:v>21.92673</x:v>
      </x:c>
      <x:c r="H10" s="13" t="n">
        <x:v>22.01186</x:v>
      </x:c>
      <x:c r="I10" s="13" t="n">
        <x:v>23.81688</x:v>
      </x:c>
      <x:c r="J10" s="13" t="n">
        <x:v>25.22882</x:v>
      </x:c>
      <x:c r="K10" s="13" t="n">
        <x:v>27.28986</x:v>
      </x:c>
      <x:c r="L10" s="13" t="n">
        <x:v>28.51367</x:v>
      </x:c>
      <x:c r="M10" s="13" t="n">
        <x:v>29.03345</x:v>
      </x:c>
      <x:c r="N10" s="13" t="n">
        <x:v>28.42577</x:v>
      </x:c>
      <x:c r="O10" s="13" t="n">
        <x:v>27.04865</x:v>
      </x:c>
      <x:c r="P10" s="13" t="n">
        <x:v>25.94528</x:v>
      </x:c>
      <x:c r="Q10" s="13" t="n">
        <x:v>26.42277</x:v>
      </x:c>
      <x:c r="R10" s="13" t="n">
        <x:v>27.76428</x:v>
      </x:c>
      <x:c r="S10" s="13" t="n">
        <x:v>33.10774</x:v>
      </x:c>
      <x:c r="T10" s="13" t="n">
        <x:v>33.87128</x:v>
      </x:c>
      <x:c r="U10" s="13" t="n">
        <x:v>32.38714</x:v>
      </x:c>
      <x:c r="V10" s="13" t="n">
        <x:v>32.80175</x:v>
      </x:c>
      <x:c r="W10" s="13" t="n">
        <x:v>32.8381</x:v>
      </x:c>
      <x:c r="X10" s="13" t="n">
        <x:v>37.86171</x:v>
      </x:c>
      <x:c r="Y10" s="13" t="n">
        <x:v>36.00081</x:v>
      </x:c>
      <x:c r="Z10" s="13" t="n">
        <x:v>33.85194</x:v>
      </x:c>
      <x:c r="AA10" s="13" t="n">
        <x:v>29.97883</x:v>
      </x:c>
      <x:c r="AB10" s="13" t="n">
        <x:v>27.57476</x:v>
      </x:c>
      <x:c r="AC10" s="13" t="n">
        <x:v>56.82232</x:v>
      </x:c>
      <x:c r="AD10" s="13" t="n">
        <x:v>71.9063</x:v>
      </x:c>
      <x:c r="AE10" s="13" t="n">
        <x:v>66.9365</x:v>
      </x:c>
      <x:c r="AF10" s="13" t="n">
        <x:v>40.91431</x:v>
      </x:c>
      <x:c r="AG10" s="13" t="n">
        <x:v>43.76049</x:v>
      </x:c>
      <x:c r="AH10" s="13" t="n">
        <x:v>27.03574</x:v>
      </x:c>
      <x:c r="AI10" s="13" t="n">
        <x:v>11.90684</x:v>
      </x:c>
      <x:c r="AJ10" s="13" t="n">
        <x:v>16.5168</x:v>
      </x:c>
      <x:c r="AK10" s="13" t="n">
        <x:v>5.920687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-24.58534</x:v>
      </x:c>
      <x:c r="E11" s="13" t="n">
        <x:v>-21.62938</x:v>
      </x:c>
      <x:c r="F11" s="13" t="n">
        <x:v>-14.27226</x:v>
      </x:c>
      <x:c r="G11" s="13" t="n">
        <x:v>-12.02004</x:v>
      </x:c>
      <x:c r="H11" s="13" t="n">
        <x:v>-8.16826</x:v>
      </x:c>
      <x:c r="I11" s="13" t="n">
        <x:v>9.997723</x:v>
      </x:c>
      <x:c r="J11" s="13" t="n">
        <x:v>10.03328</x:v>
      </x:c>
      <x:c r="K11" s="13" t="n">
        <x:v>13.74861</x:v>
      </x:c>
      <x:c r="L11" s="13" t="n">
        <x:v>9.824213</x:v>
      </x:c>
      <x:c r="M11" s="13" t="n">
        <x:v>12.35514</x:v>
      </x:c>
      <x:c r="N11" s="13" t="n">
        <x:v>13.41195</x:v>
      </x:c>
      <x:c r="O11" s="13" t="n">
        <x:v>13.10423</x:v>
      </x:c>
      <x:c r="P11" s="13" t="n">
        <x:v>12.22043</x:v>
      </x:c>
      <x:c r="Q11" s="13" t="n">
        <x:v>13.77203</x:v>
      </x:c>
      <x:c r="R11" s="13" t="n">
        <x:v>14.65438</x:v>
      </x:c>
      <x:c r="S11" s="13" t="n">
        <x:v>11.65442</x:v>
      </x:c>
      <x:c r="T11" s="13" t="n">
        <x:v>19.24254</x:v>
      </x:c>
      <x:c r="U11" s="13" t="n">
        <x:v>21.25713</x:v>
      </x:c>
      <x:c r="V11" s="13" t="n">
        <x:v>22.38702</x:v>
      </x:c>
      <x:c r="W11" s="13" t="n">
        <x:v>24.9676</x:v>
      </x:c>
      <x:c r="X11" s="13" t="n">
        <x:v>26.1283</x:v>
      </x:c>
      <x:c r="Y11" s="13" t="n">
        <x:v>25.63863</x:v>
      </x:c>
      <x:c r="Z11" s="13" t="n">
        <x:v>24.92173</x:v>
      </x:c>
      <x:c r="AA11" s="13" t="n">
        <x:v>23.2082</x:v>
      </x:c>
      <x:c r="AB11" s="13" t="n">
        <x:v>21.7951</x:v>
      </x:c>
      <x:c r="AC11" s="13" t="n">
        <x:v>20.77028</x:v>
      </x:c>
      <x:c r="AD11" s="13" t="n">
        <x:v>22.45496</x:v>
      </x:c>
      <x:c r="AE11" s="13" t="n">
        <x:v>12.6454</x:v>
      </x:c>
      <x:c r="AF11" s="13" t="n">
        <x:v>3.905193</x:v>
      </x:c>
      <x:c r="AG11" s="13" t="n">
        <x:v>6.40729</x:v>
      </x:c>
      <x:c r="AH11" s="13" t="n">
        <x:v>7.524893</x:v>
      </x:c>
      <x:c r="AI11" s="13" t="n">
        <x:v>3.88265</x:v>
      </x:c>
      <x:c r="AJ11" s="13" t="n">
        <x:v>3.8312</x:v>
      </x:c>
      <x:c r="AK11" s="13" t="n">
        <x:v>1.202259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4.2</x:v>
      </x:c>
      <x:c r="E13" s="13" t="n">
        <x:v>5.8</x:v>
      </x:c>
      <x:c r="F13" s="13" t="n">
        <x:v>11.1</x:v>
      </x:c>
      <x:c r="G13" s="13" t="n">
        <x:v>16</x:v>
      </x:c>
      <x:c r="H13" s="13" t="n">
        <x:v>18.2</x:v>
      </x:c>
      <x:c r="I13" s="13" t="n">
        <x:v>20.1</x:v>
      </x:c>
      <x:c r="J13" s="13" t="n">
        <x:v>21.9</x:v>
      </x:c>
      <x:c r="K13" s="13" t="n">
        <x:v>24.5</x:v>
      </x:c>
      <x:c r="L13" s="13" t="n">
        <x:v>25.7</x:v>
      </x:c>
      <x:c r="M13" s="13" t="n">
        <x:v>25.8</x:v>
      </x:c>
      <x:c r="N13" s="13" t="n">
        <x:v>24.7</x:v>
      </x:c>
      <x:c r="O13" s="13" t="n">
        <x:v>24</x:v>
      </x:c>
      <x:c r="P13" s="13" t="n">
        <x:v>24.6</x:v>
      </x:c>
      <x:c r="Q13" s="13" t="n">
        <x:v>23.9</x:v>
      </x:c>
      <x:c r="R13" s="13" t="n">
        <x:v>23.7</x:v>
      </x:c>
      <x:c r="S13" s="13" t="n">
        <x:v>25.7</x:v>
      </x:c>
      <x:c r="T13" s="13" t="n">
        <x:v>30.3</x:v>
      </x:c>
      <x:c r="U13" s="13" t="n">
        <x:v>27.7</x:v>
      </x:c>
      <x:c r="V13" s="13" t="n">
        <x:v>28.6</x:v>
      </x:c>
      <x:c r="W13" s="13" t="n">
        <x:v>30.9</x:v>
      </x:c>
      <x:c r="X13" s="13" t="n">
        <x:v>32.3</x:v>
      </x:c>
      <x:c r="Y13" s="13" t="n">
        <x:v>30.6</x:v>
      </x:c>
      <x:c r="Z13" s="13" t="n">
        <x:v>29</x:v>
      </x:c>
      <x:c r="AA13" s="13" t="n">
        <x:v>27.1</x:v>
      </x:c>
      <x:c r="AB13" s="13" t="n">
        <x:v>26.1</x:v>
      </x:c>
      <x:c r="AC13" s="13" t="n">
        <x:v>49.3</x:v>
      </x:c>
      <x:c r="AD13" s="13" t="n">
        <x:v>68</x:v>
      </x:c>
      <x:c r="AE13" s="13" t="n">
        <x:v>61.5</x:v>
      </x:c>
      <x:c r="AF13" s="13" t="n">
        <x:v>36.3</x:v>
      </x:c>
      <x:c r="AG13" s="13" t="n">
        <x:v>37.2</x:v>
      </x:c>
      <x:c r="AH13" s="13" t="n">
        <x:v>22.2</x:v>
      </x:c>
      <x:c r="AI13" s="13" t="n">
        <x:v>8.1</x:v>
      </x:c>
      <x:c r="AJ13" s="13" t="n">
        <x:v>11.2</x:v>
      </x:c>
      <x:c r="AK13" s="13" t="n">
        <x:v>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4.3</x:v>
      </x:c>
      <x:c r="F14" s="13" t="n">
        <x:v>7.4</x:v>
      </x:c>
      <x:c r="G14" s="13" t="n">
        <x:v>14</x:v>
      </x:c>
      <x:c r="H14" s="13" t="n">
        <x:v>15.5</x:v>
      </x:c>
      <x:c r="I14" s="13" t="n">
        <x:v>19.2</x:v>
      </x:c>
      <x:c r="J14" s="13" t="n">
        <x:v>20.8</x:v>
      </x:c>
      <x:c r="K14" s="13" t="n">
        <x:v>23.4</x:v>
      </x:c>
      <x:c r="L14" s="13" t="n">
        <x:v>24.3</x:v>
      </x:c>
      <x:c r="M14" s="13" t="n">
        <x:v>24.8</x:v>
      </x:c>
      <x:c r="N14" s="13" t="n">
        <x:v>23.4</x:v>
      </x:c>
      <x:c r="O14" s="13" t="n">
        <x:v>22.8</x:v>
      </x:c>
      <x:c r="P14" s="13" t="n">
        <x:v>23.9</x:v>
      </x:c>
      <x:c r="Q14" s="13" t="n">
        <x:v>22.8</x:v>
      </x:c>
      <x:c r="R14" s="13" t="n">
        <x:v>23.1</x:v>
      </x:c>
      <x:c r="S14" s="13" t="n">
        <x:v>24.9</x:v>
      </x:c>
      <x:c r="T14" s="13" t="n">
        <x:v>28.4</x:v>
      </x:c>
      <x:c r="U14" s="13" t="n">
        <x:v>27.3</x:v>
      </x:c>
      <x:c r="V14" s="13" t="n">
        <x:v>28.3</x:v>
      </x:c>
      <x:c r="W14" s="13" t="n">
        <x:v>30.7</x:v>
      </x:c>
      <x:c r="X14" s="13" t="n">
        <x:v>31.8</x:v>
      </x:c>
      <x:c r="Y14" s="13" t="n">
        <x:v>30.4</x:v>
      </x:c>
      <x:c r="Z14" s="13" t="n">
        <x:v>28.6</x:v>
      </x:c>
      <x:c r="AA14" s="13" t="n">
        <x:v>26.5</x:v>
      </x:c>
      <x:c r="AB14" s="13" t="n">
        <x:v>25.7</x:v>
      </x:c>
      <x:c r="AC14" s="13" t="n">
        <x:v>41.7</x:v>
      </x:c>
      <x:c r="AD14" s="13" t="n">
        <x:v>64.6</x:v>
      </x:c>
      <x:c r="AE14" s="13" t="n">
        <x:v>58.6</x:v>
      </x:c>
      <x:c r="AF14" s="13" t="n">
        <x:v>31.5</x:v>
      </x:c>
      <x:c r="AG14" s="13" t="n">
        <x:v>34.8</x:v>
      </x:c>
      <x:c r="AH14" s="13" t="n">
        <x:v>20.1</x:v>
      </x:c>
      <x:c r="AI14" s="13" t="n">
        <x:v>6.7</x:v>
      </x:c>
      <x:c r="AJ14" s="13" t="n">
        <x:v>8.6</x:v>
      </x:c>
      <x:c r="AK14" s="13" t="n">
        <x:v>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2.4</x:v>
      </x:c>
      <x:c r="G15" s="13" t="n">
        <x:v>7.7</x:v>
      </x:c>
      <x:c r="H15" s="13" t="n">
        <x:v>10.9</x:v>
      </x:c>
      <x:c r="I15" s="13" t="n">
        <x:v>17.4</x:v>
      </x:c>
      <x:c r="J15" s="13" t="n">
        <x:v>17.9</x:v>
      </x:c>
      <x:c r="K15" s="13" t="n">
        <x:v>21.7</x:v>
      </x:c>
      <x:c r="L15" s="13" t="n">
        <x:v>21.5</x:v>
      </x:c>
      <x:c r="M15" s="13" t="n">
        <x:v>21.9</x:v>
      </x:c>
      <x:c r="N15" s="13" t="n">
        <x:v>20.7</x:v>
      </x:c>
      <x:c r="O15" s="13" t="n">
        <x:v>20</x:v>
      </x:c>
      <x:c r="P15" s="13" t="n">
        <x:v>21.2</x:v>
      </x:c>
      <x:c r="Q15" s="13" t="n">
        <x:v>21.1</x:v>
      </x:c>
      <x:c r="R15" s="13" t="n">
        <x:v>21.4</x:v>
      </x:c>
      <x:c r="S15" s="13" t="n">
        <x:v>23.8</x:v>
      </x:c>
      <x:c r="T15" s="13" t="n">
        <x:v>26.3</x:v>
      </x:c>
      <x:c r="U15" s="13" t="n">
        <x:v>26.3</x:v>
      </x:c>
      <x:c r="V15" s="13" t="n">
        <x:v>27.6</x:v>
      </x:c>
      <x:c r="W15" s="13" t="n">
        <x:v>29.6</x:v>
      </x:c>
      <x:c r="X15" s="13" t="n">
        <x:v>30.6</x:v>
      </x:c>
      <x:c r="Y15" s="13" t="n">
        <x:v>29.1</x:v>
      </x:c>
      <x:c r="Z15" s="13" t="n">
        <x:v>27.8</x:v>
      </x:c>
      <x:c r="AA15" s="13" t="n">
        <x:v>25.7</x:v>
      </x:c>
      <x:c r="AB15" s="13" t="n">
        <x:v>24.7</x:v>
      </x:c>
      <x:c r="AC15" s="13" t="n">
        <x:v>26.3</x:v>
      </x:c>
      <x:c r="AD15" s="13" t="n">
        <x:v>45.3</x:v>
      </x:c>
      <x:c r="AE15" s="13" t="n">
        <x:v>24.1</x:v>
      </x:c>
      <x:c r="AF15" s="13" t="n">
        <x:v>19.1</x:v>
      </x:c>
      <x:c r="AG15" s="13" t="n">
        <x:v>26.9</x:v>
      </x:c>
      <x:c r="AH15" s="13" t="n">
        <x:v>14.8</x:v>
      </x:c>
      <x:c r="AI15" s="13" t="n">
        <x:v>5</x:v>
      </x:c>
      <x:c r="AJ15" s="13" t="n">
        <x:v>5</x:v>
      </x:c>
      <x:c r="AK15" s="13" t="n">
        <x:v>1.9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2.6</x:v>
      </x:c>
      <x:c r="H16" s="13" t="n">
        <x:v>6.8</x:v>
      </x:c>
      <x:c r="I16" s="13" t="n">
        <x:v>16</x:v>
      </x:c>
      <x:c r="J16" s="13" t="n">
        <x:v>16.7</x:v>
      </x:c>
      <x:c r="K16" s="13" t="n">
        <x:v>20.6</x:v>
      </x:c>
      <x:c r="L16" s="13" t="n">
        <x:v>19</x:v>
      </x:c>
      <x:c r="M16" s="13" t="n">
        <x:v>20.7</x:v>
      </x:c>
      <x:c r="N16" s="13" t="n">
        <x:v>19.6</x:v>
      </x:c>
      <x:c r="O16" s="13" t="n">
        <x:v>19.2</x:v>
      </x:c>
      <x:c r="P16" s="13" t="n">
        <x:v>19.9</x:v>
      </x:c>
      <x:c r="Q16" s="13" t="n">
        <x:v>19.8</x:v>
      </x:c>
      <x:c r="R16" s="13" t="n">
        <x:v>20.8</x:v>
      </x:c>
      <x:c r="S16" s="13" t="n">
        <x:v>23</x:v>
      </x:c>
      <x:c r="T16" s="13" t="n">
        <x:v>25.5</x:v>
      </x:c>
      <x:c r="U16" s="13" t="n">
        <x:v>25.8</x:v>
      </x:c>
      <x:c r="V16" s="13" t="n">
        <x:v>26.9</x:v>
      </x:c>
      <x:c r="W16" s="13" t="n">
        <x:v>29.2</x:v>
      </x:c>
      <x:c r="X16" s="13" t="n">
        <x:v>30.1</x:v>
      </x:c>
      <x:c r="Y16" s="13" t="n">
        <x:v>28.6</x:v>
      </x:c>
      <x:c r="Z16" s="13" t="n">
        <x:v>27.3</x:v>
      </x:c>
      <x:c r="AA16" s="13" t="n">
        <x:v>25.3</x:v>
      </x:c>
      <x:c r="AB16" s="13" t="n">
        <x:v>24.4</x:v>
      </x:c>
      <x:c r="AC16" s="13" t="n">
        <x:v>25.1</x:v>
      </x:c>
      <x:c r="AD16" s="13" t="n">
        <x:v>32.2</x:v>
      </x:c>
      <x:c r="AE16" s="13" t="n">
        <x:v>18.7</x:v>
      </x:c>
      <x:c r="AF16" s="13" t="n">
        <x:v>14.4</x:v>
      </x:c>
      <x:c r="AG16" s="13" t="n">
        <x:v>20.8</x:v>
      </x:c>
      <x:c r="AH16" s="13" t="n">
        <x:v>12</x:v>
      </x:c>
      <x:c r="AI16" s="13" t="n">
        <x:v>4.8</x:v>
      </x:c>
      <x:c r="AJ16" s="13" t="n">
        <x:v>4.8</x:v>
      </x:c>
      <x:c r="AK16" s="13" t="n">
        <x:v>1.7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3.4</x:v>
      </x:c>
      <x:c r="I17" s="13" t="n">
        <x:v>15.1</x:v>
      </x:c>
      <x:c r="J17" s="13" t="n">
        <x:v>15.9</x:v>
      </x:c>
      <x:c r="K17" s="13" t="n">
        <x:v>19.2</x:v>
      </x:c>
      <x:c r="L17" s="13" t="n">
        <x:v>17.2</x:v>
      </x:c>
      <x:c r="M17" s="13" t="n">
        <x:v>19.6</x:v>
      </x:c>
      <x:c r="N17" s="13" t="n">
        <x:v>18.6</x:v>
      </x:c>
      <x:c r="O17" s="13" t="n">
        <x:v>18.1</x:v>
      </x:c>
      <x:c r="P17" s="13" t="n">
        <x:v>18.4</x:v>
      </x:c>
      <x:c r="Q17" s="13" t="n">
        <x:v>18.7</x:v>
      </x:c>
      <x:c r="R17" s="13" t="n">
        <x:v>19.7</x:v>
      </x:c>
      <x:c r="S17" s="13" t="n">
        <x:v>21.4</x:v>
      </x:c>
      <x:c r="T17" s="13" t="n">
        <x:v>24.6</x:v>
      </x:c>
      <x:c r="U17" s="13" t="n">
        <x:v>25.1</x:v>
      </x:c>
      <x:c r="V17" s="13" t="n">
        <x:v>26.3</x:v>
      </x:c>
      <x:c r="W17" s="13" t="n">
        <x:v>28.4</x:v>
      </x:c>
      <x:c r="X17" s="13" t="n">
        <x:v>29.5</x:v>
      </x:c>
      <x:c r="Y17" s="13" t="n">
        <x:v>27.9</x:v>
      </x:c>
      <x:c r="Z17" s="13" t="n">
        <x:v>26.9</x:v>
      </x:c>
      <x:c r="AA17" s="13" t="n">
        <x:v>24.9</x:v>
      </x:c>
      <x:c r="AB17" s="13" t="n">
        <x:v>24</x:v>
      </x:c>
      <x:c r="AC17" s="13" t="n">
        <x:v>24.1</x:v>
      </x:c>
      <x:c r="AD17" s="13" t="n">
        <x:v>28.2</x:v>
      </x:c>
      <x:c r="AE17" s="13" t="n">
        <x:v>16.1</x:v>
      </x:c>
      <x:c r="AF17" s="13" t="n">
        <x:v>9.1</x:v>
      </x:c>
      <x:c r="AG17" s="13" t="n">
        <x:v>14.2</x:v>
      </x:c>
      <x:c r="AH17" s="13" t="n">
        <x:v>9.900001</x:v>
      </x:c>
      <x:c r="AI17" s="13" t="n">
        <x:v>4.7</x:v>
      </x:c>
      <x:c r="AJ17" s="13" t="n">
        <x:v>4.6</x:v>
      </x:c>
      <x:c r="AK17" s="13" t="n">
        <x:v>1.6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13.2</x:v>
      </x:c>
      <x:c r="J18" s="13" t="n">
        <x:v>14.3</x:v>
      </x:c>
      <x:c r="K18" s="13" t="n">
        <x:v>16.2</x:v>
      </x:c>
      <x:c r="L18" s="13" t="n">
        <x:v>14.7</x:v>
      </x:c>
      <x:c r="M18" s="13" t="n">
        <x:v>17.1</x:v>
      </x:c>
      <x:c r="N18" s="13" t="n">
        <x:v>17.1</x:v>
      </x:c>
      <x:c r="O18" s="13" t="n">
        <x:v>16</x:v>
      </x:c>
      <x:c r="P18" s="13" t="n">
        <x:v>15.5</x:v>
      </x:c>
      <x:c r="Q18" s="13" t="n">
        <x:v>16.6</x:v>
      </x:c>
      <x:c r="R18" s="13" t="n">
        <x:v>17.7</x:v>
      </x:c>
      <x:c r="S18" s="13" t="n">
        <x:v>19.7</x:v>
      </x:c>
      <x:c r="T18" s="13" t="n">
        <x:v>22.1</x:v>
      </x:c>
      <x:c r="U18" s="13" t="n">
        <x:v>23.8</x:v>
      </x:c>
      <x:c r="V18" s="13" t="n">
        <x:v>24.9</x:v>
      </x:c>
      <x:c r="W18" s="13" t="n">
        <x:v>27</x:v>
      </x:c>
      <x:c r="X18" s="13" t="n">
        <x:v>28.3</x:v>
      </x:c>
      <x:c r="Y18" s="13" t="n">
        <x:v>27.2</x:v>
      </x:c>
      <x:c r="Z18" s="13" t="n">
        <x:v>26.2</x:v>
      </x:c>
      <x:c r="AA18" s="13" t="n">
        <x:v>24.4</x:v>
      </x:c>
      <x:c r="AB18" s="13" t="n">
        <x:v>23.5</x:v>
      </x:c>
      <x:c r="AC18" s="13" t="n">
        <x:v>22.7</x:v>
      </x:c>
      <x:c r="AD18" s="13" t="n">
        <x:v>24.3</x:v>
      </x:c>
      <x:c r="AE18" s="13" t="n">
        <x:v>14</x:v>
      </x:c>
      <x:c r="AF18" s="13" t="n">
        <x:v>4.9</x:v>
      </x:c>
      <x:c r="AG18" s="13" t="n">
        <x:v>8.1</x:v>
      </x:c>
      <x:c r="AH18" s="13" t="n">
        <x:v>8.400001</x:v>
      </x:c>
      <x:c r="AI18" s="13" t="n">
        <x:v>4.5</x:v>
      </x:c>
      <x:c r="AJ18" s="13" t="n">
        <x:v>4.4</x:v>
      </x:c>
      <x:c r="AK18" s="13" t="n">
        <x:v>1.5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709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217</x:v>
      </x:c>
      <x:c r="C2" s="25" t="n">
        <x:v>217</x:v>
      </x:c>
      <x:c r="D2" s="25" t="n">
        <x:v>203</x:v>
      </x:c>
      <x:c r="E2" s="25" t="n">
        <x:v>156</x:v>
      </x:c>
      <x:c r="F2" s="25" t="n">
        <x:v>113</x:v>
      </x:c>
      <x:c r="G2" s="25" t="n">
        <x:v>78</x:v>
      </x:c>
      <x:c r="H2" s="25" t="n">
        <x:v>35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2</x:v>
      </x:c>
      <x:c r="G3" s="25" t="n">
        <x:v>2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2</x:v>
      </x:c>
      <x:c r="F4" s="25" t="n">
        <x:v>0</x:v>
      </x:c>
      <x:c r="G4" s="25" t="n">
        <x:v>1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3</x:v>
      </x:c>
      <x:c r="G5" s="25" t="n">
        <x:v>2</x:v>
      </x:c>
      <x:c r="H5" s="25" t="n">
        <x:v>3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1</x:v>
      </x:c>
      <x:c r="E6" s="25" t="n">
        <x:v>0</x:v>
      </x:c>
      <x:c r="F6" s="25" t="n">
        <x:v>1</x:v>
      </x:c>
      <x:c r="G6" s="25" t="n">
        <x:v>0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2</x:v>
      </x:c>
      <x:c r="F7" s="25" t="n">
        <x:v>0</x:v>
      </x:c>
      <x:c r="G7" s="25" t="n">
        <x:v>2</x:v>
      </x:c>
      <x:c r="H7" s="25" t="n">
        <x:v>4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2</x:v>
      </x:c>
      <x:c r="F9" s="25" t="n">
        <x:v>1</x:v>
      </x:c>
      <x:c r="G9" s="25" t="n">
        <x:v>2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2</x:v>
      </x:c>
      <x:c r="F10" s="25" t="n">
        <x:v>2</x:v>
      </x:c>
      <x:c r="G10" s="25" t="n">
        <x:v>2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2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2</x:v>
      </x:c>
      <x:c r="G12" s="25" t="n">
        <x:v>2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1</x:v>
      </x:c>
      <x:c r="G13" s="25" t="n">
        <x:v>1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2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2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0</x:v>
      </x:c>
      <x:c r="G15" s="25" t="n">
        <x:v>1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11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1</x:v>
      </x:c>
      <x:c r="F16" s="25" t="n">
        <x:v>2</x:v>
      </x:c>
      <x:c r="G16" s="25" t="n">
        <x:v>2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25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1</x:v>
      </x:c>
      <x:c r="F17" s="25" t="n">
        <x:v>1</x:v>
      </x:c>
      <x:c r="G17" s="25" t="n">
        <x:v>1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41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2</x:v>
      </x:c>
      <x:c r="F18" s="25" t="n">
        <x:v>2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39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1</x:v>
      </x:c>
      <x:c r="F19" s="25" t="n">
        <x:v>1</x:v>
      </x:c>
      <x:c r="G19" s="25" t="n">
        <x:v>1</x:v>
      </x:c>
      <x:c r="H19" s="25" t="n">
        <x:v>2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23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3</x:v>
      </x:c>
      <x:c r="G20" s="25" t="n">
        <x:v>1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11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1</x:v>
      </x:c>
      <x:c r="F21" s="25" t="n">
        <x:v>0</x:v>
      </x:c>
      <x:c r="G21" s="25" t="n">
        <x:v>1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4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2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11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2</x:v>
      </x:c>
      <x:c r="G23" s="25" t="n">
        <x:v>1</x:v>
      </x:c>
      <x:c r="H23" s="25" t="n">
        <x:v>1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10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1</x:v>
      </x:c>
      <x:c r="F24" s="25" t="n">
        <x:v>1</x:v>
      </x:c>
      <x:c r="G24" s="25" t="n">
        <x:v>1</x:v>
      </x:c>
      <x:c r="H24" s="25" t="n">
        <x:v>2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2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4</x:v>
      </x:c>
      <x:c r="G25" s="25" t="n">
        <x:v>1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1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1</x:v>
      </x:c>
      <x:c r="E26" s="25" t="n">
        <x:v>4</x:v>
      </x:c>
      <x:c r="F26" s="25" t="n">
        <x:v>2</x:v>
      </x:c>
      <x:c r="G26" s="25" t="n">
        <x:v>2</x:v>
      </x:c>
      <x:c r="H26" s="25" t="n">
        <x:v>1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5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4</x:v>
      </x:c>
      <x:c r="H27" s="25" t="n">
        <x:v>6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3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2</x:v>
      </x:c>
      <x:c r="F28" s="25" t="n">
        <x:v>0</x:v>
      </x:c>
      <x:c r="G28" s="25" t="n">
        <x:v>0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3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2</x:v>
      </x:c>
      <x:c r="F29" s="25" t="n">
        <x:v>1</x:v>
      </x:c>
      <x:c r="G29" s="25" t="n">
        <x:v>1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2</x:v>
      </x:c>
      <x:c r="F30" s="25" t="n">
        <x:v>3</x:v>
      </x:c>
      <x:c r="G30" s="25" t="n">
        <x:v>2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2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1</x:v>
      </x:c>
      <x:c r="E31" s="25" t="n">
        <x:v>0</x:v>
      </x:c>
      <x:c r="F31" s="25" t="n">
        <x:v>2</x:v>
      </x:c>
      <x:c r="G31" s="25" t="n">
        <x:v>0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4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2</x:v>
      </x:c>
      <x:c r="G32" s="25" t="n">
        <x:v>1</x:v>
      </x:c>
      <x:c r="H32" s="25" t="n">
        <x:v>3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1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2</x:v>
      </x:c>
      <x:c r="F34" s="25" t="n">
        <x:v>1</x:v>
      </x:c>
      <x:c r="G34" s="25" t="n">
        <x:v>0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1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2</x:v>
      </x:c>
      <x:c r="F35" s="25" t="n">
        <x:v>2</x:v>
      </x:c>
      <x:c r="G35" s="25" t="n">
        <x:v>0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2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3</x:v>
      </x:c>
      <x:c r="G36" s="25" t="n">
        <x:v>0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3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1</x:v>
      </x:c>
      <x:c r="F37" s="25" t="n">
        <x:v>1</x:v>
      </x:c>
      <x:c r="G37" s="25" t="n">
        <x:v>0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1</x:v>
      </x:c>
      <x:c r="G39" s="25" t="n">
        <x:v>3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1</x:v>
      </x:c>
      <x:c r="F40" s="25" t="n">
        <x:v>0</x:v>
      </x:c>
      <x:c r="G40" s="25" t="n">
        <x:v>0</x:v>
      </x:c>
      <x:c r="H40" s="25" t="n">
        <x:v>2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</x:v>
      </x:c>
      <x:c r="AJ40" s="25" t="n">
        <x:v>1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2</x:v>
      </x:c>
      <x:c r="G41" s="25" t="n">
        <x:v>2</x:v>
      </x:c>
      <x:c r="H41" s="25" t="n">
        <x:v>2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1</x:v>
      </x:c>
      <x:c r="AK41" s="25" t="n">
        <x:v>1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6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2</x:v>
      </x:c>
      <x:c r="AG42" s="25" t="n">
        <x:v>0</x:v>
      </x:c>
      <x:c r="AH42" s="25" t="n">
        <x:v>0</x:v>
      </x:c>
      <x:c r="AI42" s="25" t="n">
        <x:v>1</x:v>
      </x:c>
      <x:c r="AJ42" s="25" t="n">
        <x:v>5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2</x:v>
      </x:c>
      <x:c r="E43" s="25" t="n">
        <x:v>1</x:v>
      </x:c>
      <x:c r="F43" s="25" t="n">
        <x:v>2</x:v>
      </x:c>
      <x:c r="G43" s="25" t="n">
        <x:v>1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4</x:v>
      </x:c>
      <x:c r="AG43" s="25" t="n">
        <x:v>0</x:v>
      </x:c>
      <x:c r="AH43" s="25" t="n">
        <x:v>0</x:v>
      </x:c>
      <x:c r="AI43" s="25" t="n">
        <x:v>3</x:v>
      </x:c>
      <x:c r="AJ43" s="25" t="n">
        <x:v>2</x:v>
      </x:c>
      <x:c r="AK43" s="25" t="n">
        <x:v>3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1</x:v>
      </x:c>
      <x:c r="E44" s="25" t="n">
        <x:v>3</x:v>
      </x:c>
      <x:c r="F44" s="25" t="n">
        <x:v>1</x:v>
      </x:c>
      <x:c r="G44" s="25" t="n">
        <x:v>0</x:v>
      </x:c>
      <x:c r="H44" s="25" t="n">
        <x:v>1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6</x:v>
      </x:c>
      <x:c r="AJ44" s="25" t="n">
        <x:v>11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2</x:v>
      </x:c>
      <x:c r="G45" s="25" t="n">
        <x:v>0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1</x:v>
      </x:c>
      <x:c r="AG45" s="25" t="n">
        <x:v>0</x:v>
      </x:c>
      <x:c r="AH45" s="25" t="n">
        <x:v>0</x:v>
      </x:c>
      <x:c r="AI45" s="25" t="n">
        <x:v>7</x:v>
      </x:c>
      <x:c r="AJ45" s="25" t="n">
        <x:v>10</x:v>
      </x:c>
      <x:c r="AK45" s="25" t="n">
        <x:v>1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1</x:v>
      </x:c>
      <x:c r="F46" s="25" t="n">
        <x:v>1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4</x:v>
      </x:c>
      <x:c r="AG46" s="25" t="n">
        <x:v>0</x:v>
      </x:c>
      <x:c r="AH46" s="25" t="n">
        <x:v>0</x:v>
      </x:c>
      <x:c r="AI46" s="25" t="n">
        <x:v>24</x:v>
      </x:c>
      <x:c r="AJ46" s="25" t="n">
        <x:v>23</x:v>
      </x:c>
      <x:c r="AK46" s="25" t="n">
        <x:v>2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1</x:v>
      </x:c>
      <x:c r="G47" s="25" t="n">
        <x:v>1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1</x:v>
      </x:c>
      <x:c r="AG47" s="25" t="n">
        <x:v>0</x:v>
      </x:c>
      <x:c r="AH47" s="25" t="n">
        <x:v>0</x:v>
      </x:c>
      <x:c r="AI47" s="25" t="n">
        <x:v>19</x:v>
      </x:c>
      <x:c r="AJ47" s="25" t="n">
        <x:v>30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1</x:v>
      </x:c>
      <x:c r="G48" s="25" t="n">
        <x:v>1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1</x:v>
      </x:c>
      <x:c r="AG48" s="25" t="n">
        <x:v>0</x:v>
      </x:c>
      <x:c r="AH48" s="25" t="n">
        <x:v>0</x:v>
      </x:c>
      <x:c r="AI48" s="25" t="n">
        <x:v>22</x:v>
      </x:c>
      <x:c r="AJ48" s="25" t="n">
        <x:v>23</x:v>
      </x:c>
      <x:c r="AK48" s="25" t="n">
        <x:v>1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0</x:v>
      </x:c>
      <x:c r="G49" s="25" t="n">
        <x:v>1</x:v>
      </x:c>
      <x:c r="H49" s="25" t="n">
        <x:v>1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4</x:v>
      </x:c>
      <x:c r="AG49" s="25" t="n">
        <x:v>0</x:v>
      </x:c>
      <x:c r="AH49" s="25" t="n">
        <x:v>0</x:v>
      </x:c>
      <x:c r="AI49" s="25" t="n">
        <x:v>26</x:v>
      </x:c>
      <x:c r="AJ49" s="25" t="n">
        <x:v>23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2</x:v>
      </x:c>
      <x:c r="G50" s="25" t="n">
        <x:v>2</x:v>
      </x:c>
      <x:c r="H50" s="25" t="n">
        <x:v>1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6</x:v>
      </x:c>
      <x:c r="AG50" s="25" t="n">
        <x:v>0</x:v>
      </x:c>
      <x:c r="AH50" s="25" t="n">
        <x:v>0</x:v>
      </x:c>
      <x:c r="AI50" s="25" t="n">
        <x:v>25</x:v>
      </x:c>
      <x:c r="AJ50" s="25" t="n">
        <x:v>15</x:v>
      </x:c>
      <x:c r="AK50" s="25" t="n">
        <x:v>2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1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5</x:v>
      </x:c>
      <x:c r="AG51" s="25" t="n">
        <x:v>0</x:v>
      </x:c>
      <x:c r="AH51" s="25" t="n">
        <x:v>0</x:v>
      </x:c>
      <x:c r="AI51" s="25" t="n">
        <x:v>20</x:v>
      </x:c>
      <x:c r="AJ51" s="25" t="n">
        <x:v>10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1</x:v>
      </x:c>
      <x:c r="E52" s="25" t="n">
        <x:v>2</x:v>
      </x:c>
      <x:c r="F52" s="25" t="n">
        <x:v>0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5</x:v>
      </x:c>
      <x:c r="AG52" s="25" t="n">
        <x:v>0</x:v>
      </x:c>
      <x:c r="AH52" s="25" t="n">
        <x:v>0</x:v>
      </x:c>
      <x:c r="AI52" s="25" t="n">
        <x:v>17</x:v>
      </x:c>
      <x:c r="AJ52" s="25" t="n">
        <x:v>8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1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4</x:v>
      </x:c>
      <x:c r="AG53" s="25" t="n">
        <x:v>0</x:v>
      </x:c>
      <x:c r="AH53" s="25" t="n">
        <x:v>0</x:v>
      </x:c>
      <x:c r="AI53" s="25" t="n">
        <x:v>9</x:v>
      </x:c>
      <x:c r="AJ53" s="25" t="n">
        <x:v>7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4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1</x:v>
      </x:c>
      <x:c r="AG54" s="25" t="n">
        <x:v>0</x:v>
      </x:c>
      <x:c r="AH54" s="25" t="n">
        <x:v>0</x:v>
      </x:c>
      <x:c r="AI54" s="25" t="n">
        <x:v>1</x:v>
      </x:c>
      <x:c r="AJ54" s="25" t="n">
        <x:v>4</x:v>
      </x:c>
      <x:c r="AK54" s="25" t="n">
        <x:v>1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3</x:v>
      </x:c>
      <x:c r="AG55" s="25" t="n">
        <x:v>0</x:v>
      </x:c>
      <x:c r="AH55" s="25" t="n">
        <x:v>0</x:v>
      </x:c>
      <x:c r="AI55" s="25" t="n">
        <x:v>3</x:v>
      </x:c>
      <x:c r="AJ55" s="25" t="n">
        <x:v>3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2</x:v>
      </x:c>
      <x:c r="E56" s="25" t="n">
        <x:v>0</x:v>
      </x:c>
      <x:c r="F56" s="25" t="n">
        <x:v>2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1</x:v>
      </x:c>
      <x:c r="AG56" s="25" t="n">
        <x:v>0</x:v>
      </x:c>
      <x:c r="AH56" s="25" t="n">
        <x:v>0</x:v>
      </x:c>
      <x:c r="AI56" s="25" t="n">
        <x:v>1</x:v>
      </x:c>
      <x:c r="AJ56" s="25" t="n">
        <x:v>1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1</x:v>
      </x:c>
      <x:c r="F57" s="25" t="n">
        <x:v>2</x:v>
      </x:c>
      <x:c r="G57" s="25" t="n">
        <x:v>0</x:v>
      </x:c>
      <x:c r="H57" s="25" t="n">
        <x:v>1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1</x:v>
      </x:c>
      <x:c r="AG57" s="25" t="n">
        <x:v>0</x:v>
      </x:c>
      <x:c r="AH57" s="25" t="n">
        <x:v>0</x:v>
      </x:c>
      <x:c r="AI57" s="25" t="n">
        <x:v>0</x:v>
      </x:c>
      <x:c r="AJ57" s="25" t="n">
        <x:v>2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1</x:v>
      </x:c>
      <x:c r="G58" s="25" t="n">
        <x:v>2</x:v>
      </x:c>
      <x:c r="H58" s="25" t="n">
        <x:v>3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1</x:v>
      </x:c>
      <x:c r="AG58" s="25" t="n">
        <x:v>0</x:v>
      </x:c>
      <x:c r="AH58" s="25" t="n">
        <x:v>0</x:v>
      </x:c>
      <x:c r="AI58" s="25" t="n">
        <x:v>4</x:v>
      </x:c>
      <x:c r="AJ58" s="25" t="n">
        <x:v>1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3</x:v>
      </x:c>
      <x:c r="F59" s="25" t="n">
        <x:v>1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3</x:v>
      </x:c>
      <x:c r="AG59" s="25" t="n">
        <x:v>0</x:v>
      </x:c>
      <x:c r="AH59" s="25" t="n">
        <x:v>0</x:v>
      </x:c>
      <x:c r="AI59" s="25" t="n">
        <x:v>1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1</x:v>
      </x:c>
      <x:c r="F60" s="25" t="n">
        <x:v>1</x:v>
      </x:c>
      <x:c r="G60" s="25" t="n">
        <x:v>0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2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1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0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2</x:v>
      </x:c>
      <x:c r="AJ62" s="25" t="n">
        <x:v>2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1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2</x:v>
      </x:c>
      <x:c r="G64" s="25" t="n">
        <x:v>1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1</x:v>
      </x:c>
      <x:c r="AG64" s="25" t="n">
        <x:v>0</x:v>
      </x:c>
      <x:c r="AH64" s="25" t="n">
        <x:v>0</x:v>
      </x:c>
      <x:c r="AI64" s="25" t="n">
        <x:v>2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3</x:v>
      </x:c>
      <x:c r="AG65" s="25" t="n">
        <x:v>0</x:v>
      </x:c>
      <x:c r="AH65" s="25" t="n">
        <x:v>0</x:v>
      </x:c>
      <x:c r="AI65" s="25" t="n">
        <x:v>0</x:v>
      </x:c>
      <x:c r="AJ65" s="25" t="n">
        <x:v>1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1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2</x:v>
      </x:c>
      <x:c r="AG66" s="25" t="n">
        <x:v>1</x:v>
      </x:c>
      <x:c r="AH66" s="25" t="n">
        <x:v>0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1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0</x:v>
      </x:c>
      <x:c r="AH67" s="25" t="n">
        <x:v>0</x:v>
      </x:c>
      <x:c r="AI67" s="25" t="n">
        <x:v>0</x:v>
      </x:c>
      <x:c r="AJ67" s="25" t="n">
        <x:v>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1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0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1</x:v>
      </x:c>
      <x:c r="E69" s="25" t="n">
        <x:v>0</x:v>
      </x:c>
      <x:c r="F69" s="25" t="n">
        <x:v>2</x:v>
      </x:c>
      <x:c r="G69" s="25" t="n">
        <x:v>0</x:v>
      </x:c>
      <x:c r="H69" s="25" t="n">
        <x:v>2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2</x:v>
      </x:c>
      <x:c r="AH69" s="25" t="n">
        <x:v>0</x:v>
      </x:c>
      <x:c r="AI69" s="25" t="n">
        <x:v>0</x:v>
      </x:c>
      <x:c r="AJ69" s="25" t="n">
        <x:v>1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1</x:v>
      </x:c>
      <x:c r="G70" s="25" t="n">
        <x:v>1</x:v>
      </x:c>
      <x:c r="H70" s="25" t="n">
        <x:v>4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1</x:v>
      </x:c>
      <x:c r="AH70" s="25" t="n">
        <x:v>0</x:v>
      </x:c>
      <x:c r="AI70" s="25" t="n">
        <x:v>1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1</x:v>
      </x:c>
      <x:c r="H71" s="25" t="n">
        <x:v>1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2</x:v>
      </x:c>
      <x:c r="AG71" s="25" t="n">
        <x:v>1</x:v>
      </x:c>
      <x:c r="AH71" s="25" t="n">
        <x:v>0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1</x:v>
      </x:c>
      <x:c r="G72" s="25" t="n">
        <x:v>3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0</x:v>
      </x:c>
      <x:c r="AH72" s="25" t="n">
        <x:v>0</x:v>
      </x:c>
      <x:c r="AI72" s="25" t="n">
        <x:v>3</x:v>
      </x:c>
      <x:c r="AJ72" s="25" t="n">
        <x:v>2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1</x:v>
      </x:c>
      <x:c r="F73" s="25" t="n">
        <x:v>1</x:v>
      </x:c>
      <x:c r="G73" s="25" t="n">
        <x:v>1</x:v>
      </x:c>
      <x:c r="H73" s="25" t="n">
        <x:v>1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2</x:v>
      </x:c>
      <x:c r="AG73" s="25" t="n">
        <x:v>0</x:v>
      </x:c>
      <x:c r="AH73" s="25" t="n">
        <x:v>0</x:v>
      </x:c>
      <x:c r="AI73" s="25" t="n">
        <x:v>2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2</x:v>
      </x:c>
      <x:c r="F74" s="25" t="n">
        <x:v>0</x:v>
      </x:c>
      <x:c r="G74" s="25" t="n">
        <x:v>3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4</x:v>
      </x:c>
      <x:c r="AH74" s="25" t="n">
        <x:v>0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3</x:v>
      </x:c>
      <x:c r="G75" s="25" t="n">
        <x:v>2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1</x:v>
      </x:c>
      <x:c r="AH75" s="25" t="n">
        <x:v>0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1</x:v>
      </x:c>
      <x:c r="H76" s="25" t="n">
        <x:v>1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2</x:v>
      </x:c>
      <x:c r="AG76" s="25" t="n">
        <x:v>1</x:v>
      </x:c>
      <x:c r="AH76" s="25" t="n">
        <x:v>0</x:v>
      </x:c>
      <x:c r="AI76" s="25" t="n">
        <x:v>0</x:v>
      </x:c>
      <x:c r="AJ76" s="25" t="n">
        <x:v>1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1</x:v>
      </x:c>
      <x:c r="H77" s="25" t="n">
        <x:v>2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5</x:v>
      </x:c>
      <x:c r="AH77" s="25" t="n">
        <x:v>0</x:v>
      </x:c>
      <x:c r="AI77" s="25" t="n">
        <x:v>1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2</x:v>
      </x:c>
      <x:c r="G78" s="25" t="n">
        <x:v>4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1</x:v>
      </x:c>
      <x:c r="AG78" s="25" t="n">
        <x:v>1</x:v>
      </x:c>
      <x:c r="AH78" s="25" t="n">
        <x:v>0</x:v>
      </x:c>
      <x:c r="AI78" s="25" t="n">
        <x:v>0</x:v>
      </x:c>
      <x:c r="AJ78" s="25" t="n">
        <x:v>2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2</x:v>
      </x:c>
      <x:c r="H79" s="25" t="n">
        <x:v>0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1</x:v>
      </x:c>
      <x:c r="AH79" s="25" t="n">
        <x:v>1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1</x:v>
      </x:c>
      <x:c r="AH80" s="25" t="n">
        <x:v>1</x:v>
      </x:c>
      <x:c r="AI80" s="25" t="n">
        <x:v>1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1</x:v>
      </x:c>
      <x:c r="AH81" s="25" t="n">
        <x:v>2</x:v>
      </x:c>
      <x:c r="AI81" s="25" t="n">
        <x:v>2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1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2</x:v>
      </x:c>
      <x:c r="AH82" s="25" t="n">
        <x:v>5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1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1</x:v>
      </x:c>
      <x:c r="AH83" s="25" t="n">
        <x:v>2</x:v>
      </x:c>
      <x:c r="AI83" s="25" t="n">
        <x:v>2</x:v>
      </x:c>
      <x:c r="AJ83" s="25" t="n">
        <x:v>1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1</x:v>
      </x:c>
      <x:c r="AH84" s="25" t="n">
        <x:v>7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1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2</x:v>
      </x:c>
      <x:c r="AH85" s="25" t="n">
        <x:v>6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1</x:v>
      </x:c>
      <x:c r="H86" s="25" t="n">
        <x:v>0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8</x:v>
      </x:c>
      <x:c r="AI86" s="25" t="n">
        <x:v>0</x:v>
      </x:c>
      <x:c r="AJ86" s="25" t="n">
        <x:v>1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2</x:v>
      </x:c>
      <x:c r="AH87" s="25" t="n">
        <x:v>7</x:v>
      </x:c>
      <x:c r="AI87" s="25" t="n">
        <x:v>0</x:v>
      </x:c>
      <x:c r="AJ87" s="25" t="n">
        <x:v>1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0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3</x:v>
      </x:c>
      <x:c r="AH88" s="25" t="n">
        <x:v>5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3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3</x:v>
      </x:c>
      <x:c r="AH89" s="25" t="n">
        <x:v>5</x:v>
      </x:c>
      <x:c r="AI89" s="25" t="n">
        <x:v>1</x:v>
      </x:c>
      <x:c r="AJ89" s="25" t="n">
        <x:v>2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1</x:v>
      </x:c>
      <x:c r="H90" s="25" t="n">
        <x:v>0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1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1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3</x:v>
      </x:c>
      <x:c r="AG92" s="25" t="n">
        <x:v>1</x:v>
      </x:c>
      <x:c r="AH92" s="25" t="n">
        <x:v>1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2</x:v>
      </x:c>
      <x:c r="H93" s="25" t="n">
        <x:v>2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2</x:v>
      </x:c>
      <x:c r="AG93" s="25" t="n">
        <x:v>1</x:v>
      </x:c>
      <x:c r="AH93" s="25" t="n">
        <x:v>2</x:v>
      </x:c>
      <x:c r="AI93" s="25" t="n">
        <x:v>0</x:v>
      </x:c>
      <x:c r="AJ93" s="25" t="n">
        <x:v>1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1</x:v>
      </x:c>
      <x:c r="H94" s="25" t="n">
        <x:v>0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3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4</x:v>
      </x:c>
      <x:c r="H95" s="25" t="n">
        <x:v>0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1</x:v>
      </x:c>
      <x:c r="G96" s="25" t="n">
        <x:v>2</x:v>
      </x:c>
      <x:c r="H96" s="25" t="n">
        <x:v>0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2</x:v>
      </x:c>
      <x:c r="AH96" s="25" t="n">
        <x:v>4</x:v>
      </x:c>
      <x:c r="AI96" s="25" t="n">
        <x:v>2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1</x:v>
      </x:c>
      <x:c r="H97" s="25" t="n">
        <x:v>4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2</x:v>
      </x:c>
      <x:c r="AH97" s="25" t="n">
        <x:v>2</x:v>
      </x:c>
      <x:c r="AI97" s="25" t="n">
        <x:v>0</x:v>
      </x:c>
      <x:c r="AJ97" s="25" t="n">
        <x:v>2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1</x:v>
      </x:c>
      <x:c r="F98" s="25" t="n">
        <x:v>2</x:v>
      </x:c>
      <x:c r="G98" s="25" t="n">
        <x:v>1</x:v>
      </x:c>
      <x:c r="H98" s="25" t="n">
        <x:v>1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0</x:v>
      </x:c>
      <x:c r="AH98" s="25" t="n">
        <x:v>2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1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2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1</x:v>
      </x:c>
      <x:c r="AH100" s="25" t="n">
        <x:v>4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1</x:v>
      </x:c>
      <x:c r="F101" s="25" t="n">
        <x:v>1</x:v>
      </x:c>
      <x:c r="G101" s="25" t="n">
        <x:v>0</x:v>
      </x:c>
      <x:c r="H101" s="25" t="n">
        <x:v>1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2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2</x:v>
      </x:c>
      <x:c r="H102" s="25" t="n">
        <x:v>3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0</x:v>
      </x:c>
      <x:c r="AH102" s="25" t="n">
        <x:v>4</x:v>
      </x:c>
      <x:c r="AI102" s="25" t="n">
        <x:v>0</x:v>
      </x:c>
      <x:c r="AJ102" s="25" t="n">
        <x:v>1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2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1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2</x:v>
      </x:c>
      <x:c r="H104" s="25" t="n">
        <x:v>1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0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1</x:v>
      </x:c>
      <x:c r="H105" s="25" t="n">
        <x:v>1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0</x:v>
      </x:c>
      <x:c r="AH105" s="25" t="n">
        <x:v>3</x:v>
      </x:c>
      <x:c r="AI105" s="25" t="n">
        <x:v>1</x:v>
      </x:c>
      <x:c r="AJ105" s="25" t="n">
        <x:v>1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1</x:v>
      </x:c>
      <x:c r="H106" s="25" t="n">
        <x:v>0</x:v>
      </x:c>
      <x:c r="I106" s="25" t="n">
        <x:v>1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1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3</x:v>
      </x:c>
      <x:c r="H107" s="25" t="n">
        <x:v>3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1</x:v>
      </x:c>
      <x:c r="AI107" s="25" t="n">
        <x:v>1</x:v>
      </x:c>
      <x:c r="AJ107" s="25" t="n">
        <x:v>1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1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1</x:v>
      </x:c>
      <x:c r="AH108" s="25" t="n">
        <x:v>2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1</x:v>
      </x:c>
      <x:c r="G109" s="25" t="n">
        <x:v>0</x:v>
      </x:c>
      <x:c r="H109" s="25" t="n">
        <x:v>2</x:v>
      </x:c>
      <x:c r="I109" s="25" t="n">
        <x:v>1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3</x:v>
      </x:c>
      <x:c r="AH109" s="25" t="n">
        <x:v>1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5</x:v>
      </x:c>
      <x:c r="I110" s="25" t="n">
        <x:v>0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1</x:v>
      </x:c>
      <x:c r="AH110" s="25" t="n">
        <x:v>2</x:v>
      </x:c>
      <x:c r="AI110" s="25" t="n">
        <x:v>0</x:v>
      </x:c>
      <x:c r="AJ110" s="25" t="n">
        <x:v>2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0</x:v>
      </x:c>
      <x:c r="H112" s="25" t="n">
        <x:v>0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2</x:v>
      </x:c>
      <x:c r="AI112" s="25" t="n">
        <x:v>1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0</x:v>
      </x:c>
      <x:c r="J113" s="25" t="n">
        <x:v>0</x:v>
      </x:c>
      <x:c r="K113" s="25" t="n">
        <x:v>0</x:v>
      </x:c>
      <x:c r="L113" s="25" t="n">
        <x:v>1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1</x:v>
      </x:c>
      <x:c r="AH113" s="25" t="n">
        <x:v>0</x:v>
      </x:c>
      <x:c r="AI113" s="25" t="n">
        <x:v>1</x:v>
      </x:c>
      <x:c r="AJ113" s="25" t="n">
        <x:v>1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2</x:v>
      </x:c>
      <x:c r="G114" s="25" t="n">
        <x:v>0</x:v>
      </x:c>
      <x:c r="H114" s="25" t="n">
        <x:v>1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1</x:v>
      </x:c>
      <x:c r="AH114" s="25" t="n">
        <x:v>3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0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1</x:v>
      </x:c>
      <x:c r="H116" s="25" t="n">
        <x:v>2</x:v>
      </x:c>
      <x:c r="I116" s="25" t="n">
        <x:v>0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0</x:v>
      </x:c>
      <x:c r="AH116" s="25" t="n">
        <x:v>4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2</x:v>
      </x:c>
      <x:c r="I117" s="25" t="n">
        <x:v>1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5</x:v>
      </x:c>
      <x:c r="AG117" s="25" t="n">
        <x:v>1</x:v>
      </x:c>
      <x:c r="AH117" s="25" t="n">
        <x:v>0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1</x:v>
      </x:c>
      <x:c r="H118" s="25" t="n">
        <x:v>1</x:v>
      </x:c>
      <x:c r="I118" s="25" t="n">
        <x:v>0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1</x:v>
      </x:c>
      <x:c r="AH118" s="25" t="n">
        <x:v>3</x:v>
      </x:c>
      <x:c r="AI118" s="25" t="n">
        <x:v>0</x:v>
      </x:c>
      <x:c r="AJ118" s="25" t="n">
        <x:v>2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1</x:v>
      </x:c>
      <x:c r="G119" s="25" t="n">
        <x:v>0</x:v>
      </x:c>
      <x:c r="H119" s="25" t="n">
        <x:v>1</x:v>
      </x:c>
      <x:c r="I119" s="25" t="n">
        <x:v>1</x:v>
      </x:c>
      <x:c r="J119" s="25" t="n">
        <x:v>1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0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1</x:v>
      </x:c>
      <x:c r="F120" s="25" t="n">
        <x:v>0</x:v>
      </x:c>
      <x:c r="G120" s="25" t="n">
        <x:v>1</x:v>
      </x:c>
      <x:c r="H120" s="25" t="n">
        <x:v>0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1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1</x:v>
      </x:c>
      <x:c r="F121" s="25" t="n">
        <x:v>1</x:v>
      </x:c>
      <x:c r="G121" s="25" t="n">
        <x:v>2</x:v>
      </x:c>
      <x:c r="H121" s="25" t="n">
        <x:v>2</x:v>
      </x:c>
      <x:c r="I121" s="25" t="n">
        <x:v>1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3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1</x:v>
      </x:c>
      <x:c r="H122" s="25" t="n">
        <x:v>2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1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1</x:v>
      </x:c>
      <x:c r="H123" s="25" t="n">
        <x:v>1</x:v>
      </x:c>
      <x:c r="I123" s="25" t="n">
        <x:v>0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1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2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3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2</x:v>
      </x:c>
      <x:c r="H125" s="25" t="n">
        <x:v>0</x:v>
      </x:c>
      <x:c r="I125" s="25" t="n">
        <x:v>1</x:v>
      </x:c>
      <x:c r="J125" s="25" t="n">
        <x:v>0</x:v>
      </x:c>
      <x:c r="K125" s="25" t="n">
        <x:v>0</x:v>
      </x:c>
      <x:c r="L125" s="25" t="n">
        <x:v>2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1</x:v>
      </x:c>
      <x:c r="H126" s="25" t="n">
        <x:v>2</x:v>
      </x:c>
      <x:c r="I126" s="25" t="n">
        <x:v>3</x:v>
      </x:c>
      <x:c r="J126" s="25" t="n">
        <x:v>1</x:v>
      </x:c>
      <x:c r="K126" s="25" t="n">
        <x:v>0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0</x:v>
      </x:c>
      <x:c r="AH126" s="25" t="n">
        <x:v>2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1</x:v>
      </x:c>
      <x:c r="F127" s="25" t="n">
        <x:v>0</x:v>
      </x:c>
      <x:c r="G127" s="25" t="n">
        <x:v>1</x:v>
      </x:c>
      <x:c r="H127" s="25" t="n">
        <x:v>2</x:v>
      </x:c>
      <x:c r="I127" s="25" t="n">
        <x:v>2</x:v>
      </x:c>
      <x:c r="J127" s="25" t="n">
        <x:v>1</x:v>
      </x:c>
      <x:c r="K127" s="25" t="n">
        <x:v>0</x:v>
      </x:c>
      <x:c r="L127" s="25" t="n">
        <x:v>1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</x:v>
      </x:c>
      <x:c r="I128" s="25" t="n">
        <x:v>0</x:v>
      </x:c>
      <x:c r="J128" s="25" t="n">
        <x:v>0</x:v>
      </x:c>
      <x:c r="K128" s="25" t="n">
        <x:v>0</x:v>
      </x:c>
      <x:c r="L128" s="25" t="n">
        <x:v>1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0</x:v>
      </x:c>
      <x:c r="AJ128" s="25" t="n">
        <x:v>1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2</x:v>
      </x:c>
      <x:c r="H129" s="25" t="n">
        <x:v>0</x:v>
      </x:c>
      <x:c r="I129" s="25" t="n">
        <x:v>1</x:v>
      </x:c>
      <x:c r="J129" s="25" t="n">
        <x:v>2</x:v>
      </x:c>
      <x:c r="K129" s="25" t="n">
        <x:v>0</x:v>
      </x:c>
      <x:c r="L129" s="25" t="n">
        <x:v>1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1</x:v>
      </x:c>
      <x:c r="H130" s="25" t="n">
        <x:v>1</x:v>
      </x:c>
      <x:c r="I130" s="25" t="n">
        <x:v>4</x:v>
      </x:c>
      <x:c r="J130" s="25" t="n">
        <x:v>1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2</x:v>
      </x:c>
      <x:c r="AF130" s="25" t="n">
        <x:v>2</x:v>
      </x:c>
      <x:c r="AG130" s="25" t="n">
        <x:v>1</x:v>
      </x:c>
      <x:c r="AH130" s="25" t="n">
        <x:v>2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1</x:v>
      </x:c>
      <x:c r="I131" s="25" t="n">
        <x:v>2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1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1</x:v>
      </x:c>
      <x:c r="I132" s="25" t="n">
        <x:v>1</x:v>
      </x:c>
      <x:c r="J132" s="25" t="n">
        <x:v>1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3</x:v>
      </x:c>
      <x:c r="AF132" s="25" t="n">
        <x:v>0</x:v>
      </x:c>
      <x:c r="AG132" s="25" t="n">
        <x:v>1</x:v>
      </x:c>
      <x:c r="AH132" s="25" t="n">
        <x:v>2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1</x:v>
      </x:c>
      <x:c r="G133" s="25" t="n">
        <x:v>2</x:v>
      </x:c>
      <x:c r="H133" s="25" t="n">
        <x:v>3</x:v>
      </x:c>
      <x:c r="I133" s="25" t="n">
        <x:v>2</x:v>
      </x:c>
      <x:c r="J133" s="25" t="n">
        <x:v>1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1</x:v>
      </x:c>
      <x:c r="AF133" s="25" t="n">
        <x:v>0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1</x:v>
      </x:c>
      <x:c r="I134" s="25" t="n">
        <x:v>1</x:v>
      </x:c>
      <x:c r="J134" s="25" t="n">
        <x:v>2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1</x:v>
      </x:c>
      <x:c r="AF134" s="25" t="n">
        <x:v>0</x:v>
      </x:c>
      <x:c r="AG134" s="25" t="n">
        <x:v>0</x:v>
      </x:c>
      <x:c r="AH134" s="25" t="n">
        <x:v>3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1</x:v>
      </x:c>
      <x:c r="H135" s="25" t="n">
        <x:v>2</x:v>
      </x:c>
      <x:c r="I135" s="25" t="n">
        <x:v>1</x:v>
      </x:c>
      <x:c r="J135" s="25" t="n">
        <x:v>1</x:v>
      </x:c>
      <x:c r="K135" s="25" t="n">
        <x:v>0</x:v>
      </x:c>
      <x:c r="L135" s="25" t="n">
        <x:v>2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4</x:v>
      </x:c>
      <x:c r="AF135" s="25" t="n">
        <x:v>1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1</x:v>
      </x:c>
      <x:c r="G136" s="25" t="n">
        <x:v>0</x:v>
      </x:c>
      <x:c r="H136" s="25" t="n">
        <x:v>2</x:v>
      </x:c>
      <x:c r="I136" s="25" t="n">
        <x:v>3</x:v>
      </x:c>
      <x:c r="J136" s="25" t="n">
        <x:v>0</x:v>
      </x:c>
      <x:c r="K136" s="25" t="n">
        <x:v>0</x:v>
      </x:c>
      <x:c r="L136" s="25" t="n">
        <x:v>0</x:v>
      </x:c>
      <x:c r="M136" s="25" t="n">
        <x:v>1</x:v>
      </x:c>
      <x:c r="N136" s="25" t="n">
        <x:v>0</x:v>
      </x:c>
      <x:c r="O136" s="25" t="n">
        <x:v>0</x:v>
      </x:c>
      <x:c r="P136" s="25" t="n">
        <x:v>1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3</x:v>
      </x:c>
      <x:c r="AF136" s="25" t="n">
        <x:v>0</x:v>
      </x:c>
      <x:c r="AG136" s="25" t="n">
        <x:v>1</x:v>
      </x:c>
      <x:c r="AH136" s="25" t="n">
        <x:v>0</x:v>
      </x:c>
      <x:c r="AI136" s="25" t="n">
        <x:v>0</x:v>
      </x:c>
      <x:c r="AJ136" s="25" t="n">
        <x:v>2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1</x:v>
      </x:c>
      <x:c r="I137" s="25" t="n">
        <x:v>2</x:v>
      </x:c>
      <x:c r="J137" s="25" t="n">
        <x:v>0</x:v>
      </x:c>
      <x:c r="K137" s="25" t="n">
        <x:v>0</x:v>
      </x:c>
      <x:c r="L137" s="25" t="n">
        <x:v>2</x:v>
      </x:c>
      <x:c r="M137" s="25" t="n">
        <x:v>0</x:v>
      </x:c>
      <x:c r="N137" s="25" t="n">
        <x:v>0</x:v>
      </x:c>
      <x:c r="O137" s="25" t="n">
        <x:v>0</x:v>
      </x:c>
      <x:c r="P137" s="25" t="n">
        <x:v>1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1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1</x:v>
      </x:c>
      <x:c r="K138" s="25" t="n">
        <x:v>0</x:v>
      </x:c>
      <x:c r="L138" s="25" t="n">
        <x:v>1</x:v>
      </x:c>
      <x:c r="M138" s="25" t="n">
        <x:v>0</x:v>
      </x:c>
      <x:c r="N138" s="25" t="n">
        <x:v>0</x:v>
      </x:c>
      <x:c r="O138" s="25" t="n">
        <x:v>0</x:v>
      </x:c>
      <x:c r="P138" s="25" t="n">
        <x:v>2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1</x:v>
      </x:c>
      <x:c r="AF138" s="25" t="n">
        <x:v>0</x:v>
      </x:c>
      <x:c r="AG138" s="25" t="n">
        <x:v>0</x:v>
      </x:c>
      <x:c r="AH138" s="25" t="n">
        <x:v>1</x:v>
      </x:c>
      <x:c r="AI138" s="25" t="n">
        <x:v>0</x:v>
      </x:c>
      <x:c r="AJ138" s="25" t="n">
        <x:v>1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4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1</x:v>
      </x:c>
      <x:c r="Q139" s="25" t="n">
        <x:v>1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3</x:v>
      </x:c>
      <x:c r="AF139" s="25" t="n">
        <x:v>1</x:v>
      </x:c>
      <x:c r="AG139" s="25" t="n">
        <x:v>2</x:v>
      </x:c>
      <x:c r="AH139" s="25" t="n">
        <x:v>2</x:v>
      </x:c>
      <x:c r="AI139" s="25" t="n">
        <x:v>0</x:v>
      </x:c>
      <x:c r="AJ139" s="25" t="n">
        <x:v>1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3</x:v>
      </x:c>
      <x:c r="J140" s="25" t="n">
        <x:v>1</x:v>
      </x:c>
      <x:c r="K140" s="25" t="n">
        <x:v>0</x:v>
      </x:c>
      <x:c r="L140" s="25" t="n">
        <x:v>1</x:v>
      </x:c>
      <x:c r="M140" s="25" t="n">
        <x:v>0</x:v>
      </x:c>
      <x:c r="N140" s="25" t="n">
        <x:v>0</x:v>
      </x:c>
      <x:c r="O140" s="25" t="n">
        <x:v>1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2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1</x:v>
      </x:c>
      <x:c r="I141" s="25" t="n">
        <x:v>2</x:v>
      </x:c>
      <x:c r="J141" s="25" t="n">
        <x:v>1</x:v>
      </x:c>
      <x:c r="K141" s="25" t="n">
        <x:v>0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1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8</x:v>
      </x:c>
      <x:c r="AF141" s="25" t="n">
        <x:v>0</x:v>
      </x:c>
      <x:c r="AG141" s="25" t="n">
        <x:v>0</x:v>
      </x:c>
      <x:c r="AH141" s="25" t="n">
        <x:v>3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1</x:v>
      </x:c>
      <x:c r="G142" s="25" t="n">
        <x:v>1</x:v>
      </x:c>
      <x:c r="H142" s="25" t="n">
        <x:v>1</x:v>
      </x:c>
      <x:c r="I142" s="25" t="n">
        <x:v>2</x:v>
      </x:c>
      <x:c r="J142" s="25" t="n">
        <x:v>1</x:v>
      </x:c>
      <x:c r="K142" s="25" t="n">
        <x:v>0</x:v>
      </x:c>
      <x:c r="L142" s="25" t="n">
        <x:v>2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1</x:v>
      </x:c>
      <x:c r="AF142" s="25" t="n">
        <x:v>0</x:v>
      </x:c>
      <x:c r="AG142" s="25" t="n">
        <x:v>0</x:v>
      </x:c>
      <x:c r="AH142" s="25" t="n">
        <x:v>1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1</x:v>
      </x:c>
      <x:c r="H143" s="25" t="n">
        <x:v>0</x:v>
      </x:c>
      <x:c r="I143" s="25" t="n">
        <x:v>0</x:v>
      </x:c>
      <x:c r="J143" s="25" t="n">
        <x:v>3</x:v>
      </x:c>
      <x:c r="K143" s="25" t="n">
        <x:v>1</x:v>
      </x:c>
      <x:c r="L143" s="25" t="n">
        <x:v>2</x:v>
      </x:c>
      <x:c r="M143" s="25" t="n">
        <x:v>0</x:v>
      </x:c>
      <x:c r="N143" s="25" t="n">
        <x:v>0</x:v>
      </x:c>
      <x:c r="O143" s="25" t="n">
        <x:v>0</x:v>
      </x:c>
      <x:c r="P143" s="25" t="n">
        <x:v>1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6</x:v>
      </x:c>
      <x:c r="AF143" s="25" t="n">
        <x:v>1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1</x:v>
      </x:c>
      <x:c r="H144" s="25" t="n">
        <x:v>1</x:v>
      </x:c>
      <x:c r="I144" s="25" t="n">
        <x:v>2</x:v>
      </x:c>
      <x:c r="J144" s="25" t="n">
        <x:v>2</x:v>
      </x:c>
      <x:c r="K144" s="25" t="n">
        <x:v>0</x:v>
      </x:c>
      <x:c r="L144" s="25" t="n">
        <x:v>1</x:v>
      </x:c>
      <x:c r="M144" s="25" t="n">
        <x:v>1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6</x:v>
      </x:c>
      <x:c r="AF144" s="25" t="n">
        <x:v>1</x:v>
      </x:c>
      <x:c r="AG144" s="25" t="n">
        <x:v>0</x:v>
      </x:c>
      <x:c r="AH144" s="25" t="n">
        <x:v>1</x:v>
      </x:c>
      <x:c r="AI144" s="25" t="n">
        <x:v>0</x:v>
      </x:c>
      <x:c r="AJ144" s="25" t="n">
        <x:v>1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1</x:v>
      </x:c>
      <x:c r="H145" s="25" t="n">
        <x:v>2</x:v>
      </x:c>
      <x:c r="I145" s="25" t="n">
        <x:v>4</x:v>
      </x:c>
      <x:c r="J145" s="25" t="n">
        <x:v>6</x:v>
      </x:c>
      <x:c r="K145" s="25" t="n">
        <x:v>0</x:v>
      </x:c>
      <x:c r="L145" s="25" t="n">
        <x:v>1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1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2</x:v>
      </x:c>
      <x:c r="AF145" s="25" t="n">
        <x:v>2</x:v>
      </x:c>
      <x:c r="AG145" s="25" t="n">
        <x:v>0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5</x:v>
      </x:c>
      <x:c r="J146" s="25" t="n">
        <x:v>2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1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3</x:v>
      </x:c>
      <x:c r="AF146" s="25" t="n">
        <x:v>4</x:v>
      </x:c>
      <x:c r="AG146" s="25" t="n">
        <x:v>2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1</x:v>
      </x:c>
      <x:c r="G147" s="25" t="n">
        <x:v>0</x:v>
      </x:c>
      <x:c r="H147" s="25" t="n">
        <x:v>0</x:v>
      </x:c>
      <x:c r="I147" s="25" t="n">
        <x:v>3</x:v>
      </x:c>
      <x:c r="J147" s="25" t="n">
        <x:v>0</x:v>
      </x:c>
      <x:c r="K147" s="25" t="n">
        <x:v>0</x:v>
      </x:c>
      <x:c r="L147" s="25" t="n">
        <x:v>1</x:v>
      </x:c>
      <x:c r="M147" s="25" t="n">
        <x:v>1</x:v>
      </x:c>
      <x:c r="N147" s="25" t="n">
        <x:v>0</x:v>
      </x:c>
      <x:c r="O147" s="25" t="n">
        <x:v>1</x:v>
      </x:c>
      <x:c r="P147" s="25" t="n">
        <x:v>2</x:v>
      </x:c>
      <x:c r="Q147" s="25" t="n">
        <x:v>1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1</x:v>
      </x:c>
      <x:c r="AF147" s="25" t="n">
        <x:v>1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2</x:v>
      </x:c>
      <x:c r="H148" s="25" t="n">
        <x:v>0</x:v>
      </x:c>
      <x:c r="I148" s="25" t="n">
        <x:v>5</x:v>
      </x:c>
      <x:c r="J148" s="25" t="n">
        <x:v>2</x:v>
      </x:c>
      <x:c r="K148" s="25" t="n">
        <x:v>0</x:v>
      </x:c>
      <x:c r="L148" s="25" t="n">
        <x:v>3</x:v>
      </x:c>
      <x:c r="M148" s="25" t="n">
        <x:v>0</x:v>
      </x:c>
      <x:c r="N148" s="25" t="n">
        <x:v>0</x:v>
      </x:c>
      <x:c r="O148" s="25" t="n">
        <x:v>2</x:v>
      </x:c>
      <x:c r="P148" s="25" t="n">
        <x:v>1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1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2</x:v>
      </x:c>
      <x:c r="I149" s="25" t="n">
        <x:v>3</x:v>
      </x:c>
      <x:c r="J149" s="25" t="n">
        <x:v>1</x:v>
      </x:c>
      <x:c r="K149" s="25" t="n">
        <x:v>3</x:v>
      </x:c>
      <x:c r="L149" s="25" t="n">
        <x:v>2</x:v>
      </x:c>
      <x:c r="M149" s="25" t="n">
        <x:v>1</x:v>
      </x:c>
      <x:c r="N149" s="25" t="n">
        <x:v>1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5</x:v>
      </x:c>
      <x:c r="AF149" s="25" t="n">
        <x:v>2</x:v>
      </x:c>
      <x:c r="AG149" s="25" t="n">
        <x:v>2</x:v>
      </x:c>
      <x:c r="AH149" s="25" t="n">
        <x:v>4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1</x:v>
      </x:c>
      <x:c r="I150" s="25" t="n">
        <x:v>3</x:v>
      </x:c>
      <x:c r="J150" s="25" t="n">
        <x:v>7</x:v>
      </x:c>
      <x:c r="K150" s="25" t="n">
        <x:v>0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2</x:v>
      </x:c>
      <x:c r="AF150" s="25" t="n">
        <x:v>0</x:v>
      </x:c>
      <x:c r="AG150" s="25" t="n">
        <x:v>1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2</x:v>
      </x:c>
      <x:c r="I151" s="25" t="n">
        <x:v>4</x:v>
      </x:c>
      <x:c r="J151" s="25" t="n">
        <x:v>5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4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1</x:v>
      </x:c>
      <x:c r="AF151" s="25" t="n">
        <x:v>0</x:v>
      </x:c>
      <x:c r="AG151" s="25" t="n">
        <x:v>1</x:v>
      </x:c>
      <x:c r="AH151" s="25" t="n">
        <x:v>2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2</x:v>
      </x:c>
      <x:c r="I152" s="25" t="n">
        <x:v>6</x:v>
      </x:c>
      <x:c r="J152" s="25" t="n">
        <x:v>3</x:v>
      </x:c>
      <x:c r="K152" s="25" t="n">
        <x:v>1</x:v>
      </x:c>
      <x:c r="L152" s="25" t="n">
        <x:v>4</x:v>
      </x:c>
      <x:c r="M152" s="25" t="n">
        <x:v>0</x:v>
      </x:c>
      <x:c r="N152" s="25" t="n">
        <x:v>0</x:v>
      </x:c>
      <x:c r="O152" s="25" t="n">
        <x:v>0</x:v>
      </x:c>
      <x:c r="P152" s="25" t="n">
        <x:v>1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0</x:v>
      </x:c>
      <x:c r="AH152" s="25" t="n">
        <x:v>2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3</x:v>
      </x:c>
      <x:c r="J153" s="25" t="n">
        <x:v>1</x:v>
      </x:c>
      <x:c r="K153" s="25" t="n">
        <x:v>0</x:v>
      </x:c>
      <x:c r="L153" s="25" t="n">
        <x:v>2</x:v>
      </x:c>
      <x:c r="M153" s="25" t="n">
        <x:v>0</x:v>
      </x:c>
      <x:c r="N153" s="25" t="n">
        <x:v>0</x:v>
      </x:c>
      <x:c r="O153" s="25" t="n">
        <x:v>2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1</x:v>
      </x:c>
      <x:c r="AF153" s="25" t="n">
        <x:v>0</x:v>
      </x:c>
      <x:c r="AG153" s="25" t="n">
        <x:v>1</x:v>
      </x:c>
      <x:c r="AH153" s="25" t="n">
        <x:v>2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1</x:v>
      </x:c>
      <x:c r="H154" s="25" t="n">
        <x:v>0</x:v>
      </x:c>
      <x:c r="I154" s="25" t="n">
        <x:v>5</x:v>
      </x:c>
      <x:c r="J154" s="25" t="n">
        <x:v>5</x:v>
      </x:c>
      <x:c r="K154" s="25" t="n">
        <x:v>0</x:v>
      </x:c>
      <x:c r="L154" s="25" t="n">
        <x:v>5</x:v>
      </x:c>
      <x:c r="M154" s="25" t="n">
        <x:v>0</x:v>
      </x:c>
      <x:c r="N154" s="25" t="n">
        <x:v>0</x:v>
      </x:c>
      <x:c r="O154" s="25" t="n">
        <x:v>2</x:v>
      </x:c>
      <x:c r="P154" s="25" t="n">
        <x:v>1</x:v>
      </x:c>
      <x:c r="Q154" s="25" t="n">
        <x:v>1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1</x:v>
      </x:c>
      <x:c r="AF154" s="25" t="n">
        <x:v>1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1</x:v>
      </x:c>
      <x:c r="H155" s="25" t="n">
        <x:v>0</x:v>
      </x:c>
      <x:c r="I155" s="25" t="n">
        <x:v>6</x:v>
      </x:c>
      <x:c r="J155" s="25" t="n">
        <x:v>3</x:v>
      </x:c>
      <x:c r="K155" s="25" t="n">
        <x:v>2</x:v>
      </x:c>
      <x:c r="L155" s="25" t="n">
        <x:v>2</x:v>
      </x:c>
      <x:c r="M155" s="25" t="n">
        <x:v>0</x:v>
      </x:c>
      <x:c r="N155" s="25" t="n">
        <x:v>0</x:v>
      </x:c>
      <x:c r="O155" s="25" t="n">
        <x:v>2</x:v>
      </x:c>
      <x:c r="P155" s="25" t="n">
        <x:v>3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4</x:v>
      </x:c>
      <x:c r="AF155" s="25" t="n">
        <x:v>0</x:v>
      </x:c>
      <x:c r="AG155" s="25" t="n">
        <x:v>0</x:v>
      </x:c>
      <x:c r="AH155" s="25" t="n">
        <x:v>2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1</x:v>
      </x:c>
      <x:c r="G156" s="25" t="n">
        <x:v>0</x:v>
      </x:c>
      <x:c r="H156" s="25" t="n">
        <x:v>1</x:v>
      </x:c>
      <x:c r="I156" s="25" t="n">
        <x:v>3</x:v>
      </x:c>
      <x:c r="J156" s="25" t="n">
        <x:v>3</x:v>
      </x:c>
      <x:c r="K156" s="25" t="n">
        <x:v>0</x:v>
      </x:c>
      <x:c r="L156" s="25" t="n">
        <x:v>2</x:v>
      </x:c>
      <x:c r="M156" s="25" t="n">
        <x:v>1</x:v>
      </x:c>
      <x:c r="N156" s="25" t="n">
        <x:v>0</x:v>
      </x:c>
      <x:c r="O156" s="25" t="n">
        <x:v>1</x:v>
      </x:c>
      <x:c r="P156" s="25" t="n">
        <x:v>2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1</x:v>
      </x:c>
      <x:c r="AF156" s="25" t="n">
        <x:v>0</x:v>
      </x:c>
      <x:c r="AG156" s="25" t="n">
        <x:v>1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4</x:v>
      </x:c>
      <x:c r="J157" s="25" t="n">
        <x:v>3</x:v>
      </x:c>
      <x:c r="K157" s="25" t="n">
        <x:v>2</x:v>
      </x:c>
      <x:c r="L157" s="25" t="n">
        <x:v>3</x:v>
      </x:c>
      <x:c r="M157" s="25" t="n">
        <x:v>0</x:v>
      </x:c>
      <x:c r="N157" s="25" t="n">
        <x:v>0</x:v>
      </x:c>
      <x:c r="O157" s="25" t="n">
        <x:v>2</x:v>
      </x:c>
      <x:c r="P157" s="25" t="n">
        <x:v>1</x:v>
      </x:c>
      <x:c r="Q157" s="25" t="n">
        <x:v>2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2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3</x:v>
      </x:c>
      <x:c r="J158" s="25" t="n">
        <x:v>3</x:v>
      </x:c>
      <x:c r="K158" s="25" t="n">
        <x:v>4</x:v>
      </x:c>
      <x:c r="L158" s="25" t="n">
        <x:v>2</x:v>
      </x:c>
      <x:c r="M158" s="25" t="n">
        <x:v>1</x:v>
      </x:c>
      <x:c r="N158" s="25" t="n">
        <x:v>3</x:v>
      </x:c>
      <x:c r="O158" s="25" t="n">
        <x:v>4</x:v>
      </x:c>
      <x:c r="P158" s="25" t="n">
        <x:v>0</x:v>
      </x:c>
      <x:c r="Q158" s="25" t="n">
        <x:v>2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3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1</x:v>
      </x:c>
      <x:c r="H159" s="25" t="n">
        <x:v>1</x:v>
      </x:c>
      <x:c r="I159" s="25" t="n">
        <x:v>2</x:v>
      </x:c>
      <x:c r="J159" s="25" t="n">
        <x:v>5</x:v>
      </x:c>
      <x:c r="K159" s="25" t="n">
        <x:v>3</x:v>
      </x:c>
      <x:c r="L159" s="25" t="n">
        <x:v>2</x:v>
      </x:c>
      <x:c r="M159" s="25" t="n">
        <x:v>0</x:v>
      </x:c>
      <x:c r="N159" s="25" t="n">
        <x:v>0</x:v>
      </x:c>
      <x:c r="O159" s="25" t="n">
        <x:v>1</x:v>
      </x:c>
      <x:c r="P159" s="25" t="n">
        <x:v>1</x:v>
      </x:c>
      <x:c r="Q159" s="25" t="n">
        <x:v>3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0</x:v>
      </x:c>
      <x:c r="AG159" s="25" t="n">
        <x:v>1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1</x:v>
      </x:c>
      <x:c r="I160" s="25" t="n">
        <x:v>3</x:v>
      </x:c>
      <x:c r="J160" s="25" t="n">
        <x:v>5</x:v>
      </x:c>
      <x:c r="K160" s="25" t="n">
        <x:v>1</x:v>
      </x:c>
      <x:c r="L160" s="25" t="n">
        <x:v>1</x:v>
      </x:c>
      <x:c r="M160" s="25" t="n">
        <x:v>1</x:v>
      </x:c>
      <x:c r="N160" s="25" t="n">
        <x:v>2</x:v>
      </x:c>
      <x:c r="O160" s="25" t="n">
        <x:v>1</x:v>
      </x:c>
      <x:c r="P160" s="25" t="n">
        <x:v>1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1</x:v>
      </x:c>
      <x:c r="AF160" s="25" t="n">
        <x:v>4</x:v>
      </x:c>
      <x:c r="AG160" s="25" t="n">
        <x:v>0</x:v>
      </x:c>
      <x:c r="AH160" s="25" t="n">
        <x:v>2</x:v>
      </x:c>
      <x:c r="AI160" s="25" t="n">
        <x:v>0</x:v>
      </x:c>
      <x:c r="AJ160" s="25" t="n">
        <x:v>1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1</x:v>
      </x:c>
      <x:c r="H161" s="25" t="n">
        <x:v>1</x:v>
      </x:c>
      <x:c r="I161" s="25" t="n">
        <x:v>3</x:v>
      </x:c>
      <x:c r="J161" s="25" t="n">
        <x:v>2</x:v>
      </x:c>
      <x:c r="K161" s="25" t="n">
        <x:v>0</x:v>
      </x:c>
      <x:c r="L161" s="25" t="n">
        <x:v>0</x:v>
      </x:c>
      <x:c r="M161" s="25" t="n">
        <x:v>1</x:v>
      </x:c>
      <x:c r="N161" s="25" t="n">
        <x:v>1</x:v>
      </x:c>
      <x:c r="O161" s="25" t="n">
        <x:v>3</x:v>
      </x:c>
      <x:c r="P161" s="25" t="n">
        <x:v>2</x:v>
      </x:c>
      <x:c r="Q161" s="25" t="n">
        <x:v>1</x:v>
      </x:c>
      <x:c r="R161" s="25" t="n">
        <x:v>1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1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1</x:v>
      </x:c>
      <x:c r="J162" s="25" t="n">
        <x:v>6</x:v>
      </x:c>
      <x:c r="K162" s="25" t="n">
        <x:v>2</x:v>
      </x:c>
      <x:c r="L162" s="25" t="n">
        <x:v>1</x:v>
      </x:c>
      <x:c r="M162" s="25" t="n">
        <x:v>0</x:v>
      </x:c>
      <x:c r="N162" s="25" t="n">
        <x:v>2</x:v>
      </x:c>
      <x:c r="O162" s="25" t="n">
        <x:v>2</x:v>
      </x:c>
      <x:c r="P162" s="25" t="n">
        <x:v>3</x:v>
      </x:c>
      <x:c r="Q162" s="25" t="n">
        <x:v>3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5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1</x:v>
      </x:c>
      <x:c r="G163" s="25" t="n">
        <x:v>0</x:v>
      </x:c>
      <x:c r="H163" s="25" t="n">
        <x:v>1</x:v>
      </x:c>
      <x:c r="I163" s="25" t="n">
        <x:v>4</x:v>
      </x:c>
      <x:c r="J163" s="25" t="n">
        <x:v>1</x:v>
      </x:c>
      <x:c r="K163" s="25" t="n">
        <x:v>1</x:v>
      </x:c>
      <x:c r="L163" s="25" t="n">
        <x:v>2</x:v>
      </x:c>
      <x:c r="M163" s="25" t="n">
        <x:v>1</x:v>
      </x:c>
      <x:c r="N163" s="25" t="n">
        <x:v>0</x:v>
      </x:c>
      <x:c r="O163" s="25" t="n">
        <x:v>5</x:v>
      </x:c>
      <x:c r="P163" s="25" t="n">
        <x:v>2</x:v>
      </x:c>
      <x:c r="Q163" s="25" t="n">
        <x:v>2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1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1</x:v>
      </x:c>
      <x:c r="I164" s="25" t="n">
        <x:v>1</x:v>
      </x:c>
      <x:c r="J164" s="25" t="n">
        <x:v>5</x:v>
      </x:c>
      <x:c r="K164" s="25" t="n">
        <x:v>1</x:v>
      </x:c>
      <x:c r="L164" s="25" t="n">
        <x:v>1</x:v>
      </x:c>
      <x:c r="M164" s="25" t="n">
        <x:v>0</x:v>
      </x:c>
      <x:c r="N164" s="25" t="n">
        <x:v>2</x:v>
      </x:c>
      <x:c r="O164" s="25" t="n">
        <x:v>1</x:v>
      </x:c>
      <x:c r="P164" s="25" t="n">
        <x:v>0</x:v>
      </x:c>
      <x:c r="Q164" s="25" t="n">
        <x:v>1</x:v>
      </x:c>
      <x:c r="R164" s="25" t="n">
        <x:v>1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3</x:v>
      </x:c>
      <x:c r="AF164" s="25" t="n">
        <x:v>0</x:v>
      </x:c>
      <x:c r="AG164" s="25" t="n">
        <x:v>0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1</x:v>
      </x:c>
      <x:c r="I165" s="25" t="n">
        <x:v>4</x:v>
      </x:c>
      <x:c r="J165" s="25" t="n">
        <x:v>5</x:v>
      </x:c>
      <x:c r="K165" s="25" t="n">
        <x:v>1</x:v>
      </x:c>
      <x:c r="L165" s="25" t="n">
        <x:v>4</x:v>
      </x:c>
      <x:c r="M165" s="25" t="n">
        <x:v>2</x:v>
      </x:c>
      <x:c r="N165" s="25" t="n">
        <x:v>1</x:v>
      </x:c>
      <x:c r="O165" s="25" t="n">
        <x:v>1</x:v>
      </x:c>
      <x:c r="P165" s="25" t="n">
        <x:v>5</x:v>
      </x:c>
      <x:c r="Q165" s="25" t="n">
        <x:v>2</x:v>
      </x:c>
      <x:c r="R165" s="25" t="n">
        <x:v>1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2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3</x:v>
      </x:c>
      <x:c r="J166" s="25" t="n">
        <x:v>2</x:v>
      </x:c>
      <x:c r="K166" s="25" t="n">
        <x:v>2</x:v>
      </x:c>
      <x:c r="L166" s="25" t="n">
        <x:v>2</x:v>
      </x:c>
      <x:c r="M166" s="25" t="n">
        <x:v>1</x:v>
      </x:c>
      <x:c r="N166" s="25" t="n">
        <x:v>1</x:v>
      </x:c>
      <x:c r="O166" s="25" t="n">
        <x:v>3</x:v>
      </x:c>
      <x:c r="P166" s="25" t="n">
        <x:v>1</x:v>
      </x:c>
      <x:c r="Q166" s="25" t="n">
        <x:v>1</x:v>
      </x:c>
      <x:c r="R166" s="25" t="n">
        <x:v>1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2</x:v>
      </x:c>
      <x:c r="H167" s="25" t="n">
        <x:v>0</x:v>
      </x:c>
      <x:c r="I167" s="25" t="n">
        <x:v>3</x:v>
      </x:c>
      <x:c r="J167" s="25" t="n">
        <x:v>7</x:v>
      </x:c>
      <x:c r="K167" s="25" t="n">
        <x:v>3</x:v>
      </x:c>
      <x:c r="L167" s="25" t="n">
        <x:v>1</x:v>
      </x:c>
      <x:c r="M167" s="25" t="n">
        <x:v>3</x:v>
      </x:c>
      <x:c r="N167" s="25" t="n">
        <x:v>2</x:v>
      </x:c>
      <x:c r="O167" s="25" t="n">
        <x:v>4</x:v>
      </x:c>
      <x:c r="P167" s="25" t="n">
        <x:v>2</x:v>
      </x:c>
      <x:c r="Q167" s="25" t="n">
        <x:v>1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1</x:v>
      </x:c>
      <x:c r="AF167" s="25" t="n">
        <x:v>0</x:v>
      </x:c>
      <x:c r="AG167" s="25" t="n">
        <x:v>0</x:v>
      </x:c>
      <x:c r="AH167" s="25" t="n">
        <x:v>2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2</x:v>
      </x:c>
      <x:c r="I168" s="25" t="n">
        <x:v>2</x:v>
      </x:c>
      <x:c r="J168" s="25" t="n">
        <x:v>6</x:v>
      </x:c>
      <x:c r="K168" s="25" t="n">
        <x:v>0</x:v>
      </x:c>
      <x:c r="L168" s="25" t="n">
        <x:v>1</x:v>
      </x:c>
      <x:c r="M168" s="25" t="n">
        <x:v>1</x:v>
      </x:c>
      <x:c r="N168" s="25" t="n">
        <x:v>0</x:v>
      </x:c>
      <x:c r="O168" s="25" t="n">
        <x:v>3</x:v>
      </x:c>
      <x:c r="P168" s="25" t="n">
        <x:v>0</x:v>
      </x:c>
      <x:c r="Q168" s="25" t="n">
        <x:v>3</x:v>
      </x:c>
      <x:c r="R168" s="25" t="n">
        <x:v>1</x:v>
      </x:c>
      <x:c r="S168" s="25" t="n">
        <x:v>1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2</x:v>
      </x:c>
      <x:c r="AF168" s="25" t="n">
        <x:v>0</x:v>
      </x:c>
      <x:c r="AG168" s="25" t="n">
        <x:v>1</x:v>
      </x:c>
      <x:c r="AH168" s="25" t="n">
        <x:v>2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2</x:v>
      </x:c>
      <x:c r="J169" s="25" t="n">
        <x:v>5</x:v>
      </x:c>
      <x:c r="K169" s="25" t="n">
        <x:v>2</x:v>
      </x:c>
      <x:c r="L169" s="25" t="n">
        <x:v>3</x:v>
      </x:c>
      <x:c r="M169" s="25" t="n">
        <x:v>2</x:v>
      </x:c>
      <x:c r="N169" s="25" t="n">
        <x:v>3</x:v>
      </x:c>
      <x:c r="O169" s="25" t="n">
        <x:v>4</x:v>
      </x:c>
      <x:c r="P169" s="25" t="n">
        <x:v>5</x:v>
      </x:c>
      <x:c r="Q169" s="25" t="n">
        <x:v>1</x:v>
      </x:c>
      <x:c r="R169" s="25" t="n">
        <x:v>3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2</x:v>
      </x:c>
      <x:c r="AF169" s="25" t="n">
        <x:v>2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4</x:v>
      </x:c>
      <x:c r="J170" s="25" t="n">
        <x:v>2</x:v>
      </x:c>
      <x:c r="K170" s="25" t="n">
        <x:v>1</x:v>
      </x:c>
      <x:c r="L170" s="25" t="n">
        <x:v>3</x:v>
      </x:c>
      <x:c r="M170" s="25" t="n">
        <x:v>1</x:v>
      </x:c>
      <x:c r="N170" s="25" t="n">
        <x:v>0</x:v>
      </x:c>
      <x:c r="O170" s="25" t="n">
        <x:v>4</x:v>
      </x:c>
      <x:c r="P170" s="25" t="n">
        <x:v>1</x:v>
      </x:c>
      <x:c r="Q170" s="25" t="n">
        <x:v>2</x:v>
      </x:c>
      <x:c r="R170" s="25" t="n">
        <x:v>3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3</x:v>
      </x:c>
      <x:c r="AF170" s="25" t="n">
        <x:v>0</x:v>
      </x:c>
      <x:c r="AG170" s="25" t="n">
        <x:v>2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2</x:v>
      </x:c>
      <x:c r="J171" s="25" t="n">
        <x:v>4</x:v>
      </x:c>
      <x:c r="K171" s="25" t="n">
        <x:v>0</x:v>
      </x:c>
      <x:c r="L171" s="25" t="n">
        <x:v>2</x:v>
      </x:c>
      <x:c r="M171" s="25" t="n">
        <x:v>2</x:v>
      </x:c>
      <x:c r="N171" s="25" t="n">
        <x:v>3</x:v>
      </x:c>
      <x:c r="O171" s="25" t="n">
        <x:v>1</x:v>
      </x:c>
      <x:c r="P171" s="25" t="n">
        <x:v>0</x:v>
      </x:c>
      <x:c r="Q171" s="25" t="n">
        <x:v>3</x:v>
      </x:c>
      <x:c r="R171" s="25" t="n">
        <x:v>3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5</x:v>
      </x:c>
      <x:c r="K172" s="25" t="n">
        <x:v>1</x:v>
      </x:c>
      <x:c r="L172" s="25" t="n">
        <x:v>2</x:v>
      </x:c>
      <x:c r="M172" s="25" t="n">
        <x:v>3</x:v>
      </x:c>
      <x:c r="N172" s="25" t="n">
        <x:v>4</x:v>
      </x:c>
      <x:c r="O172" s="25" t="n">
        <x:v>0</x:v>
      </x:c>
      <x:c r="P172" s="25" t="n">
        <x:v>1</x:v>
      </x:c>
      <x:c r="Q172" s="25" t="n">
        <x:v>2</x:v>
      </x:c>
      <x:c r="R172" s="25" t="n">
        <x:v>0</x:v>
      </x:c>
      <x:c r="S172" s="25" t="n">
        <x:v>1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2</x:v>
      </x:c>
      <x:c r="AF172" s="25" t="n">
        <x:v>1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6</x:v>
      </x:c>
      <x:c r="J173" s="25" t="n">
        <x:v>4</x:v>
      </x:c>
      <x:c r="K173" s="25" t="n">
        <x:v>1</x:v>
      </x:c>
      <x:c r="L173" s="25" t="n">
        <x:v>3</x:v>
      </x:c>
      <x:c r="M173" s="25" t="n">
        <x:v>2</x:v>
      </x:c>
      <x:c r="N173" s="25" t="n">
        <x:v>3</x:v>
      </x:c>
      <x:c r="O173" s="25" t="n">
        <x:v>2</x:v>
      </x:c>
      <x:c r="P173" s="25" t="n">
        <x:v>2</x:v>
      </x:c>
      <x:c r="Q173" s="25" t="n">
        <x:v>3</x:v>
      </x:c>
      <x:c r="R173" s="25" t="n">
        <x:v>2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2</x:v>
      </x:c>
      <x:c r="AF173" s="25" t="n">
        <x:v>0</x:v>
      </x:c>
      <x:c r="AG173" s="25" t="n">
        <x:v>1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2</x:v>
      </x:c>
      <x:c r="J174" s="25" t="n">
        <x:v>2</x:v>
      </x:c>
      <x:c r="K174" s="25" t="n">
        <x:v>1</x:v>
      </x:c>
      <x:c r="L174" s="25" t="n">
        <x:v>2</x:v>
      </x:c>
      <x:c r="M174" s="25" t="n">
        <x:v>0</x:v>
      </x:c>
      <x:c r="N174" s="25" t="n">
        <x:v>5</x:v>
      </x:c>
      <x:c r="O174" s="25" t="n">
        <x:v>4</x:v>
      </x:c>
      <x:c r="P174" s="25" t="n">
        <x:v>1</x:v>
      </x:c>
      <x:c r="Q174" s="25" t="n">
        <x:v>4</x:v>
      </x:c>
      <x:c r="R174" s="25" t="n">
        <x:v>2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4</x:v>
      </x:c>
      <x:c r="AF174" s="25" t="n">
        <x:v>1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5</x:v>
      </x:c>
      <x:c r="J175" s="25" t="n">
        <x:v>3</x:v>
      </x:c>
      <x:c r="K175" s="25" t="n">
        <x:v>0</x:v>
      </x:c>
      <x:c r="L175" s="25" t="n">
        <x:v>1</x:v>
      </x:c>
      <x:c r="M175" s="25" t="n">
        <x:v>2</x:v>
      </x:c>
      <x:c r="N175" s="25" t="n">
        <x:v>3</x:v>
      </x:c>
      <x:c r="O175" s="25" t="n">
        <x:v>2</x:v>
      </x:c>
      <x:c r="P175" s="25" t="n">
        <x:v>1</x:v>
      </x:c>
      <x:c r="Q175" s="25" t="n">
        <x:v>3</x:v>
      </x:c>
      <x:c r="R175" s="25" t="n">
        <x:v>2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1</x:v>
      </x:c>
      <x:c r="AF175" s="25" t="n">
        <x:v>0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7</x:v>
      </x:c>
      <x:c r="J176" s="25" t="n">
        <x:v>4</x:v>
      </x:c>
      <x:c r="K176" s="25" t="n">
        <x:v>4</x:v>
      </x:c>
      <x:c r="L176" s="25" t="n">
        <x:v>0</x:v>
      </x:c>
      <x:c r="M176" s="25" t="n">
        <x:v>1</x:v>
      </x:c>
      <x:c r="N176" s="25" t="n">
        <x:v>3</x:v>
      </x:c>
      <x:c r="O176" s="25" t="n">
        <x:v>1</x:v>
      </x:c>
      <x:c r="P176" s="25" t="n">
        <x:v>0</x:v>
      </x:c>
      <x:c r="Q176" s="25" t="n">
        <x:v>2</x:v>
      </x:c>
      <x:c r="R176" s="25" t="n">
        <x:v>0</x:v>
      </x:c>
      <x:c r="S176" s="25" t="n">
        <x:v>1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2</x:v>
      </x:c>
      <x:c r="AF176" s="25" t="n">
        <x:v>2</x:v>
      </x:c>
      <x:c r="AG176" s="25" t="n">
        <x:v>0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1</x:v>
      </x:c>
      <x:c r="H177" s="25" t="n">
        <x:v>0</x:v>
      </x:c>
      <x:c r="I177" s="25" t="n">
        <x:v>1</x:v>
      </x:c>
      <x:c r="J177" s="25" t="n">
        <x:v>2</x:v>
      </x:c>
      <x:c r="K177" s="25" t="n">
        <x:v>1</x:v>
      </x:c>
      <x:c r="L177" s="25" t="n">
        <x:v>3</x:v>
      </x:c>
      <x:c r="M177" s="25" t="n">
        <x:v>1</x:v>
      </x:c>
      <x:c r="N177" s="25" t="n">
        <x:v>1</x:v>
      </x:c>
      <x:c r="O177" s="25" t="n">
        <x:v>1</x:v>
      </x:c>
      <x:c r="P177" s="25" t="n">
        <x:v>0</x:v>
      </x:c>
      <x:c r="Q177" s="25" t="n">
        <x:v>1</x:v>
      </x:c>
      <x:c r="R177" s="25" t="n">
        <x:v>1</x:v>
      </x:c>
      <x:c r="S177" s="25" t="n">
        <x:v>1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2</x:v>
      </x:c>
      <x:c r="AG177" s="25" t="n">
        <x:v>1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3</x:v>
      </x:c>
      <x:c r="J178" s="25" t="n">
        <x:v>1</x:v>
      </x:c>
      <x:c r="K178" s="25" t="n">
        <x:v>2</x:v>
      </x:c>
      <x:c r="L178" s="25" t="n">
        <x:v>2</x:v>
      </x:c>
      <x:c r="M178" s="25" t="n">
        <x:v>0</x:v>
      </x:c>
      <x:c r="N178" s="25" t="n">
        <x:v>3</x:v>
      </x:c>
      <x:c r="O178" s="25" t="n">
        <x:v>4</x:v>
      </x:c>
      <x:c r="P178" s="25" t="n">
        <x:v>4</x:v>
      </x:c>
      <x:c r="Q178" s="25" t="n">
        <x:v>5</x:v>
      </x:c>
      <x:c r="R178" s="25" t="n">
        <x:v>5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2</x:v>
      </x:c>
      <x:c r="AF178" s="25" t="n">
        <x:v>2</x:v>
      </x:c>
      <x:c r="AG178" s="25" t="n">
        <x:v>1</x:v>
      </x:c>
      <x:c r="AH178" s="25" t="n">
        <x:v>3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2</x:v>
      </x:c>
      <x:c r="J179" s="25" t="n">
        <x:v>1</x:v>
      </x:c>
      <x:c r="K179" s="25" t="n">
        <x:v>2</x:v>
      </x:c>
      <x:c r="L179" s="25" t="n">
        <x:v>1</x:v>
      </x:c>
      <x:c r="M179" s="25" t="n">
        <x:v>0</x:v>
      </x:c>
      <x:c r="N179" s="25" t="n">
        <x:v>3</x:v>
      </x:c>
      <x:c r="O179" s="25" t="n">
        <x:v>0</x:v>
      </x:c>
      <x:c r="P179" s="25" t="n">
        <x:v>4</x:v>
      </x:c>
      <x:c r="Q179" s="25" t="n">
        <x:v>4</x:v>
      </x:c>
      <x:c r="R179" s="25" t="n">
        <x:v>5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5</x:v>
      </x:c>
      <x:c r="J180" s="25" t="n">
        <x:v>4</x:v>
      </x:c>
      <x:c r="K180" s="25" t="n">
        <x:v>4</x:v>
      </x:c>
      <x:c r="L180" s="25" t="n">
        <x:v>1</x:v>
      </x:c>
      <x:c r="M180" s="25" t="n">
        <x:v>1</x:v>
      </x:c>
      <x:c r="N180" s="25" t="n">
        <x:v>3</x:v>
      </x:c>
      <x:c r="O180" s="25" t="n">
        <x:v>2</x:v>
      </x:c>
      <x:c r="P180" s="25" t="n">
        <x:v>2</x:v>
      </x:c>
      <x:c r="Q180" s="25" t="n">
        <x:v>3</x:v>
      </x:c>
      <x:c r="R180" s="25" t="n">
        <x:v>1</x:v>
      </x:c>
      <x:c r="S180" s="25" t="n">
        <x:v>2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4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1</x:v>
      </x:c>
      <x:c r="I181" s="25" t="n">
        <x:v>3</x:v>
      </x:c>
      <x:c r="J181" s="25" t="n">
        <x:v>3</x:v>
      </x:c>
      <x:c r="K181" s="25" t="n">
        <x:v>1</x:v>
      </x:c>
      <x:c r="L181" s="25" t="n">
        <x:v>5</x:v>
      </x:c>
      <x:c r="M181" s="25" t="n">
        <x:v>2</x:v>
      </x:c>
      <x:c r="N181" s="25" t="n">
        <x:v>4</x:v>
      </x:c>
      <x:c r="O181" s="25" t="n">
        <x:v>2</x:v>
      </x:c>
      <x:c r="P181" s="25" t="n">
        <x:v>2</x:v>
      </x:c>
      <x:c r="Q181" s="25" t="n">
        <x:v>2</x:v>
      </x:c>
      <x:c r="R181" s="25" t="n">
        <x:v>4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2</x:v>
      </x:c>
      <x:c r="AF181" s="25" t="n">
        <x:v>2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3</x:v>
      </x:c>
      <x:c r="K182" s="25" t="n">
        <x:v>1</x:v>
      </x:c>
      <x:c r="L182" s="25" t="n">
        <x:v>3</x:v>
      </x:c>
      <x:c r="M182" s="25" t="n">
        <x:v>2</x:v>
      </x:c>
      <x:c r="N182" s="25" t="n">
        <x:v>5</x:v>
      </x:c>
      <x:c r="O182" s="25" t="n">
        <x:v>5</x:v>
      </x:c>
      <x:c r="P182" s="25" t="n">
        <x:v>0</x:v>
      </x:c>
      <x:c r="Q182" s="25" t="n">
        <x:v>1</x:v>
      </x:c>
      <x:c r="R182" s="25" t="n">
        <x:v>1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1</x:v>
      </x:c>
      <x:c r="AF182" s="25" t="n">
        <x:v>0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2</x:v>
      </x:c>
      <x:c r="I183" s="25" t="n">
        <x:v>3</x:v>
      </x:c>
      <x:c r="J183" s="25" t="n">
        <x:v>0</x:v>
      </x:c>
      <x:c r="K183" s="25" t="n">
        <x:v>3</x:v>
      </x:c>
      <x:c r="L183" s="25" t="n">
        <x:v>1</x:v>
      </x:c>
      <x:c r="M183" s="25" t="n">
        <x:v>1</x:v>
      </x:c>
      <x:c r="N183" s="25" t="n">
        <x:v>4</x:v>
      </x:c>
      <x:c r="O183" s="25" t="n">
        <x:v>2</x:v>
      </x:c>
      <x:c r="P183" s="25" t="n">
        <x:v>0</x:v>
      </x:c>
      <x:c r="Q183" s="25" t="n">
        <x:v>4</x:v>
      </x:c>
      <x:c r="R183" s="25" t="n">
        <x:v>3</x:v>
      </x:c>
      <x:c r="S183" s="25" t="n">
        <x:v>1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1</x:v>
      </x:c>
      <x:c r="AF183" s="25" t="n">
        <x:v>0</x:v>
      </x:c>
      <x:c r="AG183" s="25" t="n">
        <x:v>1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1</x:v>
      </x:c>
      <x:c r="J184" s="25" t="n">
        <x:v>5</x:v>
      </x:c>
      <x:c r="K184" s="25" t="n">
        <x:v>1</x:v>
      </x:c>
      <x:c r="L184" s="25" t="n">
        <x:v>1</x:v>
      </x:c>
      <x:c r="M184" s="25" t="n">
        <x:v>4</x:v>
      </x:c>
      <x:c r="N184" s="25" t="n">
        <x:v>3</x:v>
      </x:c>
      <x:c r="O184" s="25" t="n">
        <x:v>2</x:v>
      </x:c>
      <x:c r="P184" s="25" t="n">
        <x:v>5</x:v>
      </x:c>
      <x:c r="Q184" s="25" t="n">
        <x:v>3</x:v>
      </x:c>
      <x:c r="R184" s="25" t="n">
        <x:v>2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2</x:v>
      </x:c>
      <x:c r="AF184" s="25" t="n">
        <x:v>2</x:v>
      </x:c>
      <x:c r="AG184" s="25" t="n">
        <x:v>0</x:v>
      </x:c>
      <x:c r="AH184" s="25" t="n">
        <x:v>2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5</x:v>
      </x:c>
      <x:c r="J185" s="25" t="n">
        <x:v>4</x:v>
      </x:c>
      <x:c r="K185" s="25" t="n">
        <x:v>0</x:v>
      </x:c>
      <x:c r="L185" s="25" t="n">
        <x:v>2</x:v>
      </x:c>
      <x:c r="M185" s="25" t="n">
        <x:v>0</x:v>
      </x:c>
      <x:c r="N185" s="25" t="n">
        <x:v>3</x:v>
      </x:c>
      <x:c r="O185" s="25" t="n">
        <x:v>5</x:v>
      </x:c>
      <x:c r="P185" s="25" t="n">
        <x:v>5</x:v>
      </x:c>
      <x:c r="Q185" s="25" t="n">
        <x:v>0</x:v>
      </x:c>
      <x:c r="R185" s="25" t="n">
        <x:v>2</x:v>
      </x:c>
      <x:c r="S185" s="25" t="n">
        <x:v>2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1</x:v>
      </x:c>
      <x:c r="AG185" s="25" t="n">
        <x:v>0</x:v>
      </x:c>
      <x:c r="AH185" s="25" t="n">
        <x:v>1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1</x:v>
      </x:c>
      <x:c r="I186" s="25" t="n">
        <x:v>4</x:v>
      </x:c>
      <x:c r="J186" s="25" t="n">
        <x:v>4</x:v>
      </x:c>
      <x:c r="K186" s="25" t="n">
        <x:v>4</x:v>
      </x:c>
      <x:c r="L186" s="25" t="n">
        <x:v>2</x:v>
      </x:c>
      <x:c r="M186" s="25" t="n">
        <x:v>2</x:v>
      </x:c>
      <x:c r="N186" s="25" t="n">
        <x:v>4</x:v>
      </x:c>
      <x:c r="O186" s="25" t="n">
        <x:v>4</x:v>
      </x:c>
      <x:c r="P186" s="25" t="n">
        <x:v>1</x:v>
      </x:c>
      <x:c r="Q186" s="25" t="n">
        <x:v>1</x:v>
      </x:c>
      <x:c r="R186" s="25" t="n">
        <x:v>4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1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2</x:v>
      </x:c>
      <x:c r="I187" s="25" t="n">
        <x:v>2</x:v>
      </x:c>
      <x:c r="J187" s="25" t="n">
        <x:v>1</x:v>
      </x:c>
      <x:c r="K187" s="25" t="n">
        <x:v>3</x:v>
      </x:c>
      <x:c r="L187" s="25" t="n">
        <x:v>2</x:v>
      </x:c>
      <x:c r="M187" s="25" t="n">
        <x:v>5</x:v>
      </x:c>
      <x:c r="N187" s="25" t="n">
        <x:v>1</x:v>
      </x:c>
      <x:c r="O187" s="25" t="n">
        <x:v>5</x:v>
      </x:c>
      <x:c r="P187" s="25" t="n">
        <x:v>2</x:v>
      </x:c>
      <x:c r="Q187" s="25" t="n">
        <x:v>3</x:v>
      </x:c>
      <x:c r="R187" s="25" t="n">
        <x:v>3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1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3</x:v>
      </x:c>
      <x:c r="K188" s="25" t="n">
        <x:v>3</x:v>
      </x:c>
      <x:c r="L188" s="25" t="n">
        <x:v>3</x:v>
      </x:c>
      <x:c r="M188" s="25" t="n">
        <x:v>5</x:v>
      </x:c>
      <x:c r="N188" s="25" t="n">
        <x:v>4</x:v>
      </x:c>
      <x:c r="O188" s="25" t="n">
        <x:v>3</x:v>
      </x:c>
      <x:c r="P188" s="25" t="n">
        <x:v>1</x:v>
      </x:c>
      <x:c r="Q188" s="25" t="n">
        <x:v>3</x:v>
      </x:c>
      <x:c r="R188" s="25" t="n">
        <x:v>3</x:v>
      </x:c>
      <x:c r="S188" s="25" t="n">
        <x:v>1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3</x:v>
      </x:c>
      <x:c r="AF188" s="25" t="n">
        <x:v>2</x:v>
      </x:c>
      <x:c r="AG188" s="25" t="n">
        <x:v>0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1</x:v>
      </x:c>
      <x:c r="H189" s="25" t="n">
        <x:v>1</x:v>
      </x:c>
      <x:c r="I189" s="25" t="n">
        <x:v>4</x:v>
      </x:c>
      <x:c r="J189" s="25" t="n">
        <x:v>2</x:v>
      </x:c>
      <x:c r="K189" s="25" t="n">
        <x:v>0</x:v>
      </x:c>
      <x:c r="L189" s="25" t="n">
        <x:v>3</x:v>
      </x:c>
      <x:c r="M189" s="25" t="n">
        <x:v>1</x:v>
      </x:c>
      <x:c r="N189" s="25" t="n">
        <x:v>3</x:v>
      </x:c>
      <x:c r="O189" s="25" t="n">
        <x:v>4</x:v>
      </x:c>
      <x:c r="P189" s="25" t="n">
        <x:v>2</x:v>
      </x:c>
      <x:c r="Q189" s="25" t="n">
        <x:v>1</x:v>
      </x:c>
      <x:c r="R189" s="25" t="n">
        <x:v>1</x:v>
      </x:c>
      <x:c r="S189" s="25" t="n">
        <x:v>1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3</x:v>
      </x:c>
      <x:c r="AF189" s="25" t="n">
        <x:v>1</x:v>
      </x:c>
      <x:c r="AG189" s="25" t="n">
        <x:v>1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2</x:v>
      </x:c>
      <x:c r="J190" s="25" t="n">
        <x:v>2</x:v>
      </x:c>
      <x:c r="K190" s="25" t="n">
        <x:v>3</x:v>
      </x:c>
      <x:c r="L190" s="25" t="n">
        <x:v>1</x:v>
      </x:c>
      <x:c r="M190" s="25" t="n">
        <x:v>1</x:v>
      </x:c>
      <x:c r="N190" s="25" t="n">
        <x:v>4</x:v>
      </x:c>
      <x:c r="O190" s="25" t="n">
        <x:v>3</x:v>
      </x:c>
      <x:c r="P190" s="25" t="n">
        <x:v>3</x:v>
      </x:c>
      <x:c r="Q190" s="25" t="n">
        <x:v>4</x:v>
      </x:c>
      <x:c r="R190" s="25" t="n">
        <x:v>5</x:v>
      </x:c>
      <x:c r="S190" s="25" t="n">
        <x:v>1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2</x:v>
      </x:c>
      <x:c r="AF190" s="25" t="n">
        <x:v>0</x:v>
      </x:c>
      <x:c r="AG190" s="25" t="n">
        <x:v>0</x:v>
      </x:c>
      <x:c r="AH190" s="25" t="n">
        <x:v>2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1</x:v>
      </x:c>
      <x:c r="L191" s="25" t="n">
        <x:v>1</x:v>
      </x:c>
      <x:c r="M191" s="25" t="n">
        <x:v>3</x:v>
      </x:c>
      <x:c r="N191" s="25" t="n">
        <x:v>7</x:v>
      </x:c>
      <x:c r="O191" s="25" t="n">
        <x:v>4</x:v>
      </x:c>
      <x:c r="P191" s="25" t="n">
        <x:v>0</x:v>
      </x:c>
      <x:c r="Q191" s="25" t="n">
        <x:v>4</x:v>
      </x:c>
      <x:c r="R191" s="25" t="n">
        <x:v>2</x:v>
      </x:c>
      <x:c r="S191" s="25" t="n">
        <x:v>1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1</x:v>
      </x:c>
      <x:c r="AF191" s="25" t="n">
        <x:v>1</x:v>
      </x:c>
      <x:c r="AG191" s="25" t="n">
        <x:v>1</x:v>
      </x:c>
      <x:c r="AH191" s="25" t="n">
        <x:v>2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1</x:v>
      </x:c>
      <x:c r="H192" s="25" t="n">
        <x:v>0</x:v>
      </x:c>
      <x:c r="I192" s="25" t="n">
        <x:v>2</x:v>
      </x:c>
      <x:c r="J192" s="25" t="n">
        <x:v>2</x:v>
      </x:c>
      <x:c r="K192" s="25" t="n">
        <x:v>3</x:v>
      </x:c>
      <x:c r="L192" s="25" t="n">
        <x:v>0</x:v>
      </x:c>
      <x:c r="M192" s="25" t="n">
        <x:v>2</x:v>
      </x:c>
      <x:c r="N192" s="25" t="n">
        <x:v>2</x:v>
      </x:c>
      <x:c r="O192" s="25" t="n">
        <x:v>2</x:v>
      </x:c>
      <x:c r="P192" s="25" t="n">
        <x:v>0</x:v>
      </x:c>
      <x:c r="Q192" s="25" t="n">
        <x:v>2</x:v>
      </x:c>
      <x:c r="R192" s="25" t="n">
        <x:v>2</x:v>
      </x:c>
      <x:c r="S192" s="25" t="n">
        <x:v>1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1</x:v>
      </x:c>
      <x:c r="J193" s="25" t="n">
        <x:v>1</x:v>
      </x:c>
      <x:c r="K193" s="25" t="n">
        <x:v>3</x:v>
      </x:c>
      <x:c r="L193" s="25" t="n">
        <x:v>3</x:v>
      </x:c>
      <x:c r="M193" s="25" t="n">
        <x:v>4</x:v>
      </x:c>
      <x:c r="N193" s="25" t="n">
        <x:v>4</x:v>
      </x:c>
      <x:c r="O193" s="25" t="n">
        <x:v>6</x:v>
      </x:c>
      <x:c r="P193" s="25" t="n">
        <x:v>2</x:v>
      </x:c>
      <x:c r="Q193" s="25" t="n">
        <x:v>8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1</x:v>
      </x:c>
      <x:c r="J194" s="25" t="n">
        <x:v>0</x:v>
      </x:c>
      <x:c r="K194" s="25" t="n">
        <x:v>2</x:v>
      </x:c>
      <x:c r="L194" s="25" t="n">
        <x:v>1</x:v>
      </x:c>
      <x:c r="M194" s="25" t="n">
        <x:v>1</x:v>
      </x:c>
      <x:c r="N194" s="25" t="n">
        <x:v>4</x:v>
      </x:c>
      <x:c r="O194" s="25" t="n">
        <x:v>5</x:v>
      </x:c>
      <x:c r="P194" s="25" t="n">
        <x:v>3</x:v>
      </x:c>
      <x:c r="Q194" s="25" t="n">
        <x:v>5</x:v>
      </x:c>
      <x:c r="R194" s="25" t="n">
        <x:v>3</x:v>
      </x:c>
      <x:c r="S194" s="25" t="n">
        <x:v>1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0</x:v>
      </x:c>
      <x:c r="AH194" s="25" t="n">
        <x:v>1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1</x:v>
      </x:c>
      <x:c r="J195" s="25" t="n">
        <x:v>4</x:v>
      </x:c>
      <x:c r="K195" s="25" t="n">
        <x:v>3</x:v>
      </x:c>
      <x:c r="L195" s="25" t="n">
        <x:v>3</x:v>
      </x:c>
      <x:c r="M195" s="25" t="n">
        <x:v>3</x:v>
      </x:c>
      <x:c r="N195" s="25" t="n">
        <x:v>0</x:v>
      </x:c>
      <x:c r="O195" s="25" t="n">
        <x:v>1</x:v>
      </x:c>
      <x:c r="P195" s="25" t="n">
        <x:v>2</x:v>
      </x:c>
      <x:c r="Q195" s="25" t="n">
        <x:v>1</x:v>
      </x:c>
      <x:c r="R195" s="25" t="n">
        <x:v>2</x:v>
      </x:c>
      <x:c r="S195" s="25" t="n">
        <x:v>2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2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1</x:v>
      </x:c>
      <x:c r="J196" s="25" t="n">
        <x:v>0</x:v>
      </x:c>
      <x:c r="K196" s="25" t="n">
        <x:v>3</x:v>
      </x:c>
      <x:c r="L196" s="25" t="n">
        <x:v>3</x:v>
      </x:c>
      <x:c r="M196" s="25" t="n">
        <x:v>3</x:v>
      </x:c>
      <x:c r="N196" s="25" t="n">
        <x:v>3</x:v>
      </x:c>
      <x:c r="O196" s="25" t="n">
        <x:v>3</x:v>
      </x:c>
      <x:c r="P196" s="25" t="n">
        <x:v>5</x:v>
      </x:c>
      <x:c r="Q196" s="25" t="n">
        <x:v>2</x:v>
      </x:c>
      <x:c r="R196" s="25" t="n">
        <x:v>3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1</x:v>
      </x:c>
      <x:c r="AH196" s="25" t="n">
        <x:v>2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2</x:v>
      </x:c>
      <x:c r="J197" s="25" t="n">
        <x:v>2</x:v>
      </x:c>
      <x:c r="K197" s="25" t="n">
        <x:v>3</x:v>
      </x:c>
      <x:c r="L197" s="25" t="n">
        <x:v>1</x:v>
      </x:c>
      <x:c r="M197" s="25" t="n">
        <x:v>3</x:v>
      </x:c>
      <x:c r="N197" s="25" t="n">
        <x:v>5</x:v>
      </x:c>
      <x:c r="O197" s="25" t="n">
        <x:v>8</x:v>
      </x:c>
      <x:c r="P197" s="25" t="n">
        <x:v>3</x:v>
      </x:c>
      <x:c r="Q197" s="25" t="n">
        <x:v>3</x:v>
      </x:c>
      <x:c r="R197" s="25" t="n">
        <x:v>0</x:v>
      </x:c>
      <x:c r="S197" s="25" t="n">
        <x:v>3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4</x:v>
      </x:c>
      <x:c r="AF197" s="25" t="n">
        <x:v>0</x:v>
      </x:c>
      <x:c r="AG197" s="25" t="n">
        <x:v>1</x:v>
      </x:c>
      <x:c r="AH197" s="25" t="n">
        <x:v>1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3</x:v>
      </x:c>
      <x:c r="K198" s="25" t="n">
        <x:v>2</x:v>
      </x:c>
      <x:c r="L198" s="25" t="n">
        <x:v>3</x:v>
      </x:c>
      <x:c r="M198" s="25" t="n">
        <x:v>3</x:v>
      </x:c>
      <x:c r="N198" s="25" t="n">
        <x:v>5</x:v>
      </x:c>
      <x:c r="O198" s="25" t="n">
        <x:v>4</x:v>
      </x:c>
      <x:c r="P198" s="25" t="n">
        <x:v>7</x:v>
      </x:c>
      <x:c r="Q198" s="25" t="n">
        <x:v>3</x:v>
      </x:c>
      <x:c r="R198" s="25" t="n">
        <x:v>5</x:v>
      </x:c>
      <x:c r="S198" s="25" t="n">
        <x:v>2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2</x:v>
      </x:c>
      <x:c r="L199" s="25" t="n">
        <x:v>0</x:v>
      </x:c>
      <x:c r="M199" s="25" t="n">
        <x:v>3</x:v>
      </x:c>
      <x:c r="N199" s="25" t="n">
        <x:v>1</x:v>
      </x:c>
      <x:c r="O199" s="25" t="n">
        <x:v>2</x:v>
      </x:c>
      <x:c r="P199" s="25" t="n">
        <x:v>3</x:v>
      </x:c>
      <x:c r="Q199" s="25" t="n">
        <x:v>3</x:v>
      </x:c>
      <x:c r="R199" s="25" t="n">
        <x:v>4</x:v>
      </x:c>
      <x:c r="S199" s="25" t="n">
        <x:v>2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1</x:v>
      </x:c>
      <x:c r="J200" s="25" t="n">
        <x:v>1</x:v>
      </x:c>
      <x:c r="K200" s="25" t="n">
        <x:v>1</x:v>
      </x:c>
      <x:c r="L200" s="25" t="n">
        <x:v>2</x:v>
      </x:c>
      <x:c r="M200" s="25" t="n">
        <x:v>4</x:v>
      </x:c>
      <x:c r="N200" s="25" t="n">
        <x:v>4</x:v>
      </x:c>
      <x:c r="O200" s="25" t="n">
        <x:v>5</x:v>
      </x:c>
      <x:c r="P200" s="25" t="n">
        <x:v>2</x:v>
      </x:c>
      <x:c r="Q200" s="25" t="n">
        <x:v>2</x:v>
      </x:c>
      <x:c r="R200" s="25" t="n">
        <x:v>2</x:v>
      </x:c>
      <x:c r="S200" s="25" t="n">
        <x:v>6</x:v>
      </x:c>
      <x:c r="T200" s="25" t="n">
        <x:v>1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1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1</x:v>
      </x:c>
      <x:c r="H201" s="25" t="n">
        <x:v>0</x:v>
      </x:c>
      <x:c r="I201" s="25" t="n">
        <x:v>1</x:v>
      </x:c>
      <x:c r="J201" s="25" t="n">
        <x:v>1</x:v>
      </x:c>
      <x:c r="K201" s="25" t="n">
        <x:v>2</x:v>
      </x:c>
      <x:c r="L201" s="25" t="n">
        <x:v>1</x:v>
      </x:c>
      <x:c r="M201" s="25" t="n">
        <x:v>4</x:v>
      </x:c>
      <x:c r="N201" s="25" t="n">
        <x:v>3</x:v>
      </x:c>
      <x:c r="O201" s="25" t="n">
        <x:v>5</x:v>
      </x:c>
      <x:c r="P201" s="25" t="n">
        <x:v>4</x:v>
      </x:c>
      <x:c r="Q201" s="25" t="n">
        <x:v>3</x:v>
      </x:c>
      <x:c r="R201" s="25" t="n">
        <x:v>0</x:v>
      </x:c>
      <x:c r="S201" s="25" t="n">
        <x:v>3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3</x:v>
      </x:c>
      <x:c r="J202" s="25" t="n">
        <x:v>0</x:v>
      </x:c>
      <x:c r="K202" s="25" t="n">
        <x:v>2</x:v>
      </x:c>
      <x:c r="L202" s="25" t="n">
        <x:v>2</x:v>
      </x:c>
      <x:c r="M202" s="25" t="n">
        <x:v>1</x:v>
      </x:c>
      <x:c r="N202" s="25" t="n">
        <x:v>3</x:v>
      </x:c>
      <x:c r="O202" s="25" t="n">
        <x:v>2</x:v>
      </x:c>
      <x:c r="P202" s="25" t="n">
        <x:v>2</x:v>
      </x:c>
      <x:c r="Q202" s="25" t="n">
        <x:v>3</x:v>
      </x:c>
      <x:c r="R202" s="25" t="n">
        <x:v>2</x:v>
      </x:c>
      <x:c r="S202" s="25" t="n">
        <x:v>2</x:v>
      </x:c>
      <x:c r="T202" s="25" t="n">
        <x:v>1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0</x:v>
      </x:c>
      <x:c r="AH202" s="25" t="n">
        <x:v>2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6</x:v>
      </x:c>
      <x:c r="L203" s="25" t="n">
        <x:v>0</x:v>
      </x:c>
      <x:c r="M203" s="25" t="n">
        <x:v>5</x:v>
      </x:c>
      <x:c r="N203" s="25" t="n">
        <x:v>3</x:v>
      </x:c>
      <x:c r="O203" s="25" t="n">
        <x:v>0</x:v>
      </x:c>
      <x:c r="P203" s="25" t="n">
        <x:v>3</x:v>
      </x:c>
      <x:c r="Q203" s="25" t="n">
        <x:v>1</x:v>
      </x:c>
      <x:c r="R203" s="25" t="n">
        <x:v>3</x:v>
      </x:c>
      <x:c r="S203" s="25" t="n">
        <x:v>3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1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1</x:v>
      </x:c>
      <x:c r="I204" s="25" t="n">
        <x:v>0</x:v>
      </x:c>
      <x:c r="J204" s="25" t="n">
        <x:v>1</x:v>
      </x:c>
      <x:c r="K204" s="25" t="n">
        <x:v>1</x:v>
      </x:c>
      <x:c r="L204" s="25" t="n">
        <x:v>1</x:v>
      </x:c>
      <x:c r="M204" s="25" t="n">
        <x:v>2</x:v>
      </x:c>
      <x:c r="N204" s="25" t="n">
        <x:v>1</x:v>
      </x:c>
      <x:c r="O204" s="25" t="n">
        <x:v>4</x:v>
      </x:c>
      <x:c r="P204" s="25" t="n">
        <x:v>5</x:v>
      </x:c>
      <x:c r="Q204" s="25" t="n">
        <x:v>2</x:v>
      </x:c>
      <x:c r="R204" s="25" t="n">
        <x:v>3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1</x:v>
      </x:c>
      <x:c r="AF204" s="25" t="n">
        <x:v>0</x:v>
      </x:c>
      <x:c r="AG204" s="25" t="n">
        <x:v>0</x:v>
      </x:c>
      <x:c r="AH204" s="25" t="n">
        <x:v>1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1</x:v>
      </x:c>
      <x:c r="L205" s="25" t="n">
        <x:v>2</x:v>
      </x:c>
      <x:c r="M205" s="25" t="n">
        <x:v>5</x:v>
      </x:c>
      <x:c r="N205" s="25" t="n">
        <x:v>5</x:v>
      </x:c>
      <x:c r="O205" s="25" t="n">
        <x:v>5</x:v>
      </x:c>
      <x:c r="P205" s="25" t="n">
        <x:v>3</x:v>
      </x:c>
      <x:c r="Q205" s="25" t="n">
        <x:v>1</x:v>
      </x:c>
      <x:c r="R205" s="25" t="n">
        <x:v>3</x:v>
      </x:c>
      <x:c r="S205" s="25" t="n">
        <x:v>6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2</x:v>
      </x:c>
      <x:c r="M206" s="25" t="n">
        <x:v>4</x:v>
      </x:c>
      <x:c r="N206" s="25" t="n">
        <x:v>2</x:v>
      </x:c>
      <x:c r="O206" s="25" t="n">
        <x:v>2</x:v>
      </x:c>
      <x:c r="P206" s="25" t="n">
        <x:v>3</x:v>
      </x:c>
      <x:c r="Q206" s="25" t="n">
        <x:v>5</x:v>
      </x:c>
      <x:c r="R206" s="25" t="n">
        <x:v>5</x:v>
      </x:c>
      <x:c r="S206" s="25" t="n">
        <x:v>1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1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6</x:v>
      </x:c>
      <x:c r="L207" s="25" t="n">
        <x:v>1</x:v>
      </x:c>
      <x:c r="M207" s="25" t="n">
        <x:v>1</x:v>
      </x:c>
      <x:c r="N207" s="25" t="n">
        <x:v>6</x:v>
      </x:c>
      <x:c r="O207" s="25" t="n">
        <x:v>2</x:v>
      </x:c>
      <x:c r="P207" s="25" t="n">
        <x:v>2</x:v>
      </x:c>
      <x:c r="Q207" s="25" t="n">
        <x:v>2</x:v>
      </x:c>
      <x:c r="R207" s="25" t="n">
        <x:v>2</x:v>
      </x:c>
      <x:c r="S207" s="25" t="n">
        <x:v>5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2</x:v>
      </x:c>
      <x:c r="AF207" s="25" t="n">
        <x:v>0</x:v>
      </x:c>
      <x:c r="AG207" s="25" t="n">
        <x:v>0</x:v>
      </x:c>
      <x:c r="AH207" s="25" t="n">
        <x:v>1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2</x:v>
      </x:c>
      <x:c r="K208" s="25" t="n">
        <x:v>2</x:v>
      </x:c>
      <x:c r="L208" s="25" t="n">
        <x:v>1</x:v>
      </x:c>
      <x:c r="M208" s="25" t="n">
        <x:v>4</x:v>
      </x:c>
      <x:c r="N208" s="25" t="n">
        <x:v>3</x:v>
      </x:c>
      <x:c r="O208" s="25" t="n">
        <x:v>1</x:v>
      </x:c>
      <x:c r="P208" s="25" t="n">
        <x:v>6</x:v>
      </x:c>
      <x:c r="Q208" s="25" t="n">
        <x:v>4</x:v>
      </x:c>
      <x:c r="R208" s="25" t="n">
        <x:v>4</x:v>
      </x:c>
      <x:c r="S208" s="25" t="n">
        <x:v>2</x:v>
      </x:c>
      <x:c r="T208" s="25" t="n">
        <x:v>1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1</x:v>
      </x:c>
      <x:c r="AF208" s="25" t="n">
        <x:v>1</x:v>
      </x:c>
      <x:c r="AG208" s="25" t="n">
        <x:v>1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4</x:v>
      </x:c>
      <x:c r="K209" s="25" t="n">
        <x:v>3</x:v>
      </x:c>
      <x:c r="L209" s="25" t="n">
        <x:v>2</x:v>
      </x:c>
      <x:c r="M209" s="25" t="n">
        <x:v>3</x:v>
      </x:c>
      <x:c r="N209" s="25" t="n">
        <x:v>5</x:v>
      </x:c>
      <x:c r="O209" s="25" t="n">
        <x:v>2</x:v>
      </x:c>
      <x:c r="P209" s="25" t="n">
        <x:v>1</x:v>
      </x:c>
      <x:c r="Q209" s="25" t="n">
        <x:v>4</x:v>
      </x:c>
      <x:c r="R209" s="25" t="n">
        <x:v>6</x:v>
      </x:c>
      <x:c r="S209" s="25" t="n">
        <x:v>7</x:v>
      </x:c>
      <x:c r="T209" s="25" t="n">
        <x:v>2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1</x:v>
      </x:c>
      <x:c r="AG209" s="25" t="n">
        <x:v>3</x:v>
      </x:c>
      <x:c r="AH209" s="25" t="n">
        <x:v>1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1</x:v>
      </x:c>
      <x:c r="H210" s="25" t="n">
        <x:v>0</x:v>
      </x:c>
      <x:c r="I210" s="25" t="n">
        <x:v>1</x:v>
      </x:c>
      <x:c r="J210" s="25" t="n">
        <x:v>0</x:v>
      </x:c>
      <x:c r="K210" s="25" t="n">
        <x:v>2</x:v>
      </x:c>
      <x:c r="L210" s="25" t="n">
        <x:v>0</x:v>
      </x:c>
      <x:c r="M210" s="25" t="n">
        <x:v>2</x:v>
      </x:c>
      <x:c r="N210" s="25" t="n">
        <x:v>2</x:v>
      </x:c>
      <x:c r="O210" s="25" t="n">
        <x:v>4</x:v>
      </x:c>
      <x:c r="P210" s="25" t="n">
        <x:v>0</x:v>
      </x:c>
      <x:c r="Q210" s="25" t="n">
        <x:v>2</x:v>
      </x:c>
      <x:c r="R210" s="25" t="n">
        <x:v>9</x:v>
      </x:c>
      <x:c r="S210" s="25" t="n">
        <x:v>2</x:v>
      </x:c>
      <x:c r="T210" s="25" t="n">
        <x:v>1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1</x:v>
      </x:c>
      <x:c r="AG210" s="25" t="n">
        <x:v>0</x:v>
      </x:c>
      <x:c r="AH210" s="25" t="n">
        <x:v>1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1</x:v>
      </x:c>
      <x:c r="I211" s="25" t="n">
        <x:v>1</x:v>
      </x:c>
      <x:c r="J211" s="25" t="n">
        <x:v>3</x:v>
      </x:c>
      <x:c r="K211" s="25" t="n">
        <x:v>2</x:v>
      </x:c>
      <x:c r="L211" s="25" t="n">
        <x:v>1</x:v>
      </x:c>
      <x:c r="M211" s="25" t="n">
        <x:v>3</x:v>
      </x:c>
      <x:c r="N211" s="25" t="n">
        <x:v>1</x:v>
      </x:c>
      <x:c r="O211" s="25" t="n">
        <x:v>2</x:v>
      </x:c>
      <x:c r="P211" s="25" t="n">
        <x:v>0</x:v>
      </x:c>
      <x:c r="Q211" s="25" t="n">
        <x:v>4</x:v>
      </x:c>
      <x:c r="R211" s="25" t="n">
        <x:v>4</x:v>
      </x:c>
      <x:c r="S211" s="25" t="n">
        <x:v>5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1</x:v>
      </x:c>
      <x:c r="AD211" s="25" t="n">
        <x:v>0</x:v>
      </x:c>
      <x:c r="AE211" s="25" t="n">
        <x:v>0</x:v>
      </x:c>
      <x:c r="AF211" s="25" t="n">
        <x:v>1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1</x:v>
      </x:c>
      <x:c r="H212" s="25" t="n">
        <x:v>1</x:v>
      </x:c>
      <x:c r="I212" s="25" t="n">
        <x:v>1</x:v>
      </x:c>
      <x:c r="J212" s="25" t="n">
        <x:v>0</x:v>
      </x:c>
      <x:c r="K212" s="25" t="n">
        <x:v>5</x:v>
      </x:c>
      <x:c r="L212" s="25" t="n">
        <x:v>0</x:v>
      </x:c>
      <x:c r="M212" s="25" t="n">
        <x:v>1</x:v>
      </x:c>
      <x:c r="N212" s="25" t="n">
        <x:v>2</x:v>
      </x:c>
      <x:c r="O212" s="25" t="n">
        <x:v>4</x:v>
      </x:c>
      <x:c r="P212" s="25" t="n">
        <x:v>2</x:v>
      </x:c>
      <x:c r="Q212" s="25" t="n">
        <x:v>2</x:v>
      </x:c>
      <x:c r="R212" s="25" t="n">
        <x:v>4</x:v>
      </x:c>
      <x:c r="S212" s="25" t="n">
        <x:v>2</x:v>
      </x:c>
      <x:c r="T212" s="25" t="n">
        <x:v>1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1</x:v>
      </x:c>
      <x:c r="H213" s="25" t="n">
        <x:v>0</x:v>
      </x:c>
      <x:c r="I213" s="25" t="n">
        <x:v>0</x:v>
      </x:c>
      <x:c r="J213" s="25" t="n">
        <x:v>1</x:v>
      </x:c>
      <x:c r="K213" s="25" t="n">
        <x:v>4</x:v>
      </x:c>
      <x:c r="L213" s="25" t="n">
        <x:v>3</x:v>
      </x:c>
      <x:c r="M213" s="25" t="n">
        <x:v>2</x:v>
      </x:c>
      <x:c r="N213" s="25" t="n">
        <x:v>2</x:v>
      </x:c>
      <x:c r="O213" s="25" t="n">
        <x:v>2</x:v>
      </x:c>
      <x:c r="P213" s="25" t="n">
        <x:v>6</x:v>
      </x:c>
      <x:c r="Q213" s="25" t="n">
        <x:v>1</x:v>
      </x:c>
      <x:c r="R213" s="25" t="n">
        <x:v>7</x:v>
      </x:c>
      <x:c r="S213" s="25" t="n">
        <x:v>0</x:v>
      </x:c>
      <x:c r="T213" s="25" t="n">
        <x:v>1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1</x:v>
      </x:c>
      <x:c r="AF213" s="25" t="n">
        <x:v>0</x:v>
      </x:c>
      <x:c r="AG213" s="25" t="n">
        <x:v>2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1</x:v>
      </x:c>
      <x:c r="I214" s="25" t="n">
        <x:v>0</x:v>
      </x:c>
      <x:c r="J214" s="25" t="n">
        <x:v>0</x:v>
      </x:c>
      <x:c r="K214" s="25" t="n">
        <x:v>9</x:v>
      </x:c>
      <x:c r="L214" s="25" t="n">
        <x:v>0</x:v>
      </x:c>
      <x:c r="M214" s="25" t="n">
        <x:v>5</x:v>
      </x:c>
      <x:c r="N214" s="25" t="n">
        <x:v>1</x:v>
      </x:c>
      <x:c r="O214" s="25" t="n">
        <x:v>2</x:v>
      </x:c>
      <x:c r="P214" s="25" t="n">
        <x:v>3</x:v>
      </x:c>
      <x:c r="Q214" s="25" t="n">
        <x:v>3</x:v>
      </x:c>
      <x:c r="R214" s="25" t="n">
        <x:v>7</x:v>
      </x:c>
      <x:c r="S214" s="25" t="n">
        <x:v>2</x:v>
      </x:c>
      <x:c r="T214" s="25" t="n">
        <x:v>1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1</x:v>
      </x:c>
      <x:c r="AD214" s="25" t="n">
        <x:v>0</x:v>
      </x:c>
      <x:c r="AE214" s="25" t="n">
        <x:v>0</x:v>
      </x:c>
      <x:c r="AF214" s="25" t="n">
        <x:v>2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1</x:v>
      </x:c>
      <x:c r="K215" s="25" t="n">
        <x:v>1</x:v>
      </x:c>
      <x:c r="L215" s="25" t="n">
        <x:v>2</x:v>
      </x:c>
      <x:c r="M215" s="25" t="n">
        <x:v>1</x:v>
      </x:c>
      <x:c r="N215" s="25" t="n">
        <x:v>3</x:v>
      </x:c>
      <x:c r="O215" s="25" t="n">
        <x:v>1</x:v>
      </x:c>
      <x:c r="P215" s="25" t="n">
        <x:v>3</x:v>
      </x:c>
      <x:c r="Q215" s="25" t="n">
        <x:v>2</x:v>
      </x:c>
      <x:c r="R215" s="25" t="n">
        <x:v>4</x:v>
      </x:c>
      <x:c r="S215" s="25" t="n">
        <x:v>3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1</x:v>
      </x:c>
      <x:c r="AF215" s="25" t="n">
        <x:v>0</x:v>
      </x:c>
      <x:c r="AG215" s="25" t="n">
        <x:v>1</x:v>
      </x:c>
      <x:c r="AH215" s="25" t="n">
        <x:v>1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1</x:v>
      </x:c>
      <x:c r="H216" s="25" t="n">
        <x:v>0</x:v>
      </x:c>
      <x:c r="I216" s="25" t="n">
        <x:v>1</x:v>
      </x:c>
      <x:c r="J216" s="25" t="n">
        <x:v>1</x:v>
      </x:c>
      <x:c r="K216" s="25" t="n">
        <x:v>2</x:v>
      </x:c>
      <x:c r="L216" s="25" t="n">
        <x:v>2</x:v>
      </x:c>
      <x:c r="M216" s="25" t="n">
        <x:v>4</x:v>
      </x:c>
      <x:c r="N216" s="25" t="n">
        <x:v>2</x:v>
      </x:c>
      <x:c r="O216" s="25" t="n">
        <x:v>3</x:v>
      </x:c>
      <x:c r="P216" s="25" t="n">
        <x:v>1</x:v>
      </x:c>
      <x:c r="Q216" s="25" t="n">
        <x:v>4</x:v>
      </x:c>
      <x:c r="R216" s="25" t="n">
        <x:v>3</x:v>
      </x:c>
      <x:c r="S216" s="25" t="n">
        <x:v>1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2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5</x:v>
      </x:c>
      <x:c r="L217" s="25" t="n">
        <x:v>0</x:v>
      </x:c>
      <x:c r="M217" s="25" t="n">
        <x:v>3</x:v>
      </x:c>
      <x:c r="N217" s="25" t="n">
        <x:v>3</x:v>
      </x:c>
      <x:c r="O217" s="25" t="n">
        <x:v>1</x:v>
      </x:c>
      <x:c r="P217" s="25" t="n">
        <x:v>1</x:v>
      </x:c>
      <x:c r="Q217" s="25" t="n">
        <x:v>4</x:v>
      </x:c>
      <x:c r="R217" s="25" t="n">
        <x:v>6</x:v>
      </x:c>
      <x:c r="S217" s="25" t="n">
        <x:v>2</x:v>
      </x:c>
      <x:c r="T217" s="25" t="n">
        <x:v>1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1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8</x:v>
      </x:c>
      <x:c r="L218" s="25" t="n">
        <x:v>1</x:v>
      </x:c>
      <x:c r="M218" s="25" t="n">
        <x:v>4</x:v>
      </x:c>
      <x:c r="N218" s="25" t="n">
        <x:v>1</x:v>
      </x:c>
      <x:c r="O218" s="25" t="n">
        <x:v>0</x:v>
      </x:c>
      <x:c r="P218" s="25" t="n">
        <x:v>4</x:v>
      </x:c>
      <x:c r="Q218" s="25" t="n">
        <x:v>3</x:v>
      </x:c>
      <x:c r="R218" s="25" t="n">
        <x:v>5</x:v>
      </x:c>
      <x:c r="S218" s="25" t="n">
        <x:v>4</x:v>
      </x:c>
      <x:c r="T218" s="25" t="n">
        <x:v>1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1</x:v>
      </x:c>
      <x:c r="AF218" s="25" t="n">
        <x:v>1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2</x:v>
      </x:c>
      <x:c r="K219" s="25" t="n">
        <x:v>0</x:v>
      </x:c>
      <x:c r="L219" s="25" t="n">
        <x:v>3</x:v>
      </x:c>
      <x:c r="M219" s="25" t="n">
        <x:v>6</x:v>
      </x:c>
      <x:c r="N219" s="25" t="n">
        <x:v>2</x:v>
      </x:c>
      <x:c r="O219" s="25" t="n">
        <x:v>3</x:v>
      </x:c>
      <x:c r="P219" s="25" t="n">
        <x:v>5</x:v>
      </x:c>
      <x:c r="Q219" s="25" t="n">
        <x:v>6</x:v>
      </x:c>
      <x:c r="R219" s="25" t="n">
        <x:v>4</x:v>
      </x:c>
      <x:c r="S219" s="25" t="n">
        <x:v>4</x:v>
      </x:c>
      <x:c r="T219" s="25" t="n">
        <x:v>1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2</x:v>
      </x:c>
      <x:c r="AD219" s="25" t="n">
        <x:v>0</x:v>
      </x:c>
      <x:c r="AE219" s="25" t="n">
        <x:v>0</x:v>
      </x:c>
      <x:c r="AF219" s="25" t="n">
        <x:v>0</x:v>
      </x:c>
      <x:c r="AG219" s="25" t="n">
        <x:v>2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2</x:v>
      </x:c>
      <x:c r="K220" s="25" t="n">
        <x:v>3</x:v>
      </x:c>
      <x:c r="L220" s="25" t="n">
        <x:v>1</x:v>
      </x:c>
      <x:c r="M220" s="25" t="n">
        <x:v>3</x:v>
      </x:c>
      <x:c r="N220" s="25" t="n">
        <x:v>1</x:v>
      </x:c>
      <x:c r="O220" s="25" t="n">
        <x:v>3</x:v>
      </x:c>
      <x:c r="P220" s="25" t="n">
        <x:v>3</x:v>
      </x:c>
      <x:c r="Q220" s="25" t="n">
        <x:v>3</x:v>
      </x:c>
      <x:c r="R220" s="25" t="n">
        <x:v>4</x:v>
      </x:c>
      <x:c r="S220" s="25" t="n">
        <x:v>3</x:v>
      </x:c>
      <x:c r="T220" s="25" t="n">
        <x:v>6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6</x:v>
      </x:c>
      <x:c r="L221" s="25" t="n">
        <x:v>1</x:v>
      </x:c>
      <x:c r="M221" s="25" t="n">
        <x:v>1</x:v>
      </x:c>
      <x:c r="N221" s="25" t="n">
        <x:v>1</x:v>
      </x:c>
      <x:c r="O221" s="25" t="n">
        <x:v>3</x:v>
      </x:c>
      <x:c r="P221" s="25" t="n">
        <x:v>2</x:v>
      </x:c>
      <x:c r="Q221" s="25" t="n">
        <x:v>5</x:v>
      </x:c>
      <x:c r="R221" s="25" t="n">
        <x:v>4</x:v>
      </x:c>
      <x:c r="S221" s="25" t="n">
        <x:v>0</x:v>
      </x:c>
      <x:c r="T221" s="25" t="n">
        <x:v>3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2</x:v>
      </x:c>
      <x:c r="AD221" s="25" t="n">
        <x:v>0</x:v>
      </x:c>
      <x:c r="AE221" s="25" t="n">
        <x:v>0</x:v>
      </x:c>
      <x:c r="AF221" s="25" t="n">
        <x:v>2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3</x:v>
      </x:c>
      <x:c r="L222" s="25" t="n">
        <x:v>1</x:v>
      </x:c>
      <x:c r="M222" s="25" t="n">
        <x:v>5</x:v>
      </x:c>
      <x:c r="N222" s="25" t="n">
        <x:v>1</x:v>
      </x:c>
      <x:c r="O222" s="25" t="n">
        <x:v>0</x:v>
      </x:c>
      <x:c r="P222" s="25" t="n">
        <x:v>0</x:v>
      </x:c>
      <x:c r="Q222" s="25" t="n">
        <x:v>3</x:v>
      </x:c>
      <x:c r="R222" s="25" t="n">
        <x:v>4</x:v>
      </x:c>
      <x:c r="S222" s="25" t="n">
        <x:v>1</x:v>
      </x:c>
      <x:c r="T222" s="25" t="n">
        <x:v>2</x:v>
      </x:c>
      <x:c r="U222" s="25" t="n">
        <x:v>2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3</x:v>
      </x:c>
      <x:c r="AD222" s="25" t="n">
        <x:v>0</x:v>
      </x:c>
      <x:c r="AE222" s="25" t="n">
        <x:v>0</x:v>
      </x:c>
      <x:c r="AF222" s="25" t="n">
        <x:v>2</x:v>
      </x:c>
      <x:c r="AG222" s="25" t="n">
        <x:v>0</x:v>
      </x:c>
      <x:c r="AH222" s="25" t="n">
        <x:v>2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1</x:v>
      </x:c>
      <x:c r="J223" s="25" t="n">
        <x:v>0</x:v>
      </x:c>
      <x:c r="K223" s="25" t="n">
        <x:v>2</x:v>
      </x:c>
      <x:c r="L223" s="25" t="n">
        <x:v>1</x:v>
      </x:c>
      <x:c r="M223" s="25" t="n">
        <x:v>1</x:v>
      </x:c>
      <x:c r="N223" s="25" t="n">
        <x:v>1</x:v>
      </x:c>
      <x:c r="O223" s="25" t="n">
        <x:v>0</x:v>
      </x:c>
      <x:c r="P223" s="25" t="n">
        <x:v>1</x:v>
      </x:c>
      <x:c r="Q223" s="25" t="n">
        <x:v>3</x:v>
      </x:c>
      <x:c r="R223" s="25" t="n">
        <x:v>5</x:v>
      </x:c>
      <x:c r="S223" s="25" t="n">
        <x:v>5</x:v>
      </x:c>
      <x:c r="T223" s="25" t="n">
        <x:v>1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3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1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2</x:v>
      </x:c>
      <x:c r="J224" s="25" t="n">
        <x:v>1</x:v>
      </x:c>
      <x:c r="K224" s="25" t="n">
        <x:v>1</x:v>
      </x:c>
      <x:c r="L224" s="25" t="n">
        <x:v>1</x:v>
      </x:c>
      <x:c r="M224" s="25" t="n">
        <x:v>1</x:v>
      </x:c>
      <x:c r="N224" s="25" t="n">
        <x:v>3</x:v>
      </x:c>
      <x:c r="O224" s="25" t="n">
        <x:v>0</x:v>
      </x:c>
      <x:c r="P224" s="25" t="n">
        <x:v>1</x:v>
      </x:c>
      <x:c r="Q224" s="25" t="n">
        <x:v>3</x:v>
      </x:c>
      <x:c r="R224" s="25" t="n">
        <x:v>2</x:v>
      </x:c>
      <x:c r="S224" s="25" t="n">
        <x:v>1</x:v>
      </x:c>
      <x:c r="T224" s="25" t="n">
        <x:v>2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1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1</x:v>
      </x:c>
      <x:c r="K225" s="25" t="n">
        <x:v>2</x:v>
      </x:c>
      <x:c r="L225" s="25" t="n">
        <x:v>1</x:v>
      </x:c>
      <x:c r="M225" s="25" t="n">
        <x:v>6</x:v>
      </x:c>
      <x:c r="N225" s="25" t="n">
        <x:v>5</x:v>
      </x:c>
      <x:c r="O225" s="25" t="n">
        <x:v>2</x:v>
      </x:c>
      <x:c r="P225" s="25" t="n">
        <x:v>0</x:v>
      </x:c>
      <x:c r="Q225" s="25" t="n">
        <x:v>4</x:v>
      </x:c>
      <x:c r="R225" s="25" t="n">
        <x:v>4</x:v>
      </x:c>
      <x:c r="S225" s="25" t="n">
        <x:v>1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1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2</x:v>
      </x:c>
      <x:c r="L226" s="25" t="n">
        <x:v>2</x:v>
      </x:c>
      <x:c r="M226" s="25" t="n">
        <x:v>2</x:v>
      </x:c>
      <x:c r="N226" s="25" t="n">
        <x:v>3</x:v>
      </x:c>
      <x:c r="O226" s="25" t="n">
        <x:v>0</x:v>
      </x:c>
      <x:c r="P226" s="25" t="n">
        <x:v>3</x:v>
      </x:c>
      <x:c r="Q226" s="25" t="n">
        <x:v>1</x:v>
      </x:c>
      <x:c r="R226" s="25" t="n">
        <x:v>0</x:v>
      </x:c>
      <x:c r="S226" s="25" t="n">
        <x:v>1</x:v>
      </x:c>
      <x:c r="T226" s="25" t="n">
        <x:v>4</x:v>
      </x:c>
      <x:c r="U226" s="25" t="n">
        <x:v>2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2</x:v>
      </x:c>
      <x:c r="AD226" s="25" t="n">
        <x:v>0</x:v>
      </x:c>
      <x:c r="AE226" s="25" t="n">
        <x:v>1</x:v>
      </x:c>
      <x:c r="AF226" s="25" t="n">
        <x:v>0</x:v>
      </x:c>
      <x:c r="AG226" s="25" t="n">
        <x:v>0</x:v>
      </x:c>
      <x:c r="AH226" s="25" t="n">
        <x:v>1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0</x:v>
      </x:c>
      <x:c r="K227" s="25" t="n">
        <x:v>2</x:v>
      </x:c>
      <x:c r="L227" s="25" t="n">
        <x:v>2</x:v>
      </x:c>
      <x:c r="M227" s="25" t="n">
        <x:v>2</x:v>
      </x:c>
      <x:c r="N227" s="25" t="n">
        <x:v>4</x:v>
      </x:c>
      <x:c r="O227" s="25" t="n">
        <x:v>0</x:v>
      </x:c>
      <x:c r="P227" s="25" t="n">
        <x:v>2</x:v>
      </x:c>
      <x:c r="Q227" s="25" t="n">
        <x:v>2</x:v>
      </x:c>
      <x:c r="R227" s="25" t="n">
        <x:v>1</x:v>
      </x:c>
      <x:c r="S227" s="25" t="n">
        <x:v>3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1</x:v>
      </x:c>
      <x:c r="AD227" s="25" t="n">
        <x:v>0</x:v>
      </x:c>
      <x:c r="AE227" s="25" t="n">
        <x:v>0</x:v>
      </x:c>
      <x:c r="AF227" s="25" t="n">
        <x:v>0</x:v>
      </x:c>
      <x:c r="AG227" s="25" t="n">
        <x:v>2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5</x:v>
      </x:c>
      <x:c r="L228" s="25" t="n">
        <x:v>6</x:v>
      </x:c>
      <x:c r="M228" s="25" t="n">
        <x:v>1</x:v>
      </x:c>
      <x:c r="N228" s="25" t="n">
        <x:v>0</x:v>
      </x:c>
      <x:c r="O228" s="25" t="n">
        <x:v>1</x:v>
      </x:c>
      <x:c r="P228" s="25" t="n">
        <x:v>3</x:v>
      </x:c>
      <x:c r="Q228" s="25" t="n">
        <x:v>1</x:v>
      </x:c>
      <x:c r="R228" s="25" t="n">
        <x:v>3</x:v>
      </x:c>
      <x:c r="S228" s="25" t="n">
        <x:v>1</x:v>
      </x:c>
      <x:c r="T228" s="25" t="n">
        <x:v>6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6</x:v>
      </x:c>
      <x:c r="AD228" s="25" t="n">
        <x:v>1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1</x:v>
      </x:c>
      <x:c r="K229" s="25" t="n">
        <x:v>4</x:v>
      </x:c>
      <x:c r="L229" s="25" t="n">
        <x:v>5</x:v>
      </x:c>
      <x:c r="M229" s="25" t="n">
        <x:v>0</x:v>
      </x:c>
      <x:c r="N229" s="25" t="n">
        <x:v>0</x:v>
      </x:c>
      <x:c r="O229" s="25" t="n">
        <x:v>2</x:v>
      </x:c>
      <x:c r="P229" s="25" t="n">
        <x:v>2</x:v>
      </x:c>
      <x:c r="Q229" s="25" t="n">
        <x:v>2</x:v>
      </x:c>
      <x:c r="R229" s="25" t="n">
        <x:v>1</x:v>
      </x:c>
      <x:c r="S229" s="25" t="n">
        <x:v>5</x:v>
      </x:c>
      <x:c r="T229" s="25" t="n">
        <x:v>3</x:v>
      </x:c>
      <x:c r="U229" s="25" t="n">
        <x:v>1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2</x:v>
      </x:c>
      <x:c r="AC229" s="25" t="n">
        <x:v>1</x:v>
      </x:c>
      <x:c r="AD229" s="25" t="n">
        <x:v>0</x:v>
      </x:c>
      <x:c r="AE229" s="25" t="n">
        <x:v>0</x:v>
      </x:c>
      <x:c r="AF229" s="25" t="n">
        <x:v>0</x:v>
      </x:c>
      <x:c r="AG229" s="25" t="n">
        <x:v>1</x:v>
      </x:c>
      <x:c r="AH229" s="25" t="n">
        <x:v>1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3</x:v>
      </x:c>
      <x:c r="L230" s="25" t="n">
        <x:v>0</x:v>
      </x:c>
      <x:c r="M230" s="25" t="n">
        <x:v>1</x:v>
      </x:c>
      <x:c r="N230" s="25" t="n">
        <x:v>0</x:v>
      </x:c>
      <x:c r="O230" s="25" t="n">
        <x:v>1</x:v>
      </x:c>
      <x:c r="P230" s="25" t="n">
        <x:v>2</x:v>
      </x:c>
      <x:c r="Q230" s="25" t="n">
        <x:v>1</x:v>
      </x:c>
      <x:c r="R230" s="25" t="n">
        <x:v>3</x:v>
      </x:c>
      <x:c r="S230" s="25" t="n">
        <x:v>3</x:v>
      </x:c>
      <x:c r="T230" s="25" t="n">
        <x:v>2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2</x:v>
      </x:c>
      <x:c r="AC230" s="25" t="n">
        <x:v>5</x:v>
      </x:c>
      <x:c r="AD230" s="25" t="n">
        <x:v>2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4</x:v>
      </x:c>
      <x:c r="M231" s="25" t="n">
        <x:v>3</x:v>
      </x:c>
      <x:c r="N231" s="25" t="n">
        <x:v>0</x:v>
      </x:c>
      <x:c r="O231" s="25" t="n">
        <x:v>1</x:v>
      </x:c>
      <x:c r="P231" s="25" t="n">
        <x:v>0</x:v>
      </x:c>
      <x:c r="Q231" s="25" t="n">
        <x:v>2</x:v>
      </x:c>
      <x:c r="R231" s="25" t="n">
        <x:v>0</x:v>
      </x:c>
      <x:c r="S231" s="25" t="n">
        <x:v>2</x:v>
      </x:c>
      <x:c r="T231" s="25" t="n">
        <x:v>1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2</x:v>
      </x:c>
      <x:c r="AC231" s="25" t="n">
        <x:v>4</x:v>
      </x:c>
      <x:c r="AD231" s="25" t="n">
        <x:v>3</x:v>
      </x:c>
      <x:c r="AE231" s="25" t="n">
        <x:v>1</x:v>
      </x:c>
      <x:c r="AF231" s="25" t="n">
        <x:v>1</x:v>
      </x:c>
      <x:c r="AG231" s="25" t="n">
        <x:v>0</x:v>
      </x:c>
      <x:c r="AH231" s="25" t="n">
        <x:v>2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1</x:v>
      </x:c>
      <x:c r="K232" s="25" t="n">
        <x:v>9</x:v>
      </x:c>
      <x:c r="L232" s="25" t="n">
        <x:v>1</x:v>
      </x:c>
      <x:c r="M232" s="25" t="n">
        <x:v>3</x:v>
      </x:c>
      <x:c r="N232" s="25" t="n">
        <x:v>3</x:v>
      </x:c>
      <x:c r="O232" s="25" t="n">
        <x:v>0</x:v>
      </x:c>
      <x:c r="P232" s="25" t="n">
        <x:v>1</x:v>
      </x:c>
      <x:c r="Q232" s="25" t="n">
        <x:v>0</x:v>
      </x:c>
      <x:c r="R232" s="25" t="n">
        <x:v>2</x:v>
      </x:c>
      <x:c r="S232" s="25" t="n">
        <x:v>5</x:v>
      </x:c>
      <x:c r="T232" s="25" t="n">
        <x:v>2</x:v>
      </x:c>
      <x:c r="U232" s="25" t="n">
        <x:v>3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1</x:v>
      </x:c>
      <x:c r="AC232" s="25" t="n">
        <x:v>5</x:v>
      </x:c>
      <x:c r="AD232" s="25" t="n">
        <x:v>1</x:v>
      </x:c>
      <x:c r="AE232" s="25" t="n">
        <x:v>1</x:v>
      </x:c>
      <x:c r="AF232" s="25" t="n">
        <x:v>0</x:v>
      </x:c>
      <x:c r="AG232" s="25" t="n">
        <x:v>1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1</x:v>
      </x:c>
      <x:c r="M233" s="25" t="n">
        <x:v>2</x:v>
      </x:c>
      <x:c r="N233" s="25" t="n">
        <x:v>2</x:v>
      </x:c>
      <x:c r="O233" s="25" t="n">
        <x:v>0</x:v>
      </x:c>
      <x:c r="P233" s="25" t="n">
        <x:v>1</x:v>
      </x:c>
      <x:c r="Q233" s="25" t="n">
        <x:v>1</x:v>
      </x:c>
      <x:c r="R233" s="25" t="n">
        <x:v>1</x:v>
      </x:c>
      <x:c r="S233" s="25" t="n">
        <x:v>6</x:v>
      </x:c>
      <x:c r="T233" s="25" t="n">
        <x:v>4</x:v>
      </x:c>
      <x:c r="U233" s="25" t="n">
        <x:v>4</x:v>
      </x:c>
      <x:c r="V233" s="25" t="n">
        <x:v>1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5</x:v>
      </x:c>
      <x:c r="AC233" s="25" t="n">
        <x:v>5</x:v>
      </x:c>
      <x:c r="AD233" s="25" t="n">
        <x:v>1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1</x:v>
      </x:c>
      <x:c r="K234" s="25" t="n">
        <x:v>0</x:v>
      </x:c>
      <x:c r="L234" s="25" t="n">
        <x:v>5</x:v>
      </x:c>
      <x:c r="M234" s="25" t="n">
        <x:v>4</x:v>
      </x:c>
      <x:c r="N234" s="25" t="n">
        <x:v>1</x:v>
      </x:c>
      <x:c r="O234" s="25" t="n">
        <x:v>1</x:v>
      </x:c>
      <x:c r="P234" s="25" t="n">
        <x:v>2</x:v>
      </x:c>
      <x:c r="Q234" s="25" t="n">
        <x:v>2</x:v>
      </x:c>
      <x:c r="R234" s="25" t="n">
        <x:v>3</x:v>
      </x:c>
      <x:c r="S234" s="25" t="n">
        <x:v>9</x:v>
      </x:c>
      <x:c r="T234" s="25" t="n">
        <x:v>0</x:v>
      </x:c>
      <x:c r="U234" s="25" t="n">
        <x:v>1</x:v>
      </x:c>
      <x:c r="V234" s="25" t="n">
        <x:v>1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4</x:v>
      </x:c>
      <x:c r="AC234" s="25" t="n">
        <x:v>7</x:v>
      </x:c>
      <x:c r="AD234" s="25" t="n">
        <x:v>1</x:v>
      </x:c>
      <x:c r="AE234" s="25" t="n">
        <x:v>0</x:v>
      </x:c>
      <x:c r="AF234" s="25" t="n">
        <x:v>0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2</x:v>
      </x:c>
      <x:c r="L235" s="25" t="n">
        <x:v>0</x:v>
      </x:c>
      <x:c r="M235" s="25" t="n">
        <x:v>4</x:v>
      </x:c>
      <x:c r="N235" s="25" t="n">
        <x:v>3</x:v>
      </x:c>
      <x:c r="O235" s="25" t="n">
        <x:v>3</x:v>
      </x:c>
      <x:c r="P235" s="25" t="n">
        <x:v>3</x:v>
      </x:c>
      <x:c r="Q235" s="25" t="n">
        <x:v>1</x:v>
      </x:c>
      <x:c r="R235" s="25" t="n">
        <x:v>1</x:v>
      </x:c>
      <x:c r="S235" s="25" t="n">
        <x:v>4</x:v>
      </x:c>
      <x:c r="T235" s="25" t="n">
        <x:v>1</x:v>
      </x:c>
      <x:c r="U235" s="25" t="n">
        <x:v>1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5</x:v>
      </x:c>
      <x:c r="AC235" s="25" t="n">
        <x:v>5</x:v>
      </x:c>
      <x:c r="AD235" s="25" t="n">
        <x:v>4</x:v>
      </x:c>
      <x:c r="AE235" s="25" t="n">
        <x:v>2</x:v>
      </x:c>
      <x:c r="AF235" s="25" t="n">
        <x:v>0</x:v>
      </x:c>
      <x:c r="AG235" s="25" t="n">
        <x:v>1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1</x:v>
      </x:c>
      <x:c r="K236" s="25" t="n">
        <x:v>1</x:v>
      </x:c>
      <x:c r="L236" s="25" t="n">
        <x:v>4</x:v>
      </x:c>
      <x:c r="M236" s="25" t="n">
        <x:v>1</x:v>
      </x:c>
      <x:c r="N236" s="25" t="n">
        <x:v>1</x:v>
      </x:c>
      <x:c r="O236" s="25" t="n">
        <x:v>2</x:v>
      </x:c>
      <x:c r="P236" s="25" t="n">
        <x:v>1</x:v>
      </x:c>
      <x:c r="Q236" s="25" t="n">
        <x:v>1</x:v>
      </x:c>
      <x:c r="R236" s="25" t="n">
        <x:v>4</x:v>
      </x:c>
      <x:c r="S236" s="25" t="n">
        <x:v>4</x:v>
      </x:c>
      <x:c r="T236" s="25" t="n">
        <x:v>1</x:v>
      </x:c>
      <x:c r="U236" s="25" t="n">
        <x:v>1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1</x:v>
      </x:c>
      <x:c r="AB236" s="25" t="n">
        <x:v>8</x:v>
      </x:c>
      <x:c r="AC236" s="25" t="n">
        <x:v>3</x:v>
      </x:c>
      <x:c r="AD236" s="25" t="n">
        <x:v>2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1</x:v>
      </x:c>
      <x:c r="J237" s="25" t="n">
        <x:v>1</x:v>
      </x:c>
      <x:c r="K237" s="25" t="n">
        <x:v>1</x:v>
      </x:c>
      <x:c r="L237" s="25" t="n">
        <x:v>1</x:v>
      </x:c>
      <x:c r="M237" s="25" t="n">
        <x:v>1</x:v>
      </x:c>
      <x:c r="N237" s="25" t="n">
        <x:v>1</x:v>
      </x:c>
      <x:c r="O237" s="25" t="n">
        <x:v>0</x:v>
      </x:c>
      <x:c r="P237" s="25" t="n">
        <x:v>1</x:v>
      </x:c>
      <x:c r="Q237" s="25" t="n">
        <x:v>2</x:v>
      </x:c>
      <x:c r="R237" s="25" t="n">
        <x:v>0</x:v>
      </x:c>
      <x:c r="S237" s="25" t="n">
        <x:v>4</x:v>
      </x:c>
      <x:c r="T237" s="25" t="n">
        <x:v>3</x:v>
      </x:c>
      <x:c r="U237" s="25" t="n">
        <x:v>3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1</x:v>
      </x:c>
      <x:c r="AB237" s="25" t="n">
        <x:v>10</x:v>
      </x:c>
      <x:c r="AC237" s="25" t="n">
        <x:v>1</x:v>
      </x:c>
      <x:c r="AD237" s="25" t="n">
        <x:v>1</x:v>
      </x:c>
      <x:c r="AE237" s="25" t="n">
        <x:v>0</x:v>
      </x:c>
      <x:c r="AF237" s="25" t="n">
        <x:v>0</x:v>
      </x:c>
      <x:c r="AG237" s="25" t="n">
        <x:v>1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2</x:v>
      </x:c>
      <x:c r="L238" s="25" t="n">
        <x:v>0</x:v>
      </x:c>
      <x:c r="M238" s="25" t="n">
        <x:v>1</x:v>
      </x:c>
      <x:c r="N238" s="25" t="n">
        <x:v>0</x:v>
      </x:c>
      <x:c r="O238" s="25" t="n">
        <x:v>0</x:v>
      </x:c>
      <x:c r="P238" s="25" t="n">
        <x:v>3</x:v>
      </x:c>
      <x:c r="Q238" s="25" t="n">
        <x:v>0</x:v>
      </x:c>
      <x:c r="R238" s="25" t="n">
        <x:v>1</x:v>
      </x:c>
      <x:c r="S238" s="25" t="n">
        <x:v>1</x:v>
      </x:c>
      <x:c r="T238" s="25" t="n">
        <x:v>2</x:v>
      </x:c>
      <x:c r="U238" s="25" t="n">
        <x:v>2</x:v>
      </x:c>
      <x:c r="V238" s="25" t="n">
        <x:v>1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12</x:v>
      </x:c>
      <x:c r="AC238" s="25" t="n">
        <x:v>4</x:v>
      </x:c>
      <x:c r="AD238" s="25" t="n">
        <x:v>1</x:v>
      </x:c>
      <x:c r="AE238" s="25" t="n">
        <x:v>0</x:v>
      </x:c>
      <x:c r="AF238" s="25" t="n">
        <x:v>0</x:v>
      </x:c>
      <x:c r="AG238" s="25" t="n">
        <x:v>2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1</x:v>
      </x:c>
      <x:c r="L239" s="25" t="n">
        <x:v>2</x:v>
      </x:c>
      <x:c r="M239" s="25" t="n">
        <x:v>0</x:v>
      </x:c>
      <x:c r="N239" s="25" t="n">
        <x:v>3</x:v>
      </x:c>
      <x:c r="O239" s="25" t="n">
        <x:v>1</x:v>
      </x:c>
      <x:c r="P239" s="25" t="n">
        <x:v>1</x:v>
      </x:c>
      <x:c r="Q239" s="25" t="n">
        <x:v>0</x:v>
      </x:c>
      <x:c r="R239" s="25" t="n">
        <x:v>2</x:v>
      </x:c>
      <x:c r="S239" s="25" t="n">
        <x:v>5</x:v>
      </x:c>
      <x:c r="T239" s="25" t="n">
        <x:v>2</x:v>
      </x:c>
      <x:c r="U239" s="25" t="n">
        <x:v>5</x:v>
      </x:c>
      <x:c r="V239" s="25" t="n">
        <x:v>1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6</x:v>
      </x:c>
      <x:c r="AC239" s="25" t="n">
        <x:v>2</x:v>
      </x:c>
      <x:c r="AD239" s="25" t="n">
        <x:v>3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1</x:v>
      </x:c>
      <x:c r="L240" s="25" t="n">
        <x:v>1</x:v>
      </x:c>
      <x:c r="M240" s="25" t="n">
        <x:v>0</x:v>
      </x:c>
      <x:c r="N240" s="25" t="n">
        <x:v>1</x:v>
      </x:c>
      <x:c r="O240" s="25" t="n">
        <x:v>0</x:v>
      </x:c>
      <x:c r="P240" s="25" t="n">
        <x:v>3</x:v>
      </x:c>
      <x:c r="Q240" s="25" t="n">
        <x:v>1</x:v>
      </x:c>
      <x:c r="R240" s="25" t="n">
        <x:v>2</x:v>
      </x:c>
      <x:c r="S240" s="25" t="n">
        <x:v>6</x:v>
      </x:c>
      <x:c r="T240" s="25" t="n">
        <x:v>2</x:v>
      </x:c>
      <x:c r="U240" s="25" t="n">
        <x:v>2</x:v>
      </x:c>
      <x:c r="V240" s="25" t="n">
        <x:v>1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3</x:v>
      </x:c>
      <x:c r="AB240" s="25" t="n">
        <x:v>12</x:v>
      </x:c>
      <x:c r="AC240" s="25" t="n">
        <x:v>2</x:v>
      </x:c>
      <x:c r="AD240" s="25" t="n">
        <x:v>0</x:v>
      </x:c>
      <x:c r="AE240" s="25" t="n">
        <x:v>1</x:v>
      </x:c>
      <x:c r="AF240" s="25" t="n">
        <x:v>0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1</x:v>
      </x:c>
      <x:c r="M241" s="25" t="n">
        <x:v>2</x:v>
      </x:c>
      <x:c r="N241" s="25" t="n">
        <x:v>0</x:v>
      </x:c>
      <x:c r="O241" s="25" t="n">
        <x:v>1</x:v>
      </x:c>
      <x:c r="P241" s="25" t="n">
        <x:v>0</x:v>
      </x:c>
      <x:c r="Q241" s="25" t="n">
        <x:v>1</x:v>
      </x:c>
      <x:c r="R241" s="25" t="n">
        <x:v>1</x:v>
      </x:c>
      <x:c r="S241" s="25" t="n">
        <x:v>4</x:v>
      </x:c>
      <x:c r="T241" s="25" t="n">
        <x:v>0</x:v>
      </x:c>
      <x:c r="U241" s="25" t="n">
        <x:v>3</x:v>
      </x:c>
      <x:c r="V241" s="25" t="n">
        <x:v>1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3</x:v>
      </x:c>
      <x:c r="AB241" s="25" t="n">
        <x:v>10</x:v>
      </x:c>
      <x:c r="AC241" s="25" t="n">
        <x:v>4</x:v>
      </x:c>
      <x:c r="AD241" s="25" t="n">
        <x:v>0</x:v>
      </x:c>
      <x:c r="AE241" s="25" t="n">
        <x:v>0</x:v>
      </x:c>
      <x:c r="AF241" s="25" t="n">
        <x:v>1</x:v>
      </x:c>
      <x:c r="AG241" s="25" t="n">
        <x:v>2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1</x:v>
      </x:c>
      <x:c r="L242" s="25" t="n">
        <x:v>2</x:v>
      </x:c>
      <x:c r="M242" s="25" t="n">
        <x:v>1</x:v>
      </x:c>
      <x:c r="N242" s="25" t="n">
        <x:v>1</x:v>
      </x:c>
      <x:c r="O242" s="25" t="n">
        <x:v>1</x:v>
      </x:c>
      <x:c r="P242" s="25" t="n">
        <x:v>2</x:v>
      </x:c>
      <x:c r="Q242" s="25" t="n">
        <x:v>1</x:v>
      </x:c>
      <x:c r="R242" s="25" t="n">
        <x:v>0</x:v>
      </x:c>
      <x:c r="S242" s="25" t="n">
        <x:v>8</x:v>
      </x:c>
      <x:c r="T242" s="25" t="n">
        <x:v>0</x:v>
      </x:c>
      <x:c r="U242" s="25" t="n">
        <x:v>4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6</x:v>
      </x:c>
      <x:c r="AB242" s="25" t="n">
        <x:v>10</x:v>
      </x:c>
      <x:c r="AC242" s="25" t="n">
        <x:v>3</x:v>
      </x:c>
      <x:c r="AD242" s="25" t="n">
        <x:v>1</x:v>
      </x:c>
      <x:c r="AE242" s="25" t="n">
        <x:v>1</x:v>
      </x:c>
      <x:c r="AF242" s="25" t="n">
        <x:v>1</x:v>
      </x:c>
      <x:c r="AG242" s="25" t="n">
        <x:v>0</x:v>
      </x:c>
      <x:c r="AH242" s="25" t="n">
        <x:v>3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3</x:v>
      </x:c>
      <x:c r="M243" s="25" t="n">
        <x:v>0</x:v>
      </x:c>
      <x:c r="N243" s="25" t="n">
        <x:v>0</x:v>
      </x:c>
      <x:c r="O243" s="25" t="n">
        <x:v>1</x:v>
      </x:c>
      <x:c r="P243" s="25" t="n">
        <x:v>1</x:v>
      </x:c>
      <x:c r="Q243" s="25" t="n">
        <x:v>1</x:v>
      </x:c>
      <x:c r="R243" s="25" t="n">
        <x:v>0</x:v>
      </x:c>
      <x:c r="S243" s="25" t="n">
        <x:v>6</x:v>
      </x:c>
      <x:c r="T243" s="25" t="n">
        <x:v>6</x:v>
      </x:c>
      <x:c r="U243" s="25" t="n">
        <x:v>2</x:v>
      </x:c>
      <x:c r="V243" s="25" t="n">
        <x:v>1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4</x:v>
      </x:c>
      <x:c r="AB243" s="25" t="n">
        <x:v>11</x:v>
      </x:c>
      <x:c r="AC243" s="25" t="n">
        <x:v>3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1</x:v>
      </x:c>
      <x:c r="M244" s="25" t="n">
        <x:v>2</x:v>
      </x:c>
      <x:c r="N244" s="25" t="n">
        <x:v>0</x:v>
      </x:c>
      <x:c r="O244" s="25" t="n">
        <x:v>1</x:v>
      </x:c>
      <x:c r="P244" s="25" t="n">
        <x:v>4</x:v>
      </x:c>
      <x:c r="Q244" s="25" t="n">
        <x:v>1</x:v>
      </x:c>
      <x:c r="R244" s="25" t="n">
        <x:v>1</x:v>
      </x:c>
      <x:c r="S244" s="25" t="n">
        <x:v>2</x:v>
      </x:c>
      <x:c r="T244" s="25" t="n">
        <x:v>0</x:v>
      </x:c>
      <x:c r="U244" s="25" t="n">
        <x:v>8</x:v>
      </x:c>
      <x:c r="V244" s="25" t="n">
        <x:v>1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1</x:v>
      </x:c>
      <x:c r="AB244" s="25" t="n">
        <x:v>8</x:v>
      </x:c>
      <x:c r="AC244" s="25" t="n">
        <x:v>4</x:v>
      </x:c>
      <x:c r="AD244" s="25" t="n">
        <x:v>1</x:v>
      </x:c>
      <x:c r="AE244" s="25" t="n">
        <x:v>1</x:v>
      </x:c>
      <x:c r="AF244" s="25" t="n">
        <x:v>2</x:v>
      </x:c>
      <x:c r="AG244" s="25" t="n">
        <x:v>0</x:v>
      </x:c>
      <x:c r="AH244" s="25" t="n">
        <x:v>2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0</x:v>
      </x:c>
      <x:c r="M245" s="25" t="n">
        <x:v>2</x:v>
      </x:c>
      <x:c r="N245" s="25" t="n">
        <x:v>0</x:v>
      </x:c>
      <x:c r="O245" s="25" t="n">
        <x:v>0</x:v>
      </x:c>
      <x:c r="P245" s="25" t="n">
        <x:v>1</x:v>
      </x:c>
      <x:c r="Q245" s="25" t="n">
        <x:v>1</x:v>
      </x:c>
      <x:c r="R245" s="25" t="n">
        <x:v>0</x:v>
      </x:c>
      <x:c r="S245" s="25" t="n">
        <x:v>5</x:v>
      </x:c>
      <x:c r="T245" s="25" t="n">
        <x:v>5</x:v>
      </x:c>
      <x:c r="U245" s="25" t="n">
        <x:v>4</x:v>
      </x:c>
      <x:c r="V245" s="25" t="n">
        <x:v>1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6</x:v>
      </x:c>
      <x:c r="AB245" s="25" t="n">
        <x:v>13</x:v>
      </x:c>
      <x:c r="AC245" s="25" t="n">
        <x:v>5</x:v>
      </x:c>
      <x:c r="AD245" s="25" t="n">
        <x:v>1</x:v>
      </x:c>
      <x:c r="AE245" s="25" t="n">
        <x:v>0</x:v>
      </x:c>
      <x:c r="AF245" s="25" t="n">
        <x:v>0</x:v>
      </x:c>
      <x:c r="AG245" s="25" t="n">
        <x:v>2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4</x:v>
      </x:c>
      <x:c r="M246" s="25" t="n">
        <x:v>2</x:v>
      </x:c>
      <x:c r="N246" s="25" t="n">
        <x:v>1</x:v>
      </x:c>
      <x:c r="O246" s="25" t="n">
        <x:v>1</x:v>
      </x:c>
      <x:c r="P246" s="25" t="n">
        <x:v>0</x:v>
      </x:c>
      <x:c r="Q246" s="25" t="n">
        <x:v>0</x:v>
      </x:c>
      <x:c r="R246" s="25" t="n">
        <x:v>0</x:v>
      </x:c>
      <x:c r="S246" s="25" t="n">
        <x:v>2</x:v>
      </x:c>
      <x:c r="T246" s="25" t="n">
        <x:v>2</x:v>
      </x:c>
      <x:c r="U246" s="25" t="n">
        <x:v>6</x:v>
      </x:c>
      <x:c r="V246" s="25" t="n">
        <x:v>5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10</x:v>
      </x:c>
      <x:c r="AB246" s="25" t="n">
        <x:v>8</x:v>
      </x:c>
      <x:c r="AC246" s="25" t="n">
        <x:v>5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1</x:v>
      </x:c>
      <x:c r="L247" s="25" t="n">
        <x:v>1</x:v>
      </x:c>
      <x:c r="M247" s="25" t="n">
        <x:v>0</x:v>
      </x:c>
      <x:c r="N247" s="25" t="n">
        <x:v>0</x:v>
      </x:c>
      <x:c r="O247" s="25" t="n">
        <x:v>0</x:v>
      </x:c>
      <x:c r="P247" s="25" t="n">
        <x:v>2</x:v>
      </x:c>
      <x:c r="Q247" s="25" t="n">
        <x:v>1</x:v>
      </x:c>
      <x:c r="R247" s="25" t="n">
        <x:v>1</x:v>
      </x:c>
      <x:c r="S247" s="25" t="n">
        <x:v>6</x:v>
      </x:c>
      <x:c r="T247" s="25" t="n">
        <x:v>2</x:v>
      </x:c>
      <x:c r="U247" s="25" t="n">
        <x:v>6</x:v>
      </x:c>
      <x:c r="V247" s="25" t="n">
        <x:v>2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12</x:v>
      </x:c>
      <x:c r="AB247" s="25" t="n">
        <x:v>11</x:v>
      </x:c>
      <x:c r="AC247" s="25" t="n">
        <x:v>1</x:v>
      </x:c>
      <x:c r="AD247" s="25" t="n">
        <x:v>1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3</x:v>
      </x:c>
      <x:c r="O248" s="25" t="n">
        <x:v>0</x:v>
      </x:c>
      <x:c r="P248" s="25" t="n">
        <x:v>1</x:v>
      </x:c>
      <x:c r="Q248" s="25" t="n">
        <x:v>0</x:v>
      </x:c>
      <x:c r="R248" s="25" t="n">
        <x:v>0</x:v>
      </x:c>
      <x:c r="S248" s="25" t="n">
        <x:v>4</x:v>
      </x:c>
      <x:c r="T248" s="25" t="n">
        <x:v>3</x:v>
      </x:c>
      <x:c r="U248" s="25" t="n">
        <x:v>2</x:v>
      </x:c>
      <x:c r="V248" s="25" t="n">
        <x:v>4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7</x:v>
      </x:c>
      <x:c r="AB248" s="25" t="n">
        <x:v>9</x:v>
      </x:c>
      <x:c r="AC248" s="25" t="n">
        <x:v>4</x:v>
      </x:c>
      <x:c r="AD248" s="25" t="n">
        <x:v>2</x:v>
      </x:c>
      <x:c r="AE248" s="25" t="n">
        <x:v>0</x:v>
      </x:c>
      <x:c r="AF248" s="25" t="n">
        <x:v>2</x:v>
      </x:c>
      <x:c r="AG248" s="25" t="n">
        <x:v>2</x:v>
      </x:c>
      <x:c r="AH248" s="25" t="n">
        <x:v>1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0</x:v>
      </x:c>
      <x:c r="M249" s="25" t="n">
        <x:v>2</x:v>
      </x:c>
      <x:c r="N249" s="25" t="n">
        <x:v>2</x:v>
      </x:c>
      <x:c r="O249" s="25" t="n">
        <x:v>0</x:v>
      </x:c>
      <x:c r="P249" s="25" t="n">
        <x:v>2</x:v>
      </x:c>
      <x:c r="Q249" s="25" t="n">
        <x:v>1</x:v>
      </x:c>
      <x:c r="R249" s="25" t="n">
        <x:v>1</x:v>
      </x:c>
      <x:c r="S249" s="25" t="n">
        <x:v>1</x:v>
      </x:c>
      <x:c r="T249" s="25" t="n">
        <x:v>2</x:v>
      </x:c>
      <x:c r="U249" s="25" t="n">
        <x:v>4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9</x:v>
      </x:c>
      <x:c r="AB249" s="25" t="n">
        <x:v>5</x:v>
      </x:c>
      <x:c r="AC249" s="25" t="n">
        <x:v>3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2</x:v>
      </x:c>
      <x:c r="L250" s="25" t="n">
        <x:v>0</x:v>
      </x:c>
      <x:c r="M250" s="25" t="n">
        <x:v>0</x:v>
      </x:c>
      <x:c r="N250" s="25" t="n">
        <x:v>1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5</x:v>
      </x:c>
      <x:c r="T250" s="25" t="n">
        <x:v>3</x:v>
      </x:c>
      <x:c r="U250" s="25" t="n">
        <x:v>2</x:v>
      </x:c>
      <x:c r="V250" s="25" t="n">
        <x:v>4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10</x:v>
      </x:c>
      <x:c r="AB250" s="25" t="n">
        <x:v>7</x:v>
      </x:c>
      <x:c r="AC250" s="25" t="n">
        <x:v>6</x:v>
      </x:c>
      <x:c r="AD250" s="25" t="n">
        <x:v>3</x:v>
      </x:c>
      <x:c r="AE250" s="25" t="n">
        <x:v>0</x:v>
      </x:c>
      <x:c r="AF250" s="25" t="n">
        <x:v>2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1</x:v>
      </x:c>
      <x:c r="L251" s="25" t="n">
        <x:v>0</x:v>
      </x:c>
      <x:c r="M251" s="25" t="n">
        <x:v>1</x:v>
      </x:c>
      <x:c r="N251" s="25" t="n">
        <x:v>0</x:v>
      </x:c>
      <x:c r="O251" s="25" t="n">
        <x:v>1</x:v>
      </x:c>
      <x:c r="P251" s="25" t="n">
        <x:v>1</x:v>
      </x:c>
      <x:c r="Q251" s="25" t="n">
        <x:v>2</x:v>
      </x:c>
      <x:c r="R251" s="25" t="n">
        <x:v>0</x:v>
      </x:c>
      <x:c r="S251" s="25" t="n">
        <x:v>2</x:v>
      </x:c>
      <x:c r="T251" s="25" t="n">
        <x:v>5</x:v>
      </x:c>
      <x:c r="U251" s="25" t="n">
        <x:v>3</x:v>
      </x:c>
      <x:c r="V251" s="25" t="n">
        <x:v>4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8</x:v>
      </x:c>
      <x:c r="AB251" s="25" t="n">
        <x:v>5</x:v>
      </x:c>
      <x:c r="AC251" s="25" t="n">
        <x:v>2</x:v>
      </x:c>
      <x:c r="AD251" s="25" t="n">
        <x:v>1</x:v>
      </x:c>
      <x:c r="AE251" s="25" t="n">
        <x:v>1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5</x:v>
      </x:c>
      <x:c r="N252" s="25" t="n">
        <x:v>1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2</x:v>
      </x:c>
      <x:c r="T252" s="25" t="n">
        <x:v>3</x:v>
      </x:c>
      <x:c r="U252" s="25" t="n">
        <x:v>7</x:v>
      </x:c>
      <x:c r="V252" s="25" t="n">
        <x:v>2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8</x:v>
      </x:c>
      <x:c r="AB252" s="25" t="n">
        <x:v>6</x:v>
      </x:c>
      <x:c r="AC252" s="25" t="n">
        <x:v>4</x:v>
      </x:c>
      <x:c r="AD252" s="25" t="n">
        <x:v>0</x:v>
      </x:c>
      <x:c r="AE252" s="25" t="n">
        <x:v>2</x:v>
      </x:c>
      <x:c r="AF252" s="25" t="n">
        <x:v>0</x:v>
      </x:c>
      <x:c r="AG252" s="25" t="n">
        <x:v>1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1</x:v>
      </x:c>
      <x:c r="Q253" s="25" t="n">
        <x:v>0</x:v>
      </x:c>
      <x:c r="R253" s="25" t="n">
        <x:v>0</x:v>
      </x:c>
      <x:c r="S253" s="25" t="n">
        <x:v>2</x:v>
      </x:c>
      <x:c r="T253" s="25" t="n">
        <x:v>3</x:v>
      </x:c>
      <x:c r="U253" s="25" t="n">
        <x:v>3</x:v>
      </x:c>
      <x:c r="V253" s="25" t="n">
        <x:v>9</x:v>
      </x:c>
      <x:c r="W253" s="25" t="n">
        <x:v>1</x:v>
      </x:c>
      <x:c r="X253" s="25" t="n">
        <x:v>0</x:v>
      </x:c>
      <x:c r="Y253" s="25" t="n">
        <x:v>0</x:v>
      </x:c>
      <x:c r="Z253" s="25" t="n">
        <x:v>1</x:v>
      </x:c>
      <x:c r="AA253" s="25" t="n">
        <x:v>7</x:v>
      </x:c>
      <x:c r="AB253" s="25" t="n">
        <x:v>4</x:v>
      </x:c>
      <x:c r="AC253" s="25" t="n">
        <x:v>4</x:v>
      </x:c>
      <x:c r="AD253" s="25" t="n">
        <x:v>1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0</x:v>
      </x:c>
      <x:c r="O254" s="25" t="n">
        <x:v>0</x:v>
      </x:c>
      <x:c r="P254" s="25" t="n">
        <x:v>2</x:v>
      </x:c>
      <x:c r="Q254" s="25" t="n">
        <x:v>0</x:v>
      </x:c>
      <x:c r="R254" s="25" t="n">
        <x:v>0</x:v>
      </x:c>
      <x:c r="S254" s="25" t="n">
        <x:v>0</x:v>
      </x:c>
      <x:c r="T254" s="25" t="n">
        <x:v>8</x:v>
      </x:c>
      <x:c r="U254" s="25" t="n">
        <x:v>8</x:v>
      </x:c>
      <x:c r="V254" s="25" t="n">
        <x:v>5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13</x:v>
      </x:c>
      <x:c r="AB254" s="25" t="n">
        <x:v>5</x:v>
      </x:c>
      <x:c r="AC254" s="25" t="n">
        <x:v>2</x:v>
      </x:c>
      <x:c r="AD254" s="25" t="n">
        <x:v>1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2</x:v>
      </x:c>
      <x:c r="L255" s="25" t="n">
        <x:v>0</x:v>
      </x:c>
      <x:c r="M255" s="25" t="n">
        <x:v>0</x:v>
      </x:c>
      <x:c r="N255" s="25" t="n">
        <x:v>1</x:v>
      </x:c>
      <x:c r="O255" s="25" t="n">
        <x:v>0</x:v>
      </x:c>
      <x:c r="P255" s="25" t="n">
        <x:v>1</x:v>
      </x:c>
      <x:c r="Q255" s="25" t="n">
        <x:v>1</x:v>
      </x:c>
      <x:c r="R255" s="25" t="n">
        <x:v>0</x:v>
      </x:c>
      <x:c r="S255" s="25" t="n">
        <x:v>1</x:v>
      </x:c>
      <x:c r="T255" s="25" t="n">
        <x:v>7</x:v>
      </x:c>
      <x:c r="U255" s="25" t="n">
        <x:v>6</x:v>
      </x:c>
      <x:c r="V255" s="25" t="n">
        <x:v>4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10</x:v>
      </x:c>
      <x:c r="AB255" s="25" t="n">
        <x:v>6</x:v>
      </x:c>
      <x:c r="AC255" s="25" t="n">
        <x:v>7</x:v>
      </x:c>
      <x:c r="AD255" s="25" t="n">
        <x:v>1</x:v>
      </x:c>
      <x:c r="AE255" s="25" t="n">
        <x:v>0</x:v>
      </x:c>
      <x:c r="AF255" s="25" t="n">
        <x:v>1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3</x:v>
      </x:c>
      <x:c r="M256" s="25" t="n">
        <x:v>1</x:v>
      </x:c>
      <x:c r="N256" s="25" t="n">
        <x:v>0</x:v>
      </x:c>
      <x:c r="O256" s="25" t="n">
        <x:v>0</x:v>
      </x:c>
      <x:c r="P256" s="25" t="n">
        <x:v>1</x:v>
      </x:c>
      <x:c r="Q256" s="25" t="n">
        <x:v>0</x:v>
      </x:c>
      <x:c r="R256" s="25" t="n">
        <x:v>1</x:v>
      </x:c>
      <x:c r="S256" s="25" t="n">
        <x:v>0</x:v>
      </x:c>
      <x:c r="T256" s="25" t="n">
        <x:v>4</x:v>
      </x:c>
      <x:c r="U256" s="25" t="n">
        <x:v>6</x:v>
      </x:c>
      <x:c r="V256" s="25" t="n">
        <x:v>5</x:v>
      </x:c>
      <x:c r="W256" s="25" t="n">
        <x:v>0</x:v>
      </x:c>
      <x:c r="X256" s="25" t="n">
        <x:v>0</x:v>
      </x:c>
      <x:c r="Y256" s="25" t="n">
        <x:v>0</x:v>
      </x:c>
      <x:c r="Z256" s="25" t="n">
        <x:v>3</x:v>
      </x:c>
      <x:c r="AA256" s="25" t="n">
        <x:v>8</x:v>
      </x:c>
      <x:c r="AB256" s="25" t="n">
        <x:v>5</x:v>
      </x:c>
      <x:c r="AC256" s="25" t="n">
        <x:v>3</x:v>
      </x:c>
      <x:c r="AD256" s="25" t="n">
        <x:v>0</x:v>
      </x:c>
      <x:c r="AE256" s="25" t="n">
        <x:v>0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1</x:v>
      </x:c>
      <x:c r="M257" s="25" t="n">
        <x:v>2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2</x:v>
      </x:c>
      <x:c r="T257" s="25" t="n">
        <x:v>3</x:v>
      </x:c>
      <x:c r="U257" s="25" t="n">
        <x:v>2</x:v>
      </x:c>
      <x:c r="V257" s="25" t="n">
        <x:v>5</x:v>
      </x:c>
      <x:c r="W257" s="25" t="n">
        <x:v>0</x:v>
      </x:c>
      <x:c r="X257" s="25" t="n">
        <x:v>0</x:v>
      </x:c>
      <x:c r="Y257" s="25" t="n">
        <x:v>0</x:v>
      </x:c>
      <x:c r="Z257" s="25" t="n">
        <x:v>1</x:v>
      </x:c>
      <x:c r="AA257" s="25" t="n">
        <x:v>15</x:v>
      </x:c>
      <x:c r="AB257" s="25" t="n">
        <x:v>3</x:v>
      </x:c>
      <x:c r="AC257" s="25" t="n">
        <x:v>3</x:v>
      </x:c>
      <x:c r="AD257" s="25" t="n">
        <x:v>2</x:v>
      </x:c>
      <x:c r="AE257" s="25" t="n">
        <x:v>0</x:v>
      </x:c>
      <x:c r="AF257" s="25" t="n">
        <x:v>0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2</x:v>
      </x:c>
      <x:c r="M258" s="25" t="n">
        <x:v>0</x:v>
      </x:c>
      <x:c r="N258" s="25" t="n">
        <x:v>1</x:v>
      </x:c>
      <x:c r="O258" s="25" t="n">
        <x:v>1</x:v>
      </x:c>
      <x:c r="P258" s="25" t="n">
        <x:v>0</x:v>
      </x:c>
      <x:c r="Q258" s="25" t="n">
        <x:v>0</x:v>
      </x:c>
      <x:c r="R258" s="25" t="n">
        <x:v>0</x:v>
      </x:c>
      <x:c r="S258" s="25" t="n">
        <x:v>1</x:v>
      </x:c>
      <x:c r="T258" s="25" t="n">
        <x:v>5</x:v>
      </x:c>
      <x:c r="U258" s="25" t="n">
        <x:v>5</x:v>
      </x:c>
      <x:c r="V258" s="25" t="n">
        <x:v>2</x:v>
      </x:c>
      <x:c r="W258" s="25" t="n">
        <x:v>1</x:v>
      </x:c>
      <x:c r="X258" s="25" t="n">
        <x:v>0</x:v>
      </x:c>
      <x:c r="Y258" s="25" t="n">
        <x:v>0</x:v>
      </x:c>
      <x:c r="Z258" s="25" t="n">
        <x:v>4</x:v>
      </x:c>
      <x:c r="AA258" s="25" t="n">
        <x:v>10</x:v>
      </x:c>
      <x:c r="AB258" s="25" t="n">
        <x:v>1</x:v>
      </x:c>
      <x:c r="AC258" s="25" t="n">
        <x:v>3</x:v>
      </x:c>
      <x:c r="AD258" s="25" t="n">
        <x:v>2</x:v>
      </x:c>
      <x:c r="AE258" s="25" t="n">
        <x:v>0</x:v>
      </x:c>
      <x:c r="AF258" s="25" t="n">
        <x:v>0</x:v>
      </x:c>
      <x:c r="AG258" s="25" t="n">
        <x:v>3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1</x:v>
      </x:c>
      <x:c r="N259" s="25" t="n">
        <x:v>0</x:v>
      </x:c>
      <x:c r="O259" s="25" t="n">
        <x:v>3</x:v>
      </x:c>
      <x:c r="P259" s="25" t="n">
        <x:v>0</x:v>
      </x:c>
      <x:c r="Q259" s="25" t="n">
        <x:v>0</x:v>
      </x:c>
      <x:c r="R259" s="25" t="n">
        <x:v>0</x:v>
      </x:c>
      <x:c r="S259" s="25" t="n">
        <x:v>1</x:v>
      </x:c>
      <x:c r="T259" s="25" t="n">
        <x:v>4</x:v>
      </x:c>
      <x:c r="U259" s="25" t="n">
        <x:v>7</x:v>
      </x:c>
      <x:c r="V259" s="25" t="n">
        <x:v>3</x:v>
      </x:c>
      <x:c r="W259" s="25" t="n">
        <x:v>0</x:v>
      </x:c>
      <x:c r="X259" s="25" t="n">
        <x:v>0</x:v>
      </x:c>
      <x:c r="Y259" s="25" t="n">
        <x:v>0</x:v>
      </x:c>
      <x:c r="Z259" s="25" t="n">
        <x:v>1</x:v>
      </x:c>
      <x:c r="AA259" s="25" t="n">
        <x:v>14</x:v>
      </x:c>
      <x:c r="AB259" s="25" t="n">
        <x:v>2</x:v>
      </x:c>
      <x:c r="AC259" s="25" t="n">
        <x:v>3</x:v>
      </x:c>
      <x:c r="AD259" s="25" t="n">
        <x:v>1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1</x:v>
      </x:c>
      <x:c r="L260" s="25" t="n">
        <x:v>1</x:v>
      </x:c>
      <x:c r="M260" s="25" t="n">
        <x:v>1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3</x:v>
      </x:c>
      <x:c r="U260" s="25" t="n">
        <x:v>9</x:v>
      </x:c>
      <x:c r="V260" s="25" t="n">
        <x:v>0</x:v>
      </x:c>
      <x:c r="W260" s="25" t="n">
        <x:v>1</x:v>
      </x:c>
      <x:c r="X260" s="25" t="n">
        <x:v>0</x:v>
      </x:c>
      <x:c r="Y260" s="25" t="n">
        <x:v>0</x:v>
      </x:c>
      <x:c r="Z260" s="25" t="n">
        <x:v>2</x:v>
      </x:c>
      <x:c r="AA260" s="25" t="n">
        <x:v>6</x:v>
      </x:c>
      <x:c r="AB260" s="25" t="n">
        <x:v>1</x:v>
      </x:c>
      <x:c r="AC260" s="25" t="n">
        <x:v>2</x:v>
      </x:c>
      <x:c r="AD260" s="25" t="n">
        <x:v>1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1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5</x:v>
      </x:c>
      <x:c r="U261" s="25" t="n">
        <x:v>2</x:v>
      </x:c>
      <x:c r="V261" s="25" t="n">
        <x:v>1</x:v>
      </x:c>
      <x:c r="W261" s="25" t="n">
        <x:v>0</x:v>
      </x:c>
      <x:c r="X261" s="25" t="n">
        <x:v>0</x:v>
      </x:c>
      <x:c r="Y261" s="25" t="n">
        <x:v>0</x:v>
      </x:c>
      <x:c r="Z261" s="25" t="n">
        <x:v>5</x:v>
      </x:c>
      <x:c r="AA261" s="25" t="n">
        <x:v>6</x:v>
      </x:c>
      <x:c r="AB261" s="25" t="n">
        <x:v>2</x:v>
      </x:c>
      <x:c r="AC261" s="25" t="n">
        <x:v>2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1</x:v>
      </x:c>
      <x:c r="L262" s="25" t="n">
        <x:v>1</x:v>
      </x:c>
      <x:c r="M262" s="25" t="n">
        <x:v>1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6</x:v>
      </x:c>
      <x:c r="U262" s="25" t="n">
        <x:v>7</x:v>
      </x:c>
      <x:c r="V262" s="25" t="n">
        <x:v>5</x:v>
      </x:c>
      <x:c r="W262" s="25" t="n">
        <x:v>1</x:v>
      </x:c>
      <x:c r="X262" s="25" t="n">
        <x:v>0</x:v>
      </x:c>
      <x:c r="Y262" s="25" t="n">
        <x:v>0</x:v>
      </x:c>
      <x:c r="Z262" s="25" t="n">
        <x:v>3</x:v>
      </x:c>
      <x:c r="AA262" s="25" t="n">
        <x:v>4</x:v>
      </x:c>
      <x:c r="AB262" s="25" t="n">
        <x:v>6</x:v>
      </x:c>
      <x:c r="AC262" s="25" t="n">
        <x:v>3</x:v>
      </x:c>
      <x:c r="AD262" s="25" t="n">
        <x:v>5</x:v>
      </x:c>
      <x:c r="AE262" s="25" t="n">
        <x:v>0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1</x:v>
      </x:c>
      <x:c r="M263" s="25" t="n">
        <x:v>1</x:v>
      </x:c>
      <x:c r="N263" s="25" t="n">
        <x:v>0</x:v>
      </x:c>
      <x:c r="O263" s="25" t="n">
        <x:v>1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4</x:v>
      </x:c>
      <x:c r="U263" s="25" t="n">
        <x:v>11</x:v>
      </x:c>
      <x:c r="V263" s="25" t="n">
        <x:v>1</x:v>
      </x:c>
      <x:c r="W263" s="25" t="n">
        <x:v>0</x:v>
      </x:c>
      <x:c r="X263" s="25" t="n">
        <x:v>0</x:v>
      </x:c>
      <x:c r="Y263" s="25" t="n">
        <x:v>0</x:v>
      </x:c>
      <x:c r="Z263" s="25" t="n">
        <x:v>8</x:v>
      </x:c>
      <x:c r="AA263" s="25" t="n">
        <x:v>4</x:v>
      </x:c>
      <x:c r="AB263" s="25" t="n">
        <x:v>2</x:v>
      </x:c>
      <x:c r="AC263" s="25" t="n">
        <x:v>2</x:v>
      </x:c>
      <x:c r="AD263" s="25" t="n">
        <x:v>2</x:v>
      </x:c>
      <x:c r="AE263" s="25" t="n">
        <x:v>0</x:v>
      </x:c>
      <x:c r="AF263" s="25" t="n">
        <x:v>0</x:v>
      </x:c>
      <x:c r="AG263" s="25" t="n">
        <x:v>2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2</x:v>
      </x:c>
      <x:c r="T264" s="25" t="n">
        <x:v>10</x:v>
      </x:c>
      <x:c r="U264" s="25" t="n">
        <x:v>4</x:v>
      </x:c>
      <x:c r="V264" s="25" t="n">
        <x:v>7</x:v>
      </x:c>
      <x:c r="W264" s="25" t="n">
        <x:v>1</x:v>
      </x:c>
      <x:c r="X264" s="25" t="n">
        <x:v>0</x:v>
      </x:c>
      <x:c r="Y264" s="25" t="n">
        <x:v>1</x:v>
      </x:c>
      <x:c r="Z264" s="25" t="n">
        <x:v>9</x:v>
      </x:c>
      <x:c r="AA264" s="25" t="n">
        <x:v>5</x:v>
      </x:c>
      <x:c r="AB264" s="25" t="n">
        <x:v>3</x:v>
      </x:c>
      <x:c r="AC264" s="25" t="n">
        <x:v>3</x:v>
      </x:c>
      <x:c r="AD264" s="25" t="n">
        <x:v>1</x:v>
      </x:c>
      <x:c r="AE264" s="25" t="n">
        <x:v>1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1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3</x:v>
      </x:c>
      <x:c r="U265" s="25" t="n">
        <x:v>6</x:v>
      </x:c>
      <x:c r="V265" s="25" t="n">
        <x:v>3</x:v>
      </x:c>
      <x:c r="W265" s="25" t="n">
        <x:v>4</x:v>
      </x:c>
      <x:c r="X265" s="25" t="n">
        <x:v>1</x:v>
      </x:c>
      <x:c r="Y265" s="25" t="n">
        <x:v>1</x:v>
      </x:c>
      <x:c r="Z265" s="25" t="n">
        <x:v>6</x:v>
      </x:c>
      <x:c r="AA265" s="25" t="n">
        <x:v>4</x:v>
      </x:c>
      <x:c r="AB265" s="25" t="n">
        <x:v>1</x:v>
      </x:c>
      <x:c r="AC265" s="25" t="n">
        <x:v>1</x:v>
      </x:c>
      <x:c r="AD265" s="25" t="n">
        <x:v>2</x:v>
      </x:c>
      <x:c r="AE265" s="25" t="n">
        <x:v>0</x:v>
      </x:c>
      <x:c r="AF265" s="25" t="n">
        <x:v>3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4</x:v>
      </x:c>
      <x:c r="U266" s="25" t="n">
        <x:v>5</x:v>
      </x:c>
      <x:c r="V266" s="25" t="n">
        <x:v>3</x:v>
      </x:c>
      <x:c r="W266" s="25" t="n">
        <x:v>0</x:v>
      </x:c>
      <x:c r="X266" s="25" t="n">
        <x:v>0</x:v>
      </x:c>
      <x:c r="Y266" s="25" t="n">
        <x:v>1</x:v>
      </x:c>
      <x:c r="Z266" s="25" t="n">
        <x:v>6</x:v>
      </x:c>
      <x:c r="AA266" s="25" t="n">
        <x:v>4</x:v>
      </x:c>
      <x:c r="AB266" s="25" t="n">
        <x:v>1</x:v>
      </x:c>
      <x:c r="AC266" s="25" t="n">
        <x:v>0</x:v>
      </x:c>
      <x:c r="AD266" s="25" t="n">
        <x:v>0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4</x:v>
      </x:c>
      <x:c r="U267" s="25" t="n">
        <x:v>8</x:v>
      </x:c>
      <x:c r="V267" s="25" t="n">
        <x:v>7</x:v>
      </x:c>
      <x:c r="W267" s="25" t="n">
        <x:v>2</x:v>
      </x:c>
      <x:c r="X267" s="25" t="n">
        <x:v>0</x:v>
      </x:c>
      <x:c r="Y267" s="25" t="n">
        <x:v>1</x:v>
      </x:c>
      <x:c r="Z267" s="25" t="n">
        <x:v>10</x:v>
      </x:c>
      <x:c r="AA267" s="25" t="n">
        <x:v>5</x:v>
      </x:c>
      <x:c r="AB267" s="25" t="n">
        <x:v>0</x:v>
      </x:c>
      <x:c r="AC267" s="25" t="n">
        <x:v>2</x:v>
      </x:c>
      <x:c r="AD267" s="25" t="n">
        <x:v>1</x:v>
      </x:c>
      <x:c r="AE267" s="25" t="n">
        <x:v>0</x:v>
      </x:c>
      <x:c r="AF267" s="25" t="n">
        <x:v>0</x:v>
      </x:c>
      <x:c r="AG267" s="25" t="n">
        <x:v>1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1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6</x:v>
      </x:c>
      <x:c r="U268" s="25" t="n">
        <x:v>4</x:v>
      </x:c>
      <x:c r="V268" s="25" t="n">
        <x:v>8</x:v>
      </x:c>
      <x:c r="W268" s="25" t="n">
        <x:v>1</x:v>
      </x:c>
      <x:c r="X268" s="25" t="n">
        <x:v>0</x:v>
      </x:c>
      <x:c r="Y268" s="25" t="n">
        <x:v>1</x:v>
      </x:c>
      <x:c r="Z268" s="25" t="n">
        <x:v>4</x:v>
      </x:c>
      <x:c r="AA268" s="25" t="n">
        <x:v>1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1</x:v>
      </x:c>
      <x:c r="S269" s="25" t="n">
        <x:v>0</x:v>
      </x:c>
      <x:c r="T269" s="25" t="n">
        <x:v>4</x:v>
      </x:c>
      <x:c r="U269" s="25" t="n">
        <x:v>5</x:v>
      </x:c>
      <x:c r="V269" s="25" t="n">
        <x:v>6</x:v>
      </x:c>
      <x:c r="W269" s="25" t="n">
        <x:v>3</x:v>
      </x:c>
      <x:c r="X269" s="25" t="n">
        <x:v>0</x:v>
      </x:c>
      <x:c r="Y269" s="25" t="n">
        <x:v>3</x:v>
      </x:c>
      <x:c r="Z269" s="25" t="n">
        <x:v>9</x:v>
      </x:c>
      <x:c r="AA269" s="25" t="n">
        <x:v>1</x:v>
      </x:c>
      <x:c r="AB269" s="25" t="n">
        <x:v>1</x:v>
      </x:c>
      <x:c r="AC269" s="25" t="n">
        <x:v>1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1</x:v>
      </x:c>
      <x:c r="T270" s="25" t="n">
        <x:v>6</x:v>
      </x:c>
      <x:c r="U270" s="25" t="n">
        <x:v>3</x:v>
      </x:c>
      <x:c r="V270" s="25" t="n">
        <x:v>5</x:v>
      </x:c>
      <x:c r="W270" s="25" t="n">
        <x:v>4</x:v>
      </x:c>
      <x:c r="X270" s="25" t="n">
        <x:v>1</x:v>
      </x:c>
      <x:c r="Y270" s="25" t="n">
        <x:v>2</x:v>
      </x:c>
      <x:c r="Z270" s="25" t="n">
        <x:v>9</x:v>
      </x:c>
      <x:c r="AA270" s="25" t="n">
        <x:v>0</x:v>
      </x:c>
      <x:c r="AB270" s="25" t="n">
        <x:v>0</x:v>
      </x:c>
      <x:c r="AC270" s="25" t="n">
        <x:v>0</x:v>
      </x:c>
      <x:c r="AD270" s="25" t="n">
        <x:v>2</x:v>
      </x:c>
      <x:c r="AE270" s="25" t="n">
        <x:v>0</x:v>
      </x:c>
      <x:c r="AF270" s="25" t="n">
        <x:v>0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1</x:v>
      </x:c>
      <x:c r="M271" s="25" t="n">
        <x:v>0</x:v>
      </x:c>
      <x:c r="N271" s="25" t="n">
        <x:v>1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4</x:v>
      </x:c>
      <x:c r="U271" s="25" t="n">
        <x:v>4</x:v>
      </x:c>
      <x:c r="V271" s="25" t="n">
        <x:v>5</x:v>
      </x:c>
      <x:c r="W271" s="25" t="n">
        <x:v>3</x:v>
      </x:c>
      <x:c r="X271" s="25" t="n">
        <x:v>1</x:v>
      </x:c>
      <x:c r="Y271" s="25" t="n">
        <x:v>5</x:v>
      </x:c>
      <x:c r="Z271" s="25" t="n">
        <x:v>7</x:v>
      </x:c>
      <x:c r="AA271" s="25" t="n">
        <x:v>0</x:v>
      </x:c>
      <x:c r="AB271" s="25" t="n">
        <x:v>1</x:v>
      </x:c>
      <x:c r="AC271" s="25" t="n">
        <x:v>0</x:v>
      </x:c>
      <x:c r="AD271" s="25" t="n">
        <x:v>1</x:v>
      </x:c>
      <x:c r="AE271" s="25" t="n">
        <x:v>1</x:v>
      </x:c>
      <x:c r="AF271" s="25" t="n">
        <x:v>0</x:v>
      </x:c>
      <x:c r="AG271" s="25" t="n">
        <x:v>2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1</x:v>
      </x:c>
      <x:c r="T272" s="25" t="n">
        <x:v>1</x:v>
      </x:c>
      <x:c r="U272" s="25" t="n">
        <x:v>3</x:v>
      </x:c>
      <x:c r="V272" s="25" t="n">
        <x:v>5</x:v>
      </x:c>
      <x:c r="W272" s="25" t="n">
        <x:v>1</x:v>
      </x:c>
      <x:c r="X272" s="25" t="n">
        <x:v>0</x:v>
      </x:c>
      <x:c r="Y272" s="25" t="n">
        <x:v>4</x:v>
      </x:c>
      <x:c r="Z272" s="25" t="n">
        <x:v>8</x:v>
      </x:c>
      <x:c r="AA272" s="25" t="n">
        <x:v>1</x:v>
      </x:c>
      <x:c r="AB272" s="25" t="n">
        <x:v>1</x:v>
      </x:c>
      <x:c r="AC272" s="25" t="n">
        <x:v>1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1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3</x:v>
      </x:c>
      <x:c r="U273" s="25" t="n">
        <x:v>8</x:v>
      </x:c>
      <x:c r="V273" s="25" t="n">
        <x:v>6</x:v>
      </x:c>
      <x:c r="W273" s="25" t="n">
        <x:v>5</x:v>
      </x:c>
      <x:c r="X273" s="25" t="n">
        <x:v>3</x:v>
      </x:c>
      <x:c r="Y273" s="25" t="n">
        <x:v>3</x:v>
      </x:c>
      <x:c r="Z273" s="25" t="n">
        <x:v>11</x:v>
      </x:c>
      <x:c r="AA273" s="25" t="n">
        <x:v>0</x:v>
      </x:c>
      <x:c r="AB273" s="25" t="n">
        <x:v>0</x:v>
      </x:c>
      <x:c r="AC273" s="25" t="n">
        <x:v>1</x:v>
      </x:c>
      <x:c r="AD273" s="25" t="n">
        <x:v>2</x:v>
      </x:c>
      <x:c r="AE273" s="25" t="n">
        <x:v>0</x:v>
      </x:c>
      <x:c r="AF273" s="25" t="n">
        <x:v>0</x:v>
      </x:c>
      <x:c r="AG273" s="25" t="n">
        <x:v>1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1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1</x:v>
      </x:c>
      <x:c r="U274" s="25" t="n">
        <x:v>3</x:v>
      </x:c>
      <x:c r="V274" s="25" t="n">
        <x:v>5</x:v>
      </x:c>
      <x:c r="W274" s="25" t="n">
        <x:v>6</x:v>
      </x:c>
      <x:c r="X274" s="25" t="n">
        <x:v>0</x:v>
      </x:c>
      <x:c r="Y274" s="25" t="n">
        <x:v>7</x:v>
      </x:c>
      <x:c r="Z274" s="25" t="n">
        <x:v>5</x:v>
      </x:c>
      <x:c r="AA274" s="25" t="n">
        <x:v>1</x:v>
      </x:c>
      <x:c r="AB274" s="25" t="n">
        <x:v>0</x:v>
      </x:c>
      <x:c r="AC274" s="25" t="n">
        <x:v>3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2</x:v>
      </x:c>
      <x:c r="M275" s="25" t="n">
        <x:v>1</x:v>
      </x:c>
      <x:c r="N275" s="25" t="n">
        <x:v>1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1</x:v>
      </x:c>
      <x:c r="U275" s="25" t="n">
        <x:v>4</x:v>
      </x:c>
      <x:c r="V275" s="25" t="n">
        <x:v>6</x:v>
      </x:c>
      <x:c r="W275" s="25" t="n">
        <x:v>3</x:v>
      </x:c>
      <x:c r="X275" s="25" t="n">
        <x:v>0</x:v>
      </x:c>
      <x:c r="Y275" s="25" t="n">
        <x:v>4</x:v>
      </x:c>
      <x:c r="Z275" s="25" t="n">
        <x:v>11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1</x:v>
      </x:c>
      <x:c r="AF275" s="25" t="n">
        <x:v>1</x:v>
      </x:c>
      <x:c r="AG275" s="25" t="n">
        <x:v>2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1</x:v>
      </x:c>
      <x:c r="T276" s="25" t="n">
        <x:v>2</x:v>
      </x:c>
      <x:c r="U276" s="25" t="n">
        <x:v>1</x:v>
      </x:c>
      <x:c r="V276" s="25" t="n">
        <x:v>4</x:v>
      </x:c>
      <x:c r="W276" s="25" t="n">
        <x:v>2</x:v>
      </x:c>
      <x:c r="X276" s="25" t="n">
        <x:v>0</x:v>
      </x:c>
      <x:c r="Y276" s="25" t="n">
        <x:v>10</x:v>
      </x:c>
      <x:c r="Z276" s="25" t="n">
        <x:v>3</x:v>
      </x:c>
      <x:c r="AA276" s="25" t="n">
        <x:v>3</x:v>
      </x:c>
      <x:c r="AB276" s="25" t="n">
        <x:v>0</x:v>
      </x:c>
      <x:c r="AC276" s="25" t="n">
        <x:v>1</x:v>
      </x:c>
      <x:c r="AD276" s="25" t="n">
        <x:v>1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2</x:v>
      </x:c>
      <x:c r="V277" s="25" t="n">
        <x:v>8</x:v>
      </x:c>
      <x:c r="W277" s="25" t="n">
        <x:v>3</x:v>
      </x:c>
      <x:c r="X277" s="25" t="n">
        <x:v>1</x:v>
      </x:c>
      <x:c r="Y277" s="25" t="n">
        <x:v>6</x:v>
      </x:c>
      <x:c r="Z277" s="25" t="n">
        <x:v>8</x:v>
      </x:c>
      <x:c r="AA277" s="25" t="n">
        <x:v>0</x:v>
      </x:c>
      <x:c r="AB277" s="25" t="n">
        <x:v>0</x:v>
      </x:c>
      <x:c r="AC277" s="25" t="n">
        <x:v>1</x:v>
      </x:c>
      <x:c r="AD277" s="25" t="n">
        <x:v>1</x:v>
      </x:c>
      <x:c r="AE277" s="25" t="n">
        <x:v>0</x:v>
      </x:c>
      <x:c r="AF277" s="25" t="n">
        <x:v>1</x:v>
      </x:c>
      <x:c r="AG277" s="25" t="n">
        <x:v>3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1</x:v>
      </x:c>
      <x:c r="U278" s="25" t="n">
        <x:v>3</x:v>
      </x:c>
      <x:c r="V278" s="25" t="n">
        <x:v>4</x:v>
      </x:c>
      <x:c r="W278" s="25" t="n">
        <x:v>3</x:v>
      </x:c>
      <x:c r="X278" s="25" t="n">
        <x:v>2</x:v>
      </x:c>
      <x:c r="Y278" s="25" t="n">
        <x:v>9</x:v>
      </x:c>
      <x:c r="Z278" s="25" t="n">
        <x:v>8</x:v>
      </x:c>
      <x:c r="AA278" s="25" t="n">
        <x:v>1</x:v>
      </x:c>
      <x:c r="AB278" s="25" t="n">
        <x:v>0</x:v>
      </x:c>
      <x:c r="AC278" s="25" t="n">
        <x:v>0</x:v>
      </x:c>
      <x:c r="AD278" s="25" t="n">
        <x:v>2</x:v>
      </x:c>
      <x:c r="AE278" s="25" t="n">
        <x:v>0</x:v>
      </x:c>
      <x:c r="AF278" s="25" t="n">
        <x:v>1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1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1</x:v>
      </x:c>
      <x:c r="V279" s="25" t="n">
        <x:v>7</x:v>
      </x:c>
      <x:c r="W279" s="25" t="n">
        <x:v>4</x:v>
      </x:c>
      <x:c r="X279" s="25" t="n">
        <x:v>3</x:v>
      </x:c>
      <x:c r="Y279" s="25" t="n">
        <x:v>8</x:v>
      </x:c>
      <x:c r="Z279" s="25" t="n">
        <x:v>5</x:v>
      </x:c>
      <x:c r="AA279" s="25" t="n">
        <x:v>1</x:v>
      </x:c>
      <x:c r="AB279" s="25" t="n">
        <x:v>0</x:v>
      </x:c>
      <x:c r="AC279" s="25" t="n">
        <x:v>1</x:v>
      </x:c>
      <x:c r="AD279" s="25" t="n">
        <x:v>2</x:v>
      </x:c>
      <x:c r="AE279" s="25" t="n">
        <x:v>0</x:v>
      </x:c>
      <x:c r="AF279" s="25" t="n">
        <x:v>0</x:v>
      </x:c>
      <x:c r="AG279" s="25" t="n">
        <x:v>2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2</x:v>
      </x:c>
      <x:c r="U280" s="25" t="n">
        <x:v>0</x:v>
      </x:c>
      <x:c r="V280" s="25" t="n">
        <x:v>6</x:v>
      </x:c>
      <x:c r="W280" s="25" t="n">
        <x:v>6</x:v>
      </x:c>
      <x:c r="X280" s="25" t="n">
        <x:v>4</x:v>
      </x:c>
      <x:c r="Y280" s="25" t="n">
        <x:v>9</x:v>
      </x:c>
      <x:c r="Z280" s="25" t="n">
        <x:v>12</x:v>
      </x:c>
      <x:c r="AA280" s="25" t="n">
        <x:v>0</x:v>
      </x:c>
      <x:c r="AB280" s="25" t="n">
        <x:v>0</x:v>
      </x:c>
      <x:c r="AC280" s="25" t="n">
        <x:v>0</x:v>
      </x:c>
      <x:c r="AD280" s="25" t="n">
        <x:v>1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1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3</x:v>
      </x:c>
      <x:c r="V281" s="25" t="n">
        <x:v>7</x:v>
      </x:c>
      <x:c r="W281" s="25" t="n">
        <x:v>3</x:v>
      </x:c>
      <x:c r="X281" s="25" t="n">
        <x:v>0</x:v>
      </x:c>
      <x:c r="Y281" s="25" t="n">
        <x:v>3</x:v>
      </x:c>
      <x:c r="Z281" s="25" t="n">
        <x:v>8</x:v>
      </x:c>
      <x:c r="AA281" s="25" t="n">
        <x:v>1</x:v>
      </x:c>
      <x:c r="AB281" s="25" t="n">
        <x:v>0</x:v>
      </x:c>
      <x:c r="AC281" s="25" t="n">
        <x:v>1</x:v>
      </x:c>
      <x:c r="AD281" s="25" t="n">
        <x:v>2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1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1</x:v>
      </x:c>
      <x:c r="U282" s="25" t="n">
        <x:v>0</x:v>
      </x:c>
      <x:c r="V282" s="25" t="n">
        <x:v>11</x:v>
      </x:c>
      <x:c r="W282" s="25" t="n">
        <x:v>9</x:v>
      </x:c>
      <x:c r="X282" s="25" t="n">
        <x:v>4</x:v>
      </x:c>
      <x:c r="Y282" s="25" t="n">
        <x:v>5</x:v>
      </x:c>
      <x:c r="Z282" s="25" t="n">
        <x:v>10</x:v>
      </x:c>
      <x:c r="AA282" s="25" t="n">
        <x:v>1</x:v>
      </x:c>
      <x:c r="AB282" s="25" t="n">
        <x:v>0</x:v>
      </x:c>
      <x:c r="AC282" s="25" t="n">
        <x:v>0</x:v>
      </x:c>
      <x:c r="AD282" s="25" t="n">
        <x:v>1</x:v>
      </x:c>
      <x:c r="AE282" s="25" t="n">
        <x:v>0</x:v>
      </x:c>
      <x:c r="AF282" s="25" t="n">
        <x:v>3</x:v>
      </x:c>
      <x:c r="AG282" s="25" t="n">
        <x:v>2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7</x:v>
      </x:c>
      <x:c r="W283" s="25" t="n">
        <x:v>3</x:v>
      </x:c>
      <x:c r="X283" s="25" t="n">
        <x:v>1</x:v>
      </x:c>
      <x:c r="Y283" s="25" t="n">
        <x:v>8</x:v>
      </x:c>
      <x:c r="Z283" s="25" t="n">
        <x:v>6</x:v>
      </x:c>
      <x:c r="AA283" s="25" t="n">
        <x:v>1</x:v>
      </x:c>
      <x:c r="AB283" s="25" t="n">
        <x:v>0</x:v>
      </x:c>
      <x:c r="AC283" s="25" t="n">
        <x:v>0</x:v>
      </x:c>
      <x:c r="AD283" s="25" t="n">
        <x:v>5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6</x:v>
      </x:c>
      <x:c r="W284" s="25" t="n">
        <x:v>2</x:v>
      </x:c>
      <x:c r="X284" s="25" t="n">
        <x:v>2</x:v>
      </x:c>
      <x:c r="Y284" s="25" t="n">
        <x:v>7</x:v>
      </x:c>
      <x:c r="Z284" s="25" t="n">
        <x:v>3</x:v>
      </x:c>
      <x:c r="AA284" s="25" t="n">
        <x:v>0</x:v>
      </x:c>
      <x:c r="AB284" s="25" t="n">
        <x:v>0</x:v>
      </x:c>
      <x:c r="AC284" s="25" t="n">
        <x:v>2</x:v>
      </x:c>
      <x:c r="AD284" s="25" t="n">
        <x:v>0</x:v>
      </x:c>
      <x:c r="AE284" s="25" t="n">
        <x:v>1</x:v>
      </x:c>
      <x:c r="AF284" s="25" t="n">
        <x:v>0</x:v>
      </x:c>
      <x:c r="AG284" s="25" t="n">
        <x:v>1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1</x:v>
      </x:c>
      <x:c r="U285" s="25" t="n">
        <x:v>0</x:v>
      </x:c>
      <x:c r="V285" s="25" t="n">
        <x:v>5</x:v>
      </x:c>
      <x:c r="W285" s="25" t="n">
        <x:v>6</x:v>
      </x:c>
      <x:c r="X285" s="25" t="n">
        <x:v>2</x:v>
      </x:c>
      <x:c r="Y285" s="25" t="n">
        <x:v>4</x:v>
      </x:c>
      <x:c r="Z285" s="25" t="n">
        <x:v>5</x:v>
      </x:c>
      <x:c r="AA285" s="25" t="n">
        <x:v>1</x:v>
      </x:c>
      <x:c r="AB285" s="25" t="n">
        <x:v>0</x:v>
      </x:c>
      <x:c r="AC285" s="25" t="n">
        <x:v>0</x:v>
      </x:c>
      <x:c r="AD285" s="25" t="n">
        <x:v>1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1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1</x:v>
      </x:c>
      <x:c r="U286" s="25" t="n">
        <x:v>1</x:v>
      </x:c>
      <x:c r="V286" s="25" t="n">
        <x:v>2</x:v>
      </x:c>
      <x:c r="W286" s="25" t="n">
        <x:v>4</x:v>
      </x:c>
      <x:c r="X286" s="25" t="n">
        <x:v>4</x:v>
      </x:c>
      <x:c r="Y286" s="25" t="n">
        <x:v>5</x:v>
      </x:c>
      <x:c r="Z286" s="25" t="n">
        <x:v>2</x:v>
      </x:c>
      <x:c r="AA286" s="25" t="n">
        <x:v>0</x:v>
      </x:c>
      <x:c r="AB286" s="25" t="n">
        <x:v>0</x:v>
      </x:c>
      <x:c r="AC286" s="25" t="n">
        <x:v>2</x:v>
      </x:c>
      <x:c r="AD286" s="25" t="n">
        <x:v>2</x:v>
      </x:c>
      <x:c r="AE286" s="25" t="n">
        <x:v>0</x:v>
      </x:c>
      <x:c r="AF286" s="25" t="n">
        <x:v>0</x:v>
      </x:c>
      <x:c r="AG286" s="25" t="n">
        <x:v>1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1</x:v>
      </x:c>
      <x:c r="T287" s="25" t="n">
        <x:v>0</x:v>
      </x:c>
      <x:c r="U287" s="25" t="n">
        <x:v>1</x:v>
      </x:c>
      <x:c r="V287" s="25" t="n">
        <x:v>5</x:v>
      </x:c>
      <x:c r="W287" s="25" t="n">
        <x:v>7</x:v>
      </x:c>
      <x:c r="X287" s="25" t="n">
        <x:v>4</x:v>
      </x:c>
      <x:c r="Y287" s="25" t="n">
        <x:v>5</x:v>
      </x:c>
      <x:c r="Z287" s="25" t="n">
        <x:v>3</x:v>
      </x:c>
      <x:c r="AA287" s="25" t="n">
        <x:v>0</x:v>
      </x:c>
      <x:c r="AB287" s="25" t="n">
        <x:v>0</x:v>
      </x:c>
      <x:c r="AC287" s="25" t="n">
        <x:v>1</x:v>
      </x:c>
      <x:c r="AD287" s="25" t="n">
        <x:v>2</x:v>
      </x:c>
      <x:c r="AE287" s="25" t="n">
        <x:v>1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1</x:v>
      </x:c>
      <x:c r="U288" s="25" t="n">
        <x:v>0</x:v>
      </x:c>
      <x:c r="V288" s="25" t="n">
        <x:v>1</x:v>
      </x:c>
      <x:c r="W288" s="25" t="n">
        <x:v>3</x:v>
      </x:c>
      <x:c r="X288" s="25" t="n">
        <x:v>2</x:v>
      </x:c>
      <x:c r="Y288" s="25" t="n">
        <x:v>5</x:v>
      </x:c>
      <x:c r="Z288" s="25" t="n">
        <x:v>4</x:v>
      </x:c>
      <x:c r="AA288" s="25" t="n">
        <x:v>0</x:v>
      </x:c>
      <x:c r="AB288" s="25" t="n">
        <x:v>0</x:v>
      </x:c>
      <x:c r="AC288" s="25" t="n">
        <x:v>0</x:v>
      </x:c>
      <x:c r="AD288" s="25" t="n">
        <x:v>3</x:v>
      </x:c>
      <x:c r="AE288" s="25" t="n">
        <x:v>0</x:v>
      </x:c>
      <x:c r="AF288" s="25" t="n">
        <x:v>0</x:v>
      </x:c>
      <x:c r="AG288" s="25" t="n">
        <x:v>1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1</x:v>
      </x:c>
      <x:c r="U289" s="25" t="n">
        <x:v>0</x:v>
      </x:c>
      <x:c r="V289" s="25" t="n">
        <x:v>1</x:v>
      </x:c>
      <x:c r="W289" s="25" t="n">
        <x:v>3</x:v>
      </x:c>
      <x:c r="X289" s="25" t="n">
        <x:v>6</x:v>
      </x:c>
      <x:c r="Y289" s="25" t="n">
        <x:v>6</x:v>
      </x:c>
      <x:c r="Z289" s="25" t="n">
        <x:v>5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1</x:v>
      </x:c>
      <x:c r="AG289" s="25" t="n">
        <x:v>1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1</x:v>
      </x:c>
      <x:c r="U290" s="25" t="n">
        <x:v>0</x:v>
      </x:c>
      <x:c r="V290" s="25" t="n">
        <x:v>2</x:v>
      </x:c>
      <x:c r="W290" s="25" t="n">
        <x:v>2</x:v>
      </x:c>
      <x:c r="X290" s="25" t="n">
        <x:v>1</x:v>
      </x:c>
      <x:c r="Y290" s="25" t="n">
        <x:v>6</x:v>
      </x:c>
      <x:c r="Z290" s="25" t="n">
        <x:v>1</x:v>
      </x:c>
      <x:c r="AA290" s="25" t="n">
        <x:v>0</x:v>
      </x:c>
      <x:c r="AB290" s="25" t="n">
        <x:v>0</x:v>
      </x:c>
      <x:c r="AC290" s="25" t="n">
        <x:v>0</x:v>
      </x:c>
      <x:c r="AD290" s="25" t="n">
        <x:v>2</x:v>
      </x:c>
      <x:c r="AE290" s="25" t="n">
        <x:v>0</x:v>
      </x:c>
      <x:c r="AF290" s="25" t="n">
        <x:v>2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9</x:v>
      </x:c>
      <x:c r="X291" s="25" t="n">
        <x:v>4</x:v>
      </x:c>
      <x:c r="Y291" s="25" t="n">
        <x:v>9</x:v>
      </x:c>
      <x:c r="Z291" s="25" t="n">
        <x:v>2</x:v>
      </x:c>
      <x:c r="AA291" s="25" t="n">
        <x:v>0</x:v>
      </x:c>
      <x:c r="AB291" s="25" t="n">
        <x:v>0</x:v>
      </x:c>
      <x:c r="AC291" s="25" t="n">
        <x:v>2</x:v>
      </x:c>
      <x:c r="AD291" s="25" t="n">
        <x:v>1</x:v>
      </x:c>
      <x:c r="AE291" s="25" t="n">
        <x:v>0</x:v>
      </x:c>
      <x:c r="AF291" s="25" t="n">
        <x:v>0</x:v>
      </x:c>
      <x:c r="AG291" s="25" t="n">
        <x:v>2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1</x:v>
      </x:c>
      <x:c r="W292" s="25" t="n">
        <x:v>2</x:v>
      </x:c>
      <x:c r="X292" s="25" t="n">
        <x:v>4</x:v>
      </x:c>
      <x:c r="Y292" s="25" t="n">
        <x:v>7</x:v>
      </x:c>
      <x:c r="Z292" s="25" t="n">
        <x:v>3</x:v>
      </x:c>
      <x:c r="AA292" s="25" t="n">
        <x:v>0</x:v>
      </x:c>
      <x:c r="AB292" s="25" t="n">
        <x:v>0</x:v>
      </x:c>
      <x:c r="AC292" s="25" t="n">
        <x:v>0</x:v>
      </x:c>
      <x:c r="AD292" s="25" t="n">
        <x:v>2</x:v>
      </x:c>
      <x:c r="AE292" s="25" t="n">
        <x:v>0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2</x:v>
      </x:c>
      <x:c r="U293" s="25" t="n">
        <x:v>0</x:v>
      </x:c>
      <x:c r="V293" s="25" t="n">
        <x:v>0</x:v>
      </x:c>
      <x:c r="W293" s="25" t="n">
        <x:v>8</x:v>
      </x:c>
      <x:c r="X293" s="25" t="n">
        <x:v>5</x:v>
      </x:c>
      <x:c r="Y293" s="25" t="n">
        <x:v>2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1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1</x:v>
      </x:c>
      <x:c r="T294" s="25" t="n">
        <x:v>1</x:v>
      </x:c>
      <x:c r="U294" s="25" t="n">
        <x:v>1</x:v>
      </x:c>
      <x:c r="V294" s="25" t="n">
        <x:v>1</x:v>
      </x:c>
      <x:c r="W294" s="25" t="n">
        <x:v>5</x:v>
      </x:c>
      <x:c r="X294" s="25" t="n">
        <x:v>10</x:v>
      </x:c>
      <x:c r="Y294" s="25" t="n">
        <x:v>7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1</x:v>
      </x:c>
      <x:c r="W295" s="25" t="n">
        <x:v>6</x:v>
      </x:c>
      <x:c r="X295" s="25" t="n">
        <x:v>4</x:v>
      </x:c>
      <x:c r="Y295" s="25" t="n">
        <x:v>3</x:v>
      </x:c>
      <x:c r="Z295" s="25" t="n">
        <x:v>0</x:v>
      </x:c>
      <x:c r="AA295" s="25" t="n">
        <x:v>0</x:v>
      </x:c>
      <x:c r="AB295" s="25" t="n">
        <x:v>0</x:v>
      </x:c>
      <x:c r="AC295" s="25" t="n">
        <x:v>1</x:v>
      </x:c>
      <x:c r="AD295" s="25" t="n">
        <x:v>1</x:v>
      </x:c>
      <x:c r="AE295" s="25" t="n">
        <x:v>0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12</x:v>
      </x:c>
      <x:c r="X296" s="25" t="n">
        <x:v>4</x:v>
      </x:c>
      <x:c r="Y296" s="25" t="n">
        <x:v>10</x:v>
      </x:c>
      <x:c r="Z296" s="25" t="n">
        <x:v>1</x:v>
      </x:c>
      <x:c r="AA296" s="25" t="n">
        <x:v>0</x:v>
      </x:c>
      <x:c r="AB296" s="25" t="n">
        <x:v>0</x:v>
      </x:c>
      <x:c r="AC296" s="25" t="n">
        <x:v>1</x:v>
      </x:c>
      <x:c r="AD296" s="25" t="n">
        <x:v>1</x:v>
      </x:c>
      <x:c r="AE296" s="25" t="n">
        <x:v>0</x:v>
      </x:c>
      <x:c r="AF296" s="25" t="n">
        <x:v>0</x:v>
      </x:c>
      <x:c r="AG296" s="25" t="n">
        <x:v>1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1</x:v>
      </x:c>
      <x:c r="U297" s="25" t="n">
        <x:v>0</x:v>
      </x:c>
      <x:c r="V297" s="25" t="n">
        <x:v>0</x:v>
      </x:c>
      <x:c r="W297" s="25" t="n">
        <x:v>8</x:v>
      </x:c>
      <x:c r="X297" s="25" t="n">
        <x:v>5</x:v>
      </x:c>
      <x:c r="Y297" s="25" t="n">
        <x:v>3</x:v>
      </x:c>
      <x:c r="Z297" s="25" t="n">
        <x:v>0</x:v>
      </x:c>
      <x:c r="AA297" s="25" t="n">
        <x:v>0</x:v>
      </x:c>
      <x:c r="AB297" s="25" t="n">
        <x:v>0</x:v>
      </x:c>
      <x:c r="AC297" s="25" t="n">
        <x:v>1</x:v>
      </x:c>
      <x:c r="AD297" s="25" t="n">
        <x:v>2</x:v>
      </x:c>
      <x:c r="AE297" s="25" t="n">
        <x:v>2</x:v>
      </x:c>
      <x:c r="AF297" s="25" t="n">
        <x:v>0</x:v>
      </x:c>
      <x:c r="AG297" s="25" t="n">
        <x:v>1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5</x:v>
      </x:c>
      <x:c r="X298" s="25" t="n">
        <x:v>9</x:v>
      </x:c>
      <x:c r="Y298" s="25" t="n">
        <x:v>3</x:v>
      </x:c>
      <x:c r="Z298" s="25" t="n">
        <x:v>0</x:v>
      </x:c>
      <x:c r="AA298" s="25" t="n">
        <x:v>0</x:v>
      </x:c>
      <x:c r="AB298" s="25" t="n">
        <x:v>0</x:v>
      </x:c>
      <x:c r="AC298" s="25" t="n">
        <x:v>1</x:v>
      </x:c>
      <x:c r="AD298" s="25" t="n">
        <x:v>1</x:v>
      </x:c>
      <x:c r="AE298" s="25" t="n">
        <x:v>0</x:v>
      </x:c>
      <x:c r="AF298" s="25" t="n">
        <x:v>0</x:v>
      </x:c>
      <x:c r="AG298" s="25" t="n">
        <x:v>1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6</x:v>
      </x:c>
      <x:c r="X299" s="25" t="n">
        <x:v>8</x:v>
      </x:c>
      <x:c r="Y299" s="25" t="n">
        <x:v>3</x:v>
      </x:c>
      <x:c r="Z299" s="25" t="n">
        <x:v>1</x:v>
      </x:c>
      <x:c r="AA299" s="25" t="n">
        <x:v>0</x:v>
      </x:c>
      <x:c r="AB299" s="25" t="n">
        <x:v>0</x:v>
      </x:c>
      <x:c r="AC299" s="25" t="n">
        <x:v>0</x:v>
      </x:c>
      <x:c r="AD299" s="25" t="n">
        <x:v>2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1</x:v>
      </x:c>
      <x:c r="V300" s="25" t="n">
        <x:v>0</x:v>
      </x:c>
      <x:c r="W300" s="25" t="n">
        <x:v>9</x:v>
      </x:c>
      <x:c r="X300" s="25" t="n">
        <x:v>3</x:v>
      </x:c>
      <x:c r="Y300" s="25" t="n">
        <x:v>4</x:v>
      </x:c>
      <x:c r="Z300" s="25" t="n">
        <x:v>1</x:v>
      </x:c>
      <x:c r="AA300" s="25" t="n">
        <x:v>0</x:v>
      </x:c>
      <x:c r="AB300" s="25" t="n">
        <x:v>0</x:v>
      </x:c>
      <x:c r="AC300" s="25" t="n">
        <x:v>0</x:v>
      </x:c>
      <x:c r="AD300" s="25" t="n">
        <x:v>1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6</x:v>
      </x:c>
      <x:c r="X301" s="25" t="n">
        <x:v>7</x:v>
      </x:c>
      <x:c r="Y301" s="25" t="n">
        <x:v>6</x:v>
      </x:c>
      <x:c r="Z301" s="25" t="n">
        <x:v>1</x:v>
      </x:c>
      <x:c r="AA301" s="25" t="n">
        <x:v>0</x:v>
      </x:c>
      <x:c r="AB301" s="25" t="n">
        <x:v>0</x:v>
      </x:c>
      <x:c r="AC301" s="25" t="n">
        <x:v>0</x:v>
      </x:c>
      <x:c r="AD301" s="25" t="n">
        <x:v>1</x:v>
      </x:c>
      <x:c r="AE301" s="25" t="n">
        <x:v>0</x:v>
      </x:c>
      <x:c r="AF301" s="25" t="n">
        <x:v>0</x:v>
      </x:c>
      <x:c r="AG301" s="25" t="n">
        <x:v>1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1</x:v>
      </x:c>
      <x:c r="U302" s="25" t="n">
        <x:v>0</x:v>
      </x:c>
      <x:c r="V302" s="25" t="n">
        <x:v>0</x:v>
      </x:c>
      <x:c r="W302" s="25" t="n">
        <x:v>4</x:v>
      </x:c>
      <x:c r="X302" s="25" t="n">
        <x:v>7</x:v>
      </x:c>
      <x:c r="Y302" s="25" t="n">
        <x:v>3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0</x:v>
      </x:c>
      <x:c r="V303" s="25" t="n">
        <x:v>0</x:v>
      </x:c>
      <x:c r="W303" s="25" t="n">
        <x:v>5</x:v>
      </x:c>
      <x:c r="X303" s="25" t="n">
        <x:v>7</x:v>
      </x:c>
      <x:c r="Y303" s="25" t="n">
        <x:v>2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1</x:v>
      </x:c>
      <x:c r="AE303" s="25" t="n">
        <x:v>0</x:v>
      </x:c>
      <x:c r="AF303" s="25" t="n">
        <x:v>0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1</x:v>
      </x:c>
      <x:c r="U304" s="25" t="n">
        <x:v>0</x:v>
      </x:c>
      <x:c r="V304" s="25" t="n">
        <x:v>0</x:v>
      </x:c>
      <x:c r="W304" s="25" t="n">
        <x:v>3</x:v>
      </x:c>
      <x:c r="X304" s="25" t="n">
        <x:v>7</x:v>
      </x:c>
      <x:c r="Y304" s="25" t="n">
        <x:v>4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1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1</x:v>
      </x:c>
      <x:c r="V305" s="25" t="n">
        <x:v>1</x:v>
      </x:c>
      <x:c r="W305" s="25" t="n">
        <x:v>4</x:v>
      </x:c>
      <x:c r="X305" s="25" t="n">
        <x:v>9</x:v>
      </x:c>
      <x:c r="Y305" s="25" t="n">
        <x:v>6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1</x:v>
      </x:c>
      <x:c r="AE305" s="25" t="n">
        <x:v>0</x:v>
      </x:c>
      <x:c r="AF305" s="25" t="n">
        <x:v>0</x:v>
      </x:c>
      <x:c r="AG305" s="25" t="n">
        <x:v>1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4</x:v>
      </x:c>
      <x:c r="X306" s="25" t="n">
        <x:v>8</x:v>
      </x:c>
      <x:c r="Y306" s="25" t="n">
        <x:v>3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2</x:v>
      </x:c>
      <x:c r="X307" s="25" t="n">
        <x:v>3</x:v>
      </x:c>
      <x:c r="Y307" s="25" t="n">
        <x:v>4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2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0</x:v>
      </x:c>
      <x:c r="V308" s="25" t="n">
        <x:v>0</x:v>
      </x:c>
      <x:c r="W308" s="25" t="n">
        <x:v>4</x:v>
      </x:c>
      <x:c r="X308" s="25" t="n">
        <x:v>5</x:v>
      </x:c>
      <x:c r="Y308" s="25" t="n">
        <x:v>2</x:v>
      </x:c>
      <x:c r="Z308" s="25" t="n">
        <x:v>0</x:v>
      </x:c>
      <x:c r="AA308" s="25" t="n">
        <x:v>0</x:v>
      </x:c>
      <x:c r="AB308" s="25" t="n">
        <x:v>0</x:v>
      </x:c>
      <x:c r="AC308" s="25" t="n">
        <x:v>1</x:v>
      </x:c>
      <x:c r="AD308" s="25" t="n">
        <x:v>0</x:v>
      </x:c>
      <x:c r="AE308" s="25" t="n">
        <x:v>1</x:v>
      </x:c>
      <x:c r="AF308" s="25" t="n">
        <x:v>0</x:v>
      </x:c>
      <x:c r="AG308" s="25" t="n">
        <x:v>1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2</x:v>
      </x:c>
      <x:c r="U309" s="25" t="n">
        <x:v>0</x:v>
      </x:c>
      <x:c r="V309" s="25" t="n">
        <x:v>0</x:v>
      </x:c>
      <x:c r="W309" s="25" t="n">
        <x:v>4</x:v>
      </x:c>
      <x:c r="X309" s="25" t="n">
        <x:v>3</x:v>
      </x:c>
      <x:c r="Y309" s="25" t="n">
        <x:v>1</x:v>
      </x:c>
      <x:c r="Z309" s="25" t="n">
        <x:v>0</x:v>
      </x:c>
      <x:c r="AA309" s="25" t="n">
        <x:v>0</x:v>
      </x:c>
      <x:c r="AB309" s="25" t="n">
        <x:v>0</x:v>
      </x:c>
      <x:c r="AC309" s="25" t="n">
        <x:v>2</x:v>
      </x:c>
      <x:c r="AD309" s="25" t="n">
        <x:v>0</x:v>
      </x:c>
      <x:c r="AE309" s="25" t="n">
        <x:v>0</x:v>
      </x:c>
      <x:c r="AF309" s="25" t="n">
        <x:v>1</x:v>
      </x:c>
      <x:c r="AG309" s="25" t="n">
        <x:v>2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1</x:v>
      </x:c>
      <x:c r="T310" s="25" t="n">
        <x:v>0</x:v>
      </x:c>
      <x:c r="U310" s="25" t="n">
        <x:v>0</x:v>
      </x:c>
      <x:c r="V310" s="25" t="n">
        <x:v>0</x:v>
      </x:c>
      <x:c r="W310" s="25" t="n">
        <x:v>4</x:v>
      </x:c>
      <x:c r="X310" s="25" t="n">
        <x:v>5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1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1</x:v>
      </x:c>
      <x:c r="X311" s="25" t="n">
        <x:v>2</x:v>
      </x:c>
      <x:c r="Y311" s="25" t="n">
        <x:v>1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1</x:v>
      </x:c>
      <x:c r="X312" s="25" t="n">
        <x:v>9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1</x:v>
      </x:c>
      <x:c r="AD312" s="25" t="n">
        <x:v>2</x:v>
      </x:c>
      <x:c r="AE312" s="25" t="n">
        <x:v>0</x:v>
      </x:c>
      <x:c r="AF312" s="25" t="n">
        <x:v>0</x:v>
      </x:c>
      <x:c r="AG312" s="25" t="n">
        <x:v>1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1</x:v>
      </x:c>
      <x:c r="X313" s="25" t="n">
        <x:v>4</x:v>
      </x:c>
      <x:c r="Y313" s="25" t="n">
        <x:v>2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1</x:v>
      </x:c>
      <x:c r="AE313" s="25" t="n">
        <x:v>1</x:v>
      </x:c>
      <x:c r="AF313" s="25" t="n">
        <x:v>0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1</x:v>
      </x:c>
      <x:c r="V314" s="25" t="n">
        <x:v>0</x:v>
      </x:c>
      <x:c r="W314" s="25" t="n">
        <x:v>1</x:v>
      </x:c>
      <x:c r="X314" s="25" t="n">
        <x:v>7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1</x:v>
      </x:c>
      <x:c r="U315" s="25" t="n">
        <x:v>0</x:v>
      </x:c>
      <x:c r="V315" s="25" t="n">
        <x:v>1</x:v>
      </x:c>
      <x:c r="W315" s="25" t="n">
        <x:v>1</x:v>
      </x:c>
      <x:c r="X315" s="25" t="n">
        <x:v>3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1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1</x:v>
      </x:c>
      <x:c r="X316" s="25" t="n">
        <x:v>1</x:v>
      </x:c>
      <x:c r="Y316" s="25" t="n">
        <x:v>1</x:v>
      </x:c>
      <x:c r="Z316" s="25" t="n">
        <x:v>0</x:v>
      </x:c>
      <x:c r="AA316" s="25" t="n">
        <x:v>0</x:v>
      </x:c>
      <x:c r="AB316" s="25" t="n">
        <x:v>0</x:v>
      </x:c>
      <x:c r="AC316" s="25" t="n">
        <x:v>1</x:v>
      </x:c>
      <x:c r="AD316" s="25" t="n">
        <x:v>0</x:v>
      </x:c>
      <x:c r="AE316" s="25" t="n">
        <x:v>0</x:v>
      </x:c>
      <x:c r="AF316" s="25" t="n">
        <x:v>2</x:v>
      </x:c>
      <x:c r="AG316" s="25" t="n">
        <x:v>1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4</x:v>
      </x:c>
      <x:c r="Y317" s="25" t="n">
        <x:v>0</x:v>
      </x:c>
      <x:c r="Z317" s="25" t="n">
        <x:v>1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1</x:v>
      </x:c>
      <x:c r="U318" s="25" t="n">
        <x:v>0</x:v>
      </x:c>
      <x:c r="V318" s="25" t="n">
        <x:v>0</x:v>
      </x:c>
      <x:c r="W318" s="25" t="n">
        <x:v>0</x:v>
      </x:c>
      <x:c r="X318" s="25" t="n">
        <x:v>3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1</x:v>
      </x:c>
      <x:c r="AE318" s="25" t="n">
        <x:v>0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1</x:v>
      </x:c>
      <x:c r="X319" s="25" t="n">
        <x:v>4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2</x:v>
      </x:c>
      <x:c r="X320" s="25" t="n">
        <x:v>2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1</x:v>
      </x:c>
      <x:c r="AE320" s="25" t="n">
        <x:v>0</x:v>
      </x:c>
      <x:c r="AF320" s="25" t="n">
        <x:v>0</x:v>
      </x:c>
      <x:c r="AG320" s="25" t="n">
        <x:v>1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1</x:v>
      </x:c>
      <x:c r="U321" s="25" t="n">
        <x:v>0</x:v>
      </x:c>
      <x:c r="V321" s="25" t="n">
        <x:v>0</x:v>
      </x:c>
      <x:c r="W321" s="25" t="n">
        <x:v>0</x:v>
      </x:c>
      <x:c r="X321" s="25" t="n">
        <x:v>1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1</x:v>
      </x:c>
      <x:c r="AD321" s="25" t="n">
        <x:v>2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4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1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1</x:v>
      </x:c>
      <x:c r="X323" s="25" t="n">
        <x:v>2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1</x:v>
      </x:c>
      <x:c r="U324" s="25" t="n">
        <x:v>0</x:v>
      </x:c>
      <x:c r="V324" s="25" t="n">
        <x:v>0</x:v>
      </x:c>
      <x:c r="W324" s="25" t="n">
        <x:v>0</x:v>
      </x:c>
      <x:c r="X324" s="25" t="n">
        <x:v>2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1</x:v>
      </x:c>
      <x:c r="AD324" s="25" t="n">
        <x:v>0</x:v>
      </x:c>
      <x:c r="AE324" s="25" t="n">
        <x:v>0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1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1</x:v>
      </x:c>
      <x:c r="AE325" s="25" t="n">
        <x:v>0</x:v>
      </x:c>
      <x:c r="AF325" s="25" t="n">
        <x:v>2</x:v>
      </x:c>
      <x:c r="AG325" s="25" t="n">
        <x:v>2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1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1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1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1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2</x:v>
      </x:c>
      <x:c r="AE330" s="25" t="n">
        <x:v>1</x:v>
      </x:c>
      <x:c r="AF330" s="25" t="n">
        <x:v>0</x:v>
      </x:c>
      <x:c r="AG330" s="25" t="n">
        <x:v>2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1</x:v>
      </x:c>
      <x:c r="Y331" s="25" t="n">
        <x:v>1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1</x:v>
      </x:c>
      <x:c r="AF331" s="25" t="n">
        <x:v>0</x:v>
      </x:c>
      <x:c r="AG331" s="25" t="n">
        <x:v>1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1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1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1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1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1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2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1</x:v>
      </x:c>
      <x:c r="U338" s="25" t="n">
        <x:v>0</x:v>
      </x:c>
      <x:c r="V338" s="25" t="n">
        <x:v>0</x:v>
      </x:c>
      <x:c r="W338" s="25" t="n">
        <x:v>0</x:v>
      </x:c>
      <x:c r="X338" s="25" t="n">
        <x:v>1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1</x:v>
      </x:c>
      <x:c r="AD338" s="25" t="n">
        <x:v>1</x:v>
      </x:c>
      <x:c r="AE338" s="25" t="n">
        <x:v>0</x:v>
      </x:c>
      <x:c r="AF338" s="25" t="n">
        <x:v>0</x:v>
      </x:c>
      <x:c r="AG338" s="25" t="n">
        <x:v>1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1</x:v>
      </x:c>
      <x:c r="AD339" s="25" t="n">
        <x:v>1</x:v>
      </x:c>
      <x:c r="AE339" s="25" t="n">
        <x:v>0</x:v>
      </x:c>
      <x:c r="AF339" s="25" t="n">
        <x:v>0</x:v>
      </x:c>
      <x:c r="AG339" s="25" t="n">
        <x:v>1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2</x:v>
      </x:c>
      <x:c r="AD340" s="25" t="n">
        <x:v>2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1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1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1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2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2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2</x:v>
      </x:c>
      <x:c r="AE345" s="25" t="n">
        <x:v>0</x:v>
      </x:c>
      <x:c r="AF345" s="25" t="n">
        <x:v>1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1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1</x:v>
      </x:c>
      <x:c r="AG347" s="25" t="n">
        <x:v>1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1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1</x:v>
      </x:c>
      <x:c r="AG349" s="25" t="n">
        <x:v>1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1</x:v>
      </x:c>
      <x:c r="AF350" s="25" t="n">
        <x:v>0</x:v>
      </x:c>
      <x:c r="AG350" s="25" t="n">
        <x:v>1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1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1</x:v>
      </x:c>
      <x:c r="AG352" s="25" t="n">
        <x:v>1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1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1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0</x:v>
      </x:c>
      <x:c r="AF355" s="25" t="n">
        <x:v>0</x:v>
      </x:c>
      <x:c r="AG355" s="25" t="n">
        <x:v>1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1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0</x:v>
      </x:c>
      <x:c r="AF358" s="25" t="n">
        <x:v>0</x:v>
      </x:c>
      <x:c r="AG358" s="25" t="n">
        <x:v>1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1</x:v>
      </x:c>
      <x:c r="AE359" s="25" t="n">
        <x:v>0</x:v>
      </x:c>
      <x:c r="AF359" s="25" t="n">
        <x:v>1</x:v>
      </x:c>
      <x:c r="AG359" s="25" t="n">
        <x:v>2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1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1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1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1</x:v>
      </x:c>
      <x:c r="AF362" s="25" t="n">
        <x:v>0</x:v>
      </x:c>
      <x:c r="AG362" s="25" t="n">
        <x:v>1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1</x:v>
      </x:c>
      <x:c r="AG364" s="25" t="n">
        <x:v>1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1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3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1</x:v>
      </x:c>
      <x:c r="AD370" s="25" t="n">
        <x:v>1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1</x:v>
      </x:c>
      <x:c r="AE371" s="25" t="n">
        <x:v>0</x:v>
      </x:c>
      <x:c r="AF371" s="25" t="n">
        <x:v>1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0</x:v>
      </x:c>
      <x:c r="AF372" s="25" t="n">
        <x:v>0</x:v>
      </x:c>
      <x:c r="AG372" s="25" t="n">
        <x:v>1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1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1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1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2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1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1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1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1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1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1</x:v>
      </x:c>
      <x:c r="AF395" s="25" t="n">
        <x:v>1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1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1</x:v>
      </x:c>
      <x:c r="AF399" s="25" t="n">
        <x:v>1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1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2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0</x:v>
      </x:c>
      <x:c r="AE408" s="25" t="n">
        <x:v>0</x:v>
      </x:c>
      <x:c r="AF408" s="25" t="n">
        <x:v>0</x:v>
      </x:c>
      <x:c r="AG408" s="25" t="n">
        <x:v>1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1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1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1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1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1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2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1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2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1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1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1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1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1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1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1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1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1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1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1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1</x:v>
      </x:c>
      <x:c r="AD523" s="25" t="n">
        <x:v>2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1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1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1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1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1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1</x:v>
      </x:c>
      <x:c r="AE553" s="25" t="n">
        <x:v>1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1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2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1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2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1</x:v>
      </x:c>
      <x:c r="AE569" s="25" t="n">
        <x:v>1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1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1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1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1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1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1</x:v>
      </x:c>
      <x:c r="AE592" s="25" t="n">
        <x:v>1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2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1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1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1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1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1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1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1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1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1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1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2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1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1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1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1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1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1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1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1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1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1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1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1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1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1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1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2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1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1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1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1</x:v>
      </x:c>
      <x:c r="AE652" s="25" t="n">
        <x:v>1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1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1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1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1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1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1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1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1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0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n">
        <x:v>67.4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1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  <x:row r="676" spans="1:37">
      <x:c r="A676" s="29" t="n">
        <x:v>67.5</x:v>
      </x:c>
      <x:c r="B676" s="25" t="n">
        <x:v>0</x:v>
      </x:c>
      <x:c r="C676" s="25" t="n">
        <x:v>0</x:v>
      </x:c>
      <x:c r="D676" s="25" t="n">
        <x:v>0</x:v>
      </x:c>
      <x:c r="E676" s="25" t="n">
        <x:v>0</x:v>
      </x:c>
      <x:c r="F676" s="25" t="n">
        <x:v>0</x:v>
      </x:c>
      <x:c r="G676" s="25" t="n">
        <x:v>0</x:v>
      </x:c>
      <x:c r="H676" s="25" t="n">
        <x:v>0</x:v>
      </x:c>
      <x:c r="I676" s="25" t="n">
        <x:v>0</x:v>
      </x:c>
      <x:c r="J676" s="25" t="n">
        <x:v>0</x:v>
      </x:c>
      <x:c r="K676" s="25" t="n">
        <x:v>0</x:v>
      </x:c>
      <x:c r="L676" s="25" t="n">
        <x:v>0</x:v>
      </x:c>
      <x:c r="M676" s="25" t="n">
        <x:v>0</x:v>
      </x:c>
      <x:c r="N676" s="25" t="n">
        <x:v>0</x:v>
      </x:c>
      <x:c r="O676" s="25" t="n">
        <x:v>0</x:v>
      </x:c>
      <x:c r="P676" s="25" t="n">
        <x:v>0</x:v>
      </x:c>
      <x:c r="Q676" s="25" t="n">
        <x:v>0</x:v>
      </x:c>
      <x:c r="R676" s="25" t="n">
        <x:v>0</x:v>
      </x:c>
      <x:c r="S676" s="25" t="n">
        <x:v>0</x:v>
      </x:c>
      <x:c r="T676" s="25" t="n">
        <x:v>0</x:v>
      </x:c>
      <x:c r="U676" s="25" t="n">
        <x:v>0</x:v>
      </x:c>
      <x:c r="V676" s="25" t="n">
        <x:v>0</x:v>
      </x:c>
      <x:c r="W676" s="25" t="n">
        <x:v>0</x:v>
      </x:c>
      <x:c r="X676" s="25" t="n">
        <x:v>0</x:v>
      </x:c>
      <x:c r="Y676" s="25" t="n">
        <x:v>0</x:v>
      </x:c>
      <x:c r="Z676" s="25" t="n">
        <x:v>0</x:v>
      </x:c>
      <x:c r="AA676" s="25" t="n">
        <x:v>0</x:v>
      </x:c>
      <x:c r="AB676" s="25" t="n">
        <x:v>0</x:v>
      </x:c>
      <x:c r="AC676" s="25" t="n">
        <x:v>0</x:v>
      </x:c>
      <x:c r="AD676" s="25" t="n">
        <x:v>0</x:v>
      </x:c>
      <x:c r="AE676" s="25" t="n">
        <x:v>0</x:v>
      </x:c>
      <x:c r="AF676" s="25" t="n">
        <x:v>0</x:v>
      </x:c>
      <x:c r="AG676" s="25" t="n">
        <x:v>0</x:v>
      </x:c>
      <x:c r="AH676" s="25" t="n">
        <x:v>0</x:v>
      </x:c>
      <x:c r="AI676" s="25" t="n">
        <x:v>0</x:v>
      </x:c>
      <x:c r="AJ676" s="25" t="n">
        <x:v>0</x:v>
      </x:c>
      <x:c r="AK676" s="25" t="n">
        <x:v>0</x:v>
      </x:c>
    </x:row>
    <x:row r="677" spans="1:37">
      <x:c r="A677" s="29" t="n">
        <x:v>67.6</x:v>
      </x:c>
      <x:c r="B677" s="25" t="n">
        <x:v>0</x:v>
      </x:c>
      <x:c r="C677" s="25" t="n">
        <x:v>0</x:v>
      </x:c>
      <x:c r="D677" s="25" t="n">
        <x:v>0</x:v>
      </x:c>
      <x:c r="E677" s="25" t="n">
        <x:v>0</x:v>
      </x:c>
      <x:c r="F677" s="25" t="n">
        <x:v>0</x:v>
      </x:c>
      <x:c r="G677" s="25" t="n">
        <x:v>0</x:v>
      </x:c>
      <x:c r="H677" s="25" t="n">
        <x:v>0</x:v>
      </x:c>
      <x:c r="I677" s="25" t="n">
        <x:v>0</x:v>
      </x:c>
      <x:c r="J677" s="25" t="n">
        <x:v>0</x:v>
      </x:c>
      <x:c r="K677" s="25" t="n">
        <x:v>0</x:v>
      </x:c>
      <x:c r="L677" s="25" t="n">
        <x:v>0</x:v>
      </x:c>
      <x:c r="M677" s="25" t="n">
        <x:v>0</x:v>
      </x:c>
      <x:c r="N677" s="25" t="n">
        <x:v>0</x:v>
      </x:c>
      <x:c r="O677" s="25" t="n">
        <x:v>0</x:v>
      </x:c>
      <x:c r="P677" s="25" t="n">
        <x:v>0</x:v>
      </x:c>
      <x:c r="Q677" s="25" t="n">
        <x:v>0</x:v>
      </x:c>
      <x:c r="R677" s="25" t="n">
        <x:v>0</x:v>
      </x:c>
      <x:c r="S677" s="25" t="n">
        <x:v>0</x:v>
      </x:c>
      <x:c r="T677" s="25" t="n">
        <x:v>0</x:v>
      </x:c>
      <x:c r="U677" s="25" t="n">
        <x:v>0</x:v>
      </x:c>
      <x:c r="V677" s="25" t="n">
        <x:v>0</x:v>
      </x:c>
      <x:c r="W677" s="25" t="n">
        <x:v>0</x:v>
      </x:c>
      <x:c r="X677" s="25" t="n">
        <x:v>0</x:v>
      </x:c>
      <x:c r="Y677" s="25" t="n">
        <x:v>0</x:v>
      </x:c>
      <x:c r="Z677" s="25" t="n">
        <x:v>0</x:v>
      </x:c>
      <x:c r="AA677" s="25" t="n">
        <x:v>0</x:v>
      </x:c>
      <x:c r="AB677" s="25" t="n">
        <x:v>0</x:v>
      </x:c>
      <x:c r="AC677" s="25" t="n">
        <x:v>0</x:v>
      </x:c>
      <x:c r="AD677" s="25" t="n">
        <x:v>0</x:v>
      </x:c>
      <x:c r="AE677" s="25" t="n">
        <x:v>0</x:v>
      </x:c>
      <x:c r="AF677" s="25" t="n">
        <x:v>0</x:v>
      </x:c>
      <x:c r="AG677" s="25" t="n">
        <x:v>0</x:v>
      </x:c>
      <x:c r="AH677" s="25" t="n">
        <x:v>0</x:v>
      </x:c>
      <x:c r="AI677" s="25" t="n">
        <x:v>0</x:v>
      </x:c>
      <x:c r="AJ677" s="25" t="n">
        <x:v>0</x:v>
      </x:c>
      <x:c r="AK677" s="25" t="n">
        <x:v>0</x:v>
      </x:c>
    </x:row>
    <x:row r="678" spans="1:37">
      <x:c r="A678" s="29" t="n">
        <x:v>67.7</x:v>
      </x:c>
      <x:c r="B678" s="25" t="n">
        <x:v>0</x:v>
      </x:c>
      <x:c r="C678" s="25" t="n">
        <x:v>0</x:v>
      </x:c>
      <x:c r="D678" s="25" t="n">
        <x:v>0</x:v>
      </x:c>
      <x:c r="E678" s="25" t="n">
        <x:v>0</x:v>
      </x:c>
      <x:c r="F678" s="25" t="n">
        <x:v>0</x:v>
      </x:c>
      <x:c r="G678" s="25" t="n">
        <x:v>0</x:v>
      </x:c>
      <x:c r="H678" s="25" t="n">
        <x:v>0</x:v>
      </x:c>
      <x:c r="I678" s="25" t="n">
        <x:v>0</x:v>
      </x:c>
      <x:c r="J678" s="25" t="n">
        <x:v>0</x:v>
      </x:c>
      <x:c r="K678" s="25" t="n">
        <x:v>0</x:v>
      </x:c>
      <x:c r="L678" s="25" t="n">
        <x:v>0</x:v>
      </x:c>
      <x:c r="M678" s="25" t="n">
        <x:v>0</x:v>
      </x:c>
      <x:c r="N678" s="25" t="n">
        <x:v>0</x:v>
      </x:c>
      <x:c r="O678" s="25" t="n">
        <x:v>0</x:v>
      </x:c>
      <x:c r="P678" s="25" t="n">
        <x:v>0</x:v>
      </x:c>
      <x:c r="Q678" s="25" t="n">
        <x:v>0</x:v>
      </x:c>
      <x:c r="R678" s="25" t="n">
        <x:v>0</x:v>
      </x:c>
      <x:c r="S678" s="25" t="n">
        <x:v>0</x:v>
      </x:c>
      <x:c r="T678" s="25" t="n">
        <x:v>0</x:v>
      </x:c>
      <x:c r="U678" s="25" t="n">
        <x:v>0</x:v>
      </x:c>
      <x:c r="V678" s="25" t="n">
        <x:v>0</x:v>
      </x:c>
      <x:c r="W678" s="25" t="n">
        <x:v>0</x:v>
      </x:c>
      <x:c r="X678" s="25" t="n">
        <x:v>0</x:v>
      </x:c>
      <x:c r="Y678" s="25" t="n">
        <x:v>0</x:v>
      </x:c>
      <x:c r="Z678" s="25" t="n">
        <x:v>0</x:v>
      </x:c>
      <x:c r="AA678" s="25" t="n">
        <x:v>0</x:v>
      </x:c>
      <x:c r="AB678" s="25" t="n">
        <x:v>0</x:v>
      </x:c>
      <x:c r="AC678" s="25" t="n">
        <x:v>0</x:v>
      </x:c>
      <x:c r="AD678" s="25" t="n">
        <x:v>0</x:v>
      </x:c>
      <x:c r="AE678" s="25" t="n">
        <x:v>0</x:v>
      </x:c>
      <x:c r="AF678" s="25" t="n">
        <x:v>0</x:v>
      </x:c>
      <x:c r="AG678" s="25" t="n">
        <x:v>0</x:v>
      </x:c>
      <x:c r="AH678" s="25" t="n">
        <x:v>0</x:v>
      </x:c>
      <x:c r="AI678" s="25" t="n">
        <x:v>0</x:v>
      </x:c>
      <x:c r="AJ678" s="25" t="n">
        <x:v>0</x:v>
      </x:c>
      <x:c r="AK678" s="25" t="n">
        <x:v>0</x:v>
      </x:c>
    </x:row>
    <x:row r="679" spans="1:37">
      <x:c r="A679" s="29" t="n">
        <x:v>67.8</x:v>
      </x:c>
      <x:c r="B679" s="25" t="n">
        <x:v>0</x:v>
      </x:c>
      <x:c r="C679" s="25" t="n">
        <x:v>0</x:v>
      </x:c>
      <x:c r="D679" s="25" t="n">
        <x:v>0</x:v>
      </x:c>
      <x:c r="E679" s="25" t="n">
        <x:v>0</x:v>
      </x:c>
      <x:c r="F679" s="25" t="n">
        <x:v>0</x:v>
      </x:c>
      <x:c r="G679" s="25" t="n">
        <x:v>0</x:v>
      </x:c>
      <x:c r="H679" s="25" t="n">
        <x:v>0</x:v>
      </x:c>
      <x:c r="I679" s="25" t="n">
        <x:v>0</x:v>
      </x:c>
      <x:c r="J679" s="25" t="n">
        <x:v>0</x:v>
      </x:c>
      <x:c r="K679" s="25" t="n">
        <x:v>0</x:v>
      </x:c>
      <x:c r="L679" s="25" t="n">
        <x:v>0</x:v>
      </x:c>
      <x:c r="M679" s="25" t="n">
        <x:v>0</x:v>
      </x:c>
      <x:c r="N679" s="25" t="n">
        <x:v>0</x:v>
      </x:c>
      <x:c r="O679" s="25" t="n">
        <x:v>0</x:v>
      </x:c>
      <x:c r="P679" s="25" t="n">
        <x:v>0</x:v>
      </x:c>
      <x:c r="Q679" s="25" t="n">
        <x:v>0</x:v>
      </x:c>
      <x:c r="R679" s="25" t="n">
        <x:v>0</x:v>
      </x:c>
      <x:c r="S679" s="25" t="n">
        <x:v>0</x:v>
      </x:c>
      <x:c r="T679" s="25" t="n">
        <x:v>0</x:v>
      </x:c>
      <x:c r="U679" s="25" t="n">
        <x:v>0</x:v>
      </x:c>
      <x:c r="V679" s="25" t="n">
        <x:v>0</x:v>
      </x:c>
      <x:c r="W679" s="25" t="n">
        <x:v>0</x:v>
      </x:c>
      <x:c r="X679" s="25" t="n">
        <x:v>0</x:v>
      </x:c>
      <x:c r="Y679" s="25" t="n">
        <x:v>0</x:v>
      </x:c>
      <x:c r="Z679" s="25" t="n">
        <x:v>0</x:v>
      </x:c>
      <x:c r="AA679" s="25" t="n">
        <x:v>0</x:v>
      </x:c>
      <x:c r="AB679" s="25" t="n">
        <x:v>0</x:v>
      </x:c>
      <x:c r="AC679" s="25" t="n">
        <x:v>0</x:v>
      </x:c>
      <x:c r="AD679" s="25" t="n">
        <x:v>0</x:v>
      </x:c>
      <x:c r="AE679" s="25" t="n">
        <x:v>0</x:v>
      </x:c>
      <x:c r="AF679" s="25" t="n">
        <x:v>0</x:v>
      </x:c>
      <x:c r="AG679" s="25" t="n">
        <x:v>0</x:v>
      </x:c>
      <x:c r="AH679" s="25" t="n">
        <x:v>0</x:v>
      </x:c>
      <x:c r="AI679" s="25" t="n">
        <x:v>0</x:v>
      </x:c>
      <x:c r="AJ679" s="25" t="n">
        <x:v>0</x:v>
      </x:c>
      <x:c r="AK679" s="25" t="n">
        <x:v>0</x:v>
      </x:c>
    </x:row>
    <x:row r="680" spans="1:37">
      <x:c r="A680" s="29" t="n">
        <x:v>67.9</x:v>
      </x:c>
      <x:c r="B680" s="25" t="n">
        <x:v>0</x:v>
      </x:c>
      <x:c r="C680" s="25" t="n">
        <x:v>0</x:v>
      </x:c>
      <x:c r="D680" s="25" t="n">
        <x:v>0</x:v>
      </x:c>
      <x:c r="E680" s="25" t="n">
        <x:v>0</x:v>
      </x:c>
      <x:c r="F680" s="25" t="n">
        <x:v>0</x:v>
      </x:c>
      <x:c r="G680" s="25" t="n">
        <x:v>0</x:v>
      </x:c>
      <x:c r="H680" s="25" t="n">
        <x:v>0</x:v>
      </x:c>
      <x:c r="I680" s="25" t="n">
        <x:v>0</x:v>
      </x:c>
      <x:c r="J680" s="25" t="n">
        <x:v>0</x:v>
      </x:c>
      <x:c r="K680" s="25" t="n">
        <x:v>0</x:v>
      </x:c>
      <x:c r="L680" s="25" t="n">
        <x:v>0</x:v>
      </x:c>
      <x:c r="M680" s="25" t="n">
        <x:v>0</x:v>
      </x:c>
      <x:c r="N680" s="25" t="n">
        <x:v>0</x:v>
      </x:c>
      <x:c r="O680" s="25" t="n">
        <x:v>0</x:v>
      </x:c>
      <x:c r="P680" s="25" t="n">
        <x:v>0</x:v>
      </x:c>
      <x:c r="Q680" s="25" t="n">
        <x:v>0</x:v>
      </x:c>
      <x:c r="R680" s="25" t="n">
        <x:v>0</x:v>
      </x:c>
      <x:c r="S680" s="25" t="n">
        <x:v>0</x:v>
      </x:c>
      <x:c r="T680" s="25" t="n">
        <x:v>0</x:v>
      </x:c>
      <x:c r="U680" s="25" t="n">
        <x:v>0</x:v>
      </x:c>
      <x:c r="V680" s="25" t="n">
        <x:v>0</x:v>
      </x:c>
      <x:c r="W680" s="25" t="n">
        <x:v>0</x:v>
      </x:c>
      <x:c r="X680" s="25" t="n">
        <x:v>0</x:v>
      </x:c>
      <x:c r="Y680" s="25" t="n">
        <x:v>0</x:v>
      </x:c>
      <x:c r="Z680" s="25" t="n">
        <x:v>0</x:v>
      </x:c>
      <x:c r="AA680" s="25" t="n">
        <x:v>0</x:v>
      </x:c>
      <x:c r="AB680" s="25" t="n">
        <x:v>0</x:v>
      </x:c>
      <x:c r="AC680" s="25" t="n">
        <x:v>0</x:v>
      </x:c>
      <x:c r="AD680" s="25" t="n">
        <x:v>0</x:v>
      </x:c>
      <x:c r="AE680" s="25" t="n">
        <x:v>0</x:v>
      </x:c>
      <x:c r="AF680" s="25" t="n">
        <x:v>0</x:v>
      </x:c>
      <x:c r="AG680" s="25" t="n">
        <x:v>0</x:v>
      </x:c>
      <x:c r="AH680" s="25" t="n">
        <x:v>0</x:v>
      </x:c>
      <x:c r="AI680" s="25" t="n">
        <x:v>0</x:v>
      </x:c>
      <x:c r="AJ680" s="25" t="n">
        <x:v>0</x:v>
      </x:c>
      <x:c r="AK680" s="25" t="n">
        <x:v>0</x:v>
      </x:c>
    </x:row>
    <x:row r="681" spans="1:37">
      <x:c r="A681" s="29" t="n">
        <x:v>68</x:v>
      </x:c>
      <x:c r="B681" s="25" t="n">
        <x:v>0</x:v>
      </x:c>
      <x:c r="C681" s="25" t="n">
        <x:v>0</x:v>
      </x:c>
      <x:c r="D681" s="25" t="n">
        <x:v>0</x:v>
      </x:c>
      <x:c r="E681" s="25" t="n">
        <x:v>0</x:v>
      </x:c>
      <x:c r="F681" s="25" t="n">
        <x:v>0</x:v>
      </x:c>
      <x:c r="G681" s="25" t="n">
        <x:v>0</x:v>
      </x:c>
      <x:c r="H681" s="25" t="n">
        <x:v>0</x:v>
      </x:c>
      <x:c r="I681" s="25" t="n">
        <x:v>0</x:v>
      </x:c>
      <x:c r="J681" s="25" t="n">
        <x:v>0</x:v>
      </x:c>
      <x:c r="K681" s="25" t="n">
        <x:v>0</x:v>
      </x:c>
      <x:c r="L681" s="25" t="n">
        <x:v>0</x:v>
      </x:c>
      <x:c r="M681" s="25" t="n">
        <x:v>0</x:v>
      </x:c>
      <x:c r="N681" s="25" t="n">
        <x:v>0</x:v>
      </x:c>
      <x:c r="O681" s="25" t="n">
        <x:v>0</x:v>
      </x:c>
      <x:c r="P681" s="25" t="n">
        <x:v>0</x:v>
      </x:c>
      <x:c r="Q681" s="25" t="n">
        <x:v>0</x:v>
      </x:c>
      <x:c r="R681" s="25" t="n">
        <x:v>0</x:v>
      </x:c>
      <x:c r="S681" s="25" t="n">
        <x:v>0</x:v>
      </x:c>
      <x:c r="T681" s="25" t="n">
        <x:v>0</x:v>
      </x:c>
      <x:c r="U681" s="25" t="n">
        <x:v>0</x:v>
      </x:c>
      <x:c r="V681" s="25" t="n">
        <x:v>0</x:v>
      </x:c>
      <x:c r="W681" s="25" t="n">
        <x:v>0</x:v>
      </x:c>
      <x:c r="X681" s="25" t="n">
        <x:v>0</x:v>
      </x:c>
      <x:c r="Y681" s="25" t="n">
        <x:v>0</x:v>
      </x:c>
      <x:c r="Z681" s="25" t="n">
        <x:v>0</x:v>
      </x:c>
      <x:c r="AA681" s="25" t="n">
        <x:v>0</x:v>
      </x:c>
      <x:c r="AB681" s="25" t="n">
        <x:v>0</x:v>
      </x:c>
      <x:c r="AC681" s="25" t="n">
        <x:v>0</x:v>
      </x:c>
      <x:c r="AD681" s="25" t="n">
        <x:v>1</x:v>
      </x:c>
      <x:c r="AE681" s="25" t="n">
        <x:v>0</x:v>
      </x:c>
      <x:c r="AF681" s="25" t="n">
        <x:v>0</x:v>
      </x:c>
      <x:c r="AG681" s="25" t="n">
        <x:v>0</x:v>
      </x:c>
      <x:c r="AH681" s="25" t="n">
        <x:v>0</x:v>
      </x:c>
      <x:c r="AI681" s="25" t="n">
        <x:v>0</x:v>
      </x:c>
      <x:c r="AJ681" s="25" t="n">
        <x:v>0</x:v>
      </x:c>
      <x:c r="AK681" s="25" t="n">
        <x:v>0</x:v>
      </x:c>
    </x:row>
    <x:row r="682" spans="1:37">
      <x:c r="A682" s="29" t="n">
        <x:v>68.1</x:v>
      </x:c>
      <x:c r="B682" s="25" t="n">
        <x:v>0</x:v>
      </x:c>
      <x:c r="C682" s="25" t="n">
        <x:v>0</x:v>
      </x:c>
      <x:c r="D682" s="25" t="n">
        <x:v>0</x:v>
      </x:c>
      <x:c r="E682" s="25" t="n">
        <x:v>0</x:v>
      </x:c>
      <x:c r="F682" s="25" t="n">
        <x:v>0</x:v>
      </x:c>
      <x:c r="G682" s="25" t="n">
        <x:v>0</x:v>
      </x:c>
      <x:c r="H682" s="25" t="n">
        <x:v>0</x:v>
      </x:c>
      <x:c r="I682" s="25" t="n">
        <x:v>0</x:v>
      </x:c>
      <x:c r="J682" s="25" t="n">
        <x:v>0</x:v>
      </x:c>
      <x:c r="K682" s="25" t="n">
        <x:v>0</x:v>
      </x:c>
      <x:c r="L682" s="25" t="n">
        <x:v>0</x:v>
      </x:c>
      <x:c r="M682" s="25" t="n">
        <x:v>0</x:v>
      </x:c>
      <x:c r="N682" s="25" t="n">
        <x:v>0</x:v>
      </x:c>
      <x:c r="O682" s="25" t="n">
        <x:v>0</x:v>
      </x:c>
      <x:c r="P682" s="25" t="n">
        <x:v>0</x:v>
      </x:c>
      <x:c r="Q682" s="25" t="n">
        <x:v>0</x:v>
      </x:c>
      <x:c r="R682" s="25" t="n">
        <x:v>0</x:v>
      </x:c>
      <x:c r="S682" s="25" t="n">
        <x:v>0</x:v>
      </x:c>
      <x:c r="T682" s="25" t="n">
        <x:v>0</x:v>
      </x:c>
      <x:c r="U682" s="25" t="n">
        <x:v>0</x:v>
      </x:c>
      <x:c r="V682" s="25" t="n">
        <x:v>0</x:v>
      </x:c>
      <x:c r="W682" s="25" t="n">
        <x:v>0</x:v>
      </x:c>
      <x:c r="X682" s="25" t="n">
        <x:v>0</x:v>
      </x:c>
      <x:c r="Y682" s="25" t="n">
        <x:v>0</x:v>
      </x:c>
      <x:c r="Z682" s="25" t="n">
        <x:v>0</x:v>
      </x:c>
      <x:c r="AA682" s="25" t="n">
        <x:v>0</x:v>
      </x:c>
      <x:c r="AB682" s="25" t="n">
        <x:v>0</x:v>
      </x:c>
      <x:c r="AC682" s="25" t="n">
        <x:v>0</x:v>
      </x:c>
      <x:c r="AD682" s="25" t="n">
        <x:v>0</x:v>
      </x:c>
      <x:c r="AE682" s="25" t="n">
        <x:v>0</x:v>
      </x:c>
      <x:c r="AF682" s="25" t="n">
        <x:v>0</x:v>
      </x:c>
      <x:c r="AG682" s="25" t="n">
        <x:v>0</x:v>
      </x:c>
      <x:c r="AH682" s="25" t="n">
        <x:v>0</x:v>
      </x:c>
      <x:c r="AI682" s="25" t="n">
        <x:v>0</x:v>
      </x:c>
      <x:c r="AJ682" s="25" t="n">
        <x:v>0</x:v>
      </x:c>
      <x:c r="AK682" s="25" t="n">
        <x:v>0</x:v>
      </x:c>
    </x:row>
    <x:row r="683" spans="1:37">
      <x:c r="A683" s="29" t="n">
        <x:v>68.2</x:v>
      </x:c>
      <x:c r="B683" s="25" t="n">
        <x:v>0</x:v>
      </x:c>
      <x:c r="C683" s="25" t="n">
        <x:v>0</x:v>
      </x:c>
      <x:c r="D683" s="25" t="n">
        <x:v>0</x:v>
      </x:c>
      <x:c r="E683" s="25" t="n">
        <x:v>0</x:v>
      </x:c>
      <x:c r="F683" s="25" t="n">
        <x:v>0</x:v>
      </x:c>
      <x:c r="G683" s="25" t="n">
        <x:v>0</x:v>
      </x:c>
      <x:c r="H683" s="25" t="n">
        <x:v>0</x:v>
      </x:c>
      <x:c r="I683" s="25" t="n">
        <x:v>0</x:v>
      </x:c>
      <x:c r="J683" s="25" t="n">
        <x:v>0</x:v>
      </x:c>
      <x:c r="K683" s="25" t="n">
        <x:v>0</x:v>
      </x:c>
      <x:c r="L683" s="25" t="n">
        <x:v>0</x:v>
      </x:c>
      <x:c r="M683" s="25" t="n">
        <x:v>0</x:v>
      </x:c>
      <x:c r="N683" s="25" t="n">
        <x:v>0</x:v>
      </x:c>
      <x:c r="O683" s="25" t="n">
        <x:v>0</x:v>
      </x:c>
      <x:c r="P683" s="25" t="n">
        <x:v>0</x:v>
      </x:c>
      <x:c r="Q683" s="25" t="n">
        <x:v>0</x:v>
      </x:c>
      <x:c r="R683" s="25" t="n">
        <x:v>0</x:v>
      </x:c>
      <x:c r="S683" s="25" t="n">
        <x:v>0</x:v>
      </x:c>
      <x:c r="T683" s="25" t="n">
        <x:v>0</x:v>
      </x:c>
      <x:c r="U683" s="25" t="n">
        <x:v>0</x:v>
      </x:c>
      <x:c r="V683" s="25" t="n">
        <x:v>0</x:v>
      </x:c>
      <x:c r="W683" s="25" t="n">
        <x:v>0</x:v>
      </x:c>
      <x:c r="X683" s="25" t="n">
        <x:v>0</x:v>
      </x:c>
      <x:c r="Y683" s="25" t="n">
        <x:v>0</x:v>
      </x:c>
      <x:c r="Z683" s="25" t="n">
        <x:v>0</x:v>
      </x:c>
      <x:c r="AA683" s="25" t="n">
        <x:v>0</x:v>
      </x:c>
      <x:c r="AB683" s="25" t="n">
        <x:v>0</x:v>
      </x:c>
      <x:c r="AC683" s="25" t="n">
        <x:v>0</x:v>
      </x:c>
      <x:c r="AD683" s="25" t="n">
        <x:v>0</x:v>
      </x:c>
      <x:c r="AE683" s="25" t="n">
        <x:v>0</x:v>
      </x:c>
      <x:c r="AF683" s="25" t="n">
        <x:v>0</x:v>
      </x:c>
      <x:c r="AG683" s="25" t="n">
        <x:v>0</x:v>
      </x:c>
      <x:c r="AH683" s="25" t="n">
        <x:v>0</x:v>
      </x:c>
      <x:c r="AI683" s="25" t="n">
        <x:v>0</x:v>
      </x:c>
      <x:c r="AJ683" s="25" t="n">
        <x:v>0</x:v>
      </x:c>
      <x:c r="AK683" s="25" t="n">
        <x:v>0</x:v>
      </x:c>
    </x:row>
    <x:row r="684" spans="1:37">
      <x:c r="A684" s="29" t="n">
        <x:v>68.3</x:v>
      </x:c>
      <x:c r="B684" s="25" t="n">
        <x:v>0</x:v>
      </x:c>
      <x:c r="C684" s="25" t="n">
        <x:v>0</x:v>
      </x:c>
      <x:c r="D684" s="25" t="n">
        <x:v>0</x:v>
      </x:c>
      <x:c r="E684" s="25" t="n">
        <x:v>0</x:v>
      </x:c>
      <x:c r="F684" s="25" t="n">
        <x:v>0</x:v>
      </x:c>
      <x:c r="G684" s="25" t="n">
        <x:v>0</x:v>
      </x:c>
      <x:c r="H684" s="25" t="n">
        <x:v>0</x:v>
      </x:c>
      <x:c r="I684" s="25" t="n">
        <x:v>0</x:v>
      </x:c>
      <x:c r="J684" s="25" t="n">
        <x:v>0</x:v>
      </x:c>
      <x:c r="K684" s="25" t="n">
        <x:v>0</x:v>
      </x:c>
      <x:c r="L684" s="25" t="n">
        <x:v>0</x:v>
      </x:c>
      <x:c r="M684" s="25" t="n">
        <x:v>0</x:v>
      </x:c>
      <x:c r="N684" s="25" t="n">
        <x:v>0</x:v>
      </x:c>
      <x:c r="O684" s="25" t="n">
        <x:v>0</x:v>
      </x:c>
      <x:c r="P684" s="25" t="n">
        <x:v>0</x:v>
      </x:c>
      <x:c r="Q684" s="25" t="n">
        <x:v>0</x:v>
      </x:c>
      <x:c r="R684" s="25" t="n">
        <x:v>0</x:v>
      </x:c>
      <x:c r="S684" s="25" t="n">
        <x:v>0</x:v>
      </x:c>
      <x:c r="T684" s="25" t="n">
        <x:v>0</x:v>
      </x:c>
      <x:c r="U684" s="25" t="n">
        <x:v>0</x:v>
      </x:c>
      <x:c r="V684" s="25" t="n">
        <x:v>0</x:v>
      </x:c>
      <x:c r="W684" s="25" t="n">
        <x:v>0</x:v>
      </x:c>
      <x:c r="X684" s="25" t="n">
        <x:v>0</x:v>
      </x:c>
      <x:c r="Y684" s="25" t="n">
        <x:v>0</x:v>
      </x:c>
      <x:c r="Z684" s="25" t="n">
        <x:v>0</x:v>
      </x:c>
      <x:c r="AA684" s="25" t="n">
        <x:v>0</x:v>
      </x:c>
      <x:c r="AB684" s="25" t="n">
        <x:v>0</x:v>
      </x:c>
      <x:c r="AC684" s="25" t="n">
        <x:v>0</x:v>
      </x:c>
      <x:c r="AD684" s="25" t="n">
        <x:v>0</x:v>
      </x:c>
      <x:c r="AE684" s="25" t="n">
        <x:v>0</x:v>
      </x:c>
      <x:c r="AF684" s="25" t="n">
        <x:v>0</x:v>
      </x:c>
      <x:c r="AG684" s="25" t="n">
        <x:v>0</x:v>
      </x:c>
      <x:c r="AH684" s="25" t="n">
        <x:v>0</x:v>
      </x:c>
      <x:c r="AI684" s="25" t="n">
        <x:v>0</x:v>
      </x:c>
      <x:c r="AJ684" s="25" t="n">
        <x:v>0</x:v>
      </x:c>
      <x:c r="AK684" s="25" t="n">
        <x:v>0</x:v>
      </x:c>
    </x:row>
    <x:row r="685" spans="1:37">
      <x:c r="A685" s="29" t="n">
        <x:v>68.4</x:v>
      </x:c>
      <x:c r="B685" s="25" t="n">
        <x:v>0</x:v>
      </x:c>
      <x:c r="C685" s="25" t="n">
        <x:v>0</x:v>
      </x:c>
      <x:c r="D685" s="25" t="n">
        <x:v>0</x:v>
      </x:c>
      <x:c r="E685" s="25" t="n">
        <x:v>0</x:v>
      </x:c>
      <x:c r="F685" s="25" t="n">
        <x:v>0</x:v>
      </x:c>
      <x:c r="G685" s="25" t="n">
        <x:v>0</x:v>
      </x:c>
      <x:c r="H685" s="25" t="n">
        <x:v>0</x:v>
      </x:c>
      <x:c r="I685" s="25" t="n">
        <x:v>0</x:v>
      </x:c>
      <x:c r="J685" s="25" t="n">
        <x:v>0</x:v>
      </x:c>
      <x:c r="K685" s="25" t="n">
        <x:v>0</x:v>
      </x:c>
      <x:c r="L685" s="25" t="n">
        <x:v>0</x:v>
      </x:c>
      <x:c r="M685" s="25" t="n">
        <x:v>0</x:v>
      </x:c>
      <x:c r="N685" s="25" t="n">
        <x:v>0</x:v>
      </x:c>
      <x:c r="O685" s="25" t="n">
        <x:v>0</x:v>
      </x:c>
      <x:c r="P685" s="25" t="n">
        <x:v>0</x:v>
      </x:c>
      <x:c r="Q685" s="25" t="n">
        <x:v>0</x:v>
      </x:c>
      <x:c r="R685" s="25" t="n">
        <x:v>0</x:v>
      </x:c>
      <x:c r="S685" s="25" t="n">
        <x:v>0</x:v>
      </x:c>
      <x:c r="T685" s="25" t="n">
        <x:v>0</x:v>
      </x:c>
      <x:c r="U685" s="25" t="n">
        <x:v>0</x:v>
      </x:c>
      <x:c r="V685" s="25" t="n">
        <x:v>0</x:v>
      </x:c>
      <x:c r="W685" s="25" t="n">
        <x:v>0</x:v>
      </x:c>
      <x:c r="X685" s="25" t="n">
        <x:v>0</x:v>
      </x:c>
      <x:c r="Y685" s="25" t="n">
        <x:v>0</x:v>
      </x:c>
      <x:c r="Z685" s="25" t="n">
        <x:v>0</x:v>
      </x:c>
      <x:c r="AA685" s="25" t="n">
        <x:v>0</x:v>
      </x:c>
      <x:c r="AB685" s="25" t="n">
        <x:v>0</x:v>
      </x:c>
      <x:c r="AC685" s="25" t="n">
        <x:v>0</x:v>
      </x:c>
      <x:c r="AD685" s="25" t="n">
        <x:v>1</x:v>
      </x:c>
      <x:c r="AE685" s="25" t="n">
        <x:v>0</x:v>
      </x:c>
      <x:c r="AF685" s="25" t="n">
        <x:v>0</x:v>
      </x:c>
      <x:c r="AG685" s="25" t="n">
        <x:v>0</x:v>
      </x:c>
      <x:c r="AH685" s="25" t="n">
        <x:v>0</x:v>
      </x:c>
      <x:c r="AI685" s="25" t="n">
        <x:v>0</x:v>
      </x:c>
      <x:c r="AJ685" s="25" t="n">
        <x:v>0</x:v>
      </x:c>
      <x:c r="AK685" s="25" t="n">
        <x:v>0</x:v>
      </x:c>
    </x:row>
    <x:row r="686" spans="1:37">
      <x:c r="A686" s="29" t="n">
        <x:v>68.5</x:v>
      </x:c>
      <x:c r="B686" s="25" t="n">
        <x:v>0</x:v>
      </x:c>
      <x:c r="C686" s="25" t="n">
        <x:v>0</x:v>
      </x:c>
      <x:c r="D686" s="25" t="n">
        <x:v>0</x:v>
      </x:c>
      <x:c r="E686" s="25" t="n">
        <x:v>0</x:v>
      </x:c>
      <x:c r="F686" s="25" t="n">
        <x:v>0</x:v>
      </x:c>
      <x:c r="G686" s="25" t="n">
        <x:v>0</x:v>
      </x:c>
      <x:c r="H686" s="25" t="n">
        <x:v>0</x:v>
      </x:c>
      <x:c r="I686" s="25" t="n">
        <x:v>0</x:v>
      </x:c>
      <x:c r="J686" s="25" t="n">
        <x:v>0</x:v>
      </x:c>
      <x:c r="K686" s="25" t="n">
        <x:v>0</x:v>
      </x:c>
      <x:c r="L686" s="25" t="n">
        <x:v>0</x:v>
      </x:c>
      <x:c r="M686" s="25" t="n">
        <x:v>0</x:v>
      </x:c>
      <x:c r="N686" s="25" t="n">
        <x:v>0</x:v>
      </x:c>
      <x:c r="O686" s="25" t="n">
        <x:v>0</x:v>
      </x:c>
      <x:c r="P686" s="25" t="n">
        <x:v>0</x:v>
      </x:c>
      <x:c r="Q686" s="25" t="n">
        <x:v>0</x:v>
      </x:c>
      <x:c r="R686" s="25" t="n">
        <x:v>0</x:v>
      </x:c>
      <x:c r="S686" s="25" t="n">
        <x:v>0</x:v>
      </x:c>
      <x:c r="T686" s="25" t="n">
        <x:v>0</x:v>
      </x:c>
      <x:c r="U686" s="25" t="n">
        <x:v>0</x:v>
      </x:c>
      <x:c r="V686" s="25" t="n">
        <x:v>0</x:v>
      </x:c>
      <x:c r="W686" s="25" t="n">
        <x:v>0</x:v>
      </x:c>
      <x:c r="X686" s="25" t="n">
        <x:v>0</x:v>
      </x:c>
      <x:c r="Y686" s="25" t="n">
        <x:v>0</x:v>
      </x:c>
      <x:c r="Z686" s="25" t="n">
        <x:v>0</x:v>
      </x:c>
      <x:c r="AA686" s="25" t="n">
        <x:v>0</x:v>
      </x:c>
      <x:c r="AB686" s="25" t="n">
        <x:v>0</x:v>
      </x:c>
      <x:c r="AC686" s="25" t="n">
        <x:v>0</x:v>
      </x:c>
      <x:c r="AD686" s="25" t="n">
        <x:v>0</x:v>
      </x:c>
      <x:c r="AE686" s="25" t="n">
        <x:v>0</x:v>
      </x:c>
      <x:c r="AF686" s="25" t="n">
        <x:v>0</x:v>
      </x:c>
      <x:c r="AG686" s="25" t="n">
        <x:v>0</x:v>
      </x:c>
      <x:c r="AH686" s="25" t="n">
        <x:v>0</x:v>
      </x:c>
      <x:c r="AI686" s="25" t="n">
        <x:v>0</x:v>
      </x:c>
      <x:c r="AJ686" s="25" t="n">
        <x:v>0</x:v>
      </x:c>
      <x:c r="AK686" s="25" t="n">
        <x:v>0</x:v>
      </x:c>
    </x:row>
    <x:row r="687" spans="1:37">
      <x:c r="A687" s="29" t="n">
        <x:v>68.6</x:v>
      </x:c>
      <x:c r="B687" s="25" t="n">
        <x:v>0</x:v>
      </x:c>
      <x:c r="C687" s="25" t="n">
        <x:v>0</x:v>
      </x:c>
      <x:c r="D687" s="25" t="n">
        <x:v>0</x:v>
      </x:c>
      <x:c r="E687" s="25" t="n">
        <x:v>0</x:v>
      </x:c>
      <x:c r="F687" s="25" t="n">
        <x:v>0</x:v>
      </x:c>
      <x:c r="G687" s="25" t="n">
        <x:v>0</x:v>
      </x:c>
      <x:c r="H687" s="25" t="n">
        <x:v>0</x:v>
      </x:c>
      <x:c r="I687" s="25" t="n">
        <x:v>0</x:v>
      </x:c>
      <x:c r="J687" s="25" t="n">
        <x:v>0</x:v>
      </x:c>
      <x:c r="K687" s="25" t="n">
        <x:v>0</x:v>
      </x:c>
      <x:c r="L687" s="25" t="n">
        <x:v>0</x:v>
      </x:c>
      <x:c r="M687" s="25" t="n">
        <x:v>0</x:v>
      </x:c>
      <x:c r="N687" s="25" t="n">
        <x:v>0</x:v>
      </x:c>
      <x:c r="O687" s="25" t="n">
        <x:v>0</x:v>
      </x:c>
      <x:c r="P687" s="25" t="n">
        <x:v>0</x:v>
      </x:c>
      <x:c r="Q687" s="25" t="n">
        <x:v>0</x:v>
      </x:c>
      <x:c r="R687" s="25" t="n">
        <x:v>0</x:v>
      </x:c>
      <x:c r="S687" s="25" t="n">
        <x:v>0</x:v>
      </x:c>
      <x:c r="T687" s="25" t="n">
        <x:v>0</x:v>
      </x:c>
      <x:c r="U687" s="25" t="n">
        <x:v>0</x:v>
      </x:c>
      <x:c r="V687" s="25" t="n">
        <x:v>0</x:v>
      </x:c>
      <x:c r="W687" s="25" t="n">
        <x:v>0</x:v>
      </x:c>
      <x:c r="X687" s="25" t="n">
        <x:v>0</x:v>
      </x:c>
      <x:c r="Y687" s="25" t="n">
        <x:v>0</x:v>
      </x:c>
      <x:c r="Z687" s="25" t="n">
        <x:v>0</x:v>
      </x:c>
      <x:c r="AA687" s="25" t="n">
        <x:v>0</x:v>
      </x:c>
      <x:c r="AB687" s="25" t="n">
        <x:v>0</x:v>
      </x:c>
      <x:c r="AC687" s="25" t="n">
        <x:v>0</x:v>
      </x:c>
      <x:c r="AD687" s="25" t="n">
        <x:v>0</x:v>
      </x:c>
      <x:c r="AE687" s="25" t="n">
        <x:v>0</x:v>
      </x:c>
      <x:c r="AF687" s="25" t="n">
        <x:v>0</x:v>
      </x:c>
      <x:c r="AG687" s="25" t="n">
        <x:v>0</x:v>
      </x:c>
      <x:c r="AH687" s="25" t="n">
        <x:v>0</x:v>
      </x:c>
      <x:c r="AI687" s="25" t="n">
        <x:v>0</x:v>
      </x:c>
      <x:c r="AJ687" s="25" t="n">
        <x:v>0</x:v>
      </x:c>
      <x:c r="AK687" s="25" t="n">
        <x:v>0</x:v>
      </x:c>
    </x:row>
    <x:row r="688" spans="1:37">
      <x:c r="A688" s="29" t="n">
        <x:v>68.7</x:v>
      </x:c>
      <x:c r="B688" s="25" t="n">
        <x:v>0</x:v>
      </x:c>
      <x:c r="C688" s="25" t="n">
        <x:v>0</x:v>
      </x:c>
      <x:c r="D688" s="25" t="n">
        <x:v>0</x:v>
      </x:c>
      <x:c r="E688" s="25" t="n">
        <x:v>0</x:v>
      </x:c>
      <x:c r="F688" s="25" t="n">
        <x:v>0</x:v>
      </x:c>
      <x:c r="G688" s="25" t="n">
        <x:v>0</x:v>
      </x:c>
      <x:c r="H688" s="25" t="n">
        <x:v>0</x:v>
      </x:c>
      <x:c r="I688" s="25" t="n">
        <x:v>0</x:v>
      </x:c>
      <x:c r="J688" s="25" t="n">
        <x:v>0</x:v>
      </x:c>
      <x:c r="K688" s="25" t="n">
        <x:v>0</x:v>
      </x:c>
      <x:c r="L688" s="25" t="n">
        <x:v>0</x:v>
      </x:c>
      <x:c r="M688" s="25" t="n">
        <x:v>0</x:v>
      </x:c>
      <x:c r="N688" s="25" t="n">
        <x:v>0</x:v>
      </x:c>
      <x:c r="O688" s="25" t="n">
        <x:v>0</x:v>
      </x:c>
      <x:c r="P688" s="25" t="n">
        <x:v>0</x:v>
      </x:c>
      <x:c r="Q688" s="25" t="n">
        <x:v>0</x:v>
      </x:c>
      <x:c r="R688" s="25" t="n">
        <x:v>0</x:v>
      </x:c>
      <x:c r="S688" s="25" t="n">
        <x:v>0</x:v>
      </x:c>
      <x:c r="T688" s="25" t="n">
        <x:v>0</x:v>
      </x:c>
      <x:c r="U688" s="25" t="n">
        <x:v>0</x:v>
      </x:c>
      <x:c r="V688" s="25" t="n">
        <x:v>0</x:v>
      </x:c>
      <x:c r="W688" s="25" t="n">
        <x:v>0</x:v>
      </x:c>
      <x:c r="X688" s="25" t="n">
        <x:v>0</x:v>
      </x:c>
      <x:c r="Y688" s="25" t="n">
        <x:v>0</x:v>
      </x:c>
      <x:c r="Z688" s="25" t="n">
        <x:v>0</x:v>
      </x:c>
      <x:c r="AA688" s="25" t="n">
        <x:v>0</x:v>
      </x:c>
      <x:c r="AB688" s="25" t="n">
        <x:v>0</x:v>
      </x:c>
      <x:c r="AC688" s="25" t="n">
        <x:v>0</x:v>
      </x:c>
      <x:c r="AD688" s="25" t="n">
        <x:v>0</x:v>
      </x:c>
      <x:c r="AE688" s="25" t="n">
        <x:v>0</x:v>
      </x:c>
      <x:c r="AF688" s="25" t="n">
        <x:v>0</x:v>
      </x:c>
      <x:c r="AG688" s="25" t="n">
        <x:v>0</x:v>
      </x:c>
      <x:c r="AH688" s="25" t="n">
        <x:v>0</x:v>
      </x:c>
      <x:c r="AI688" s="25" t="n">
        <x:v>0</x:v>
      </x:c>
      <x:c r="AJ688" s="25" t="n">
        <x:v>0</x:v>
      </x:c>
      <x:c r="AK688" s="25" t="n">
        <x:v>0</x:v>
      </x:c>
    </x:row>
    <x:row r="689" spans="1:37">
      <x:c r="A689" s="29" t="n">
        <x:v>68.8</x:v>
      </x:c>
      <x:c r="B689" s="25" t="n">
        <x:v>0</x:v>
      </x:c>
      <x:c r="C689" s="25" t="n">
        <x:v>0</x:v>
      </x:c>
      <x:c r="D689" s="25" t="n">
        <x:v>0</x:v>
      </x:c>
      <x:c r="E689" s="25" t="n">
        <x:v>0</x:v>
      </x:c>
      <x:c r="F689" s="25" t="n">
        <x:v>0</x:v>
      </x:c>
      <x:c r="G689" s="25" t="n">
        <x:v>0</x:v>
      </x:c>
      <x:c r="H689" s="25" t="n">
        <x:v>0</x:v>
      </x:c>
      <x:c r="I689" s="25" t="n">
        <x:v>0</x:v>
      </x:c>
      <x:c r="J689" s="25" t="n">
        <x:v>0</x:v>
      </x:c>
      <x:c r="K689" s="25" t="n">
        <x:v>0</x:v>
      </x:c>
      <x:c r="L689" s="25" t="n">
        <x:v>0</x:v>
      </x:c>
      <x:c r="M689" s="25" t="n">
        <x:v>0</x:v>
      </x:c>
      <x:c r="N689" s="25" t="n">
        <x:v>0</x:v>
      </x:c>
      <x:c r="O689" s="25" t="n">
        <x:v>0</x:v>
      </x:c>
      <x:c r="P689" s="25" t="n">
        <x:v>0</x:v>
      </x:c>
      <x:c r="Q689" s="25" t="n">
        <x:v>0</x:v>
      </x:c>
      <x:c r="R689" s="25" t="n">
        <x:v>0</x:v>
      </x:c>
      <x:c r="S689" s="25" t="n">
        <x:v>0</x:v>
      </x:c>
      <x:c r="T689" s="25" t="n">
        <x:v>0</x:v>
      </x:c>
      <x:c r="U689" s="25" t="n">
        <x:v>0</x:v>
      </x:c>
      <x:c r="V689" s="25" t="n">
        <x:v>0</x:v>
      </x:c>
      <x:c r="W689" s="25" t="n">
        <x:v>0</x:v>
      </x:c>
      <x:c r="X689" s="25" t="n">
        <x:v>0</x:v>
      </x:c>
      <x:c r="Y689" s="25" t="n">
        <x:v>0</x:v>
      </x:c>
      <x:c r="Z689" s="25" t="n">
        <x:v>0</x:v>
      </x:c>
      <x:c r="AA689" s="25" t="n">
        <x:v>0</x:v>
      </x:c>
      <x:c r="AB689" s="25" t="n">
        <x:v>0</x:v>
      </x:c>
      <x:c r="AC689" s="25" t="n">
        <x:v>0</x:v>
      </x:c>
      <x:c r="AD689" s="25" t="n">
        <x:v>0</x:v>
      </x:c>
      <x:c r="AE689" s="25" t="n">
        <x:v>0</x:v>
      </x:c>
      <x:c r="AF689" s="25" t="n">
        <x:v>0</x:v>
      </x:c>
      <x:c r="AG689" s="25" t="n">
        <x:v>0</x:v>
      </x:c>
      <x:c r="AH689" s="25" t="n">
        <x:v>0</x:v>
      </x:c>
      <x:c r="AI689" s="25" t="n">
        <x:v>0</x:v>
      </x:c>
      <x:c r="AJ689" s="25" t="n">
        <x:v>0</x:v>
      </x:c>
      <x:c r="AK689" s="25" t="n">
        <x:v>0</x:v>
      </x:c>
    </x:row>
    <x:row r="690" spans="1:37">
      <x:c r="A690" s="29" t="n">
        <x:v>68.9</x:v>
      </x:c>
      <x:c r="B690" s="25" t="n">
        <x:v>0</x:v>
      </x:c>
      <x:c r="C690" s="25" t="n">
        <x:v>0</x:v>
      </x:c>
      <x:c r="D690" s="25" t="n">
        <x:v>0</x:v>
      </x:c>
      <x:c r="E690" s="25" t="n">
        <x:v>0</x:v>
      </x:c>
      <x:c r="F690" s="25" t="n">
        <x:v>0</x:v>
      </x:c>
      <x:c r="G690" s="25" t="n">
        <x:v>0</x:v>
      </x:c>
      <x:c r="H690" s="25" t="n">
        <x:v>0</x:v>
      </x:c>
      <x:c r="I690" s="25" t="n">
        <x:v>0</x:v>
      </x:c>
      <x:c r="J690" s="25" t="n">
        <x:v>0</x:v>
      </x:c>
      <x:c r="K690" s="25" t="n">
        <x:v>0</x:v>
      </x:c>
      <x:c r="L690" s="25" t="n">
        <x:v>0</x:v>
      </x:c>
      <x:c r="M690" s="25" t="n">
        <x:v>0</x:v>
      </x:c>
      <x:c r="N690" s="25" t="n">
        <x:v>0</x:v>
      </x:c>
      <x:c r="O690" s="25" t="n">
        <x:v>0</x:v>
      </x:c>
      <x:c r="P690" s="25" t="n">
        <x:v>0</x:v>
      </x:c>
      <x:c r="Q690" s="25" t="n">
        <x:v>0</x:v>
      </x:c>
      <x:c r="R690" s="25" t="n">
        <x:v>0</x:v>
      </x:c>
      <x:c r="S690" s="25" t="n">
        <x:v>0</x:v>
      </x:c>
      <x:c r="T690" s="25" t="n">
        <x:v>0</x:v>
      </x:c>
      <x:c r="U690" s="25" t="n">
        <x:v>0</x:v>
      </x:c>
      <x:c r="V690" s="25" t="n">
        <x:v>0</x:v>
      </x:c>
      <x:c r="W690" s="25" t="n">
        <x:v>0</x:v>
      </x:c>
      <x:c r="X690" s="25" t="n">
        <x:v>0</x:v>
      </x:c>
      <x:c r="Y690" s="25" t="n">
        <x:v>0</x:v>
      </x:c>
      <x:c r="Z690" s="25" t="n">
        <x:v>0</x:v>
      </x:c>
      <x:c r="AA690" s="25" t="n">
        <x:v>0</x:v>
      </x:c>
      <x:c r="AB690" s="25" t="n">
        <x:v>0</x:v>
      </x:c>
      <x:c r="AC690" s="25" t="n">
        <x:v>0</x:v>
      </x:c>
      <x:c r="AD690" s="25" t="n">
        <x:v>0</x:v>
      </x:c>
      <x:c r="AE690" s="25" t="n">
        <x:v>0</x:v>
      </x:c>
      <x:c r="AF690" s="25" t="n">
        <x:v>0</x:v>
      </x:c>
      <x:c r="AG690" s="25" t="n">
        <x:v>0</x:v>
      </x:c>
      <x:c r="AH690" s="25" t="n">
        <x:v>0</x:v>
      </x:c>
      <x:c r="AI690" s="25" t="n">
        <x:v>0</x:v>
      </x:c>
      <x:c r="AJ690" s="25" t="n">
        <x:v>0</x:v>
      </x:c>
      <x:c r="AK690" s="25" t="n">
        <x:v>0</x:v>
      </x:c>
    </x:row>
    <x:row r="691" spans="1:37">
      <x:c r="A691" s="29" t="n">
        <x:v>69</x:v>
      </x:c>
      <x:c r="B691" s="25" t="n">
        <x:v>0</x:v>
      </x:c>
      <x:c r="C691" s="25" t="n">
        <x:v>0</x:v>
      </x:c>
      <x:c r="D691" s="25" t="n">
        <x:v>0</x:v>
      </x:c>
      <x:c r="E691" s="25" t="n">
        <x:v>0</x:v>
      </x:c>
      <x:c r="F691" s="25" t="n">
        <x:v>0</x:v>
      </x:c>
      <x:c r="G691" s="25" t="n">
        <x:v>0</x:v>
      </x:c>
      <x:c r="H691" s="25" t="n">
        <x:v>0</x:v>
      </x:c>
      <x:c r="I691" s="25" t="n">
        <x:v>0</x:v>
      </x:c>
      <x:c r="J691" s="25" t="n">
        <x:v>0</x:v>
      </x:c>
      <x:c r="K691" s="25" t="n">
        <x:v>0</x:v>
      </x:c>
      <x:c r="L691" s="25" t="n">
        <x:v>0</x:v>
      </x:c>
      <x:c r="M691" s="25" t="n">
        <x:v>0</x:v>
      </x:c>
      <x:c r="N691" s="25" t="n">
        <x:v>0</x:v>
      </x:c>
      <x:c r="O691" s="25" t="n">
        <x:v>0</x:v>
      </x:c>
      <x:c r="P691" s="25" t="n">
        <x:v>0</x:v>
      </x:c>
      <x:c r="Q691" s="25" t="n">
        <x:v>0</x:v>
      </x:c>
      <x:c r="R691" s="25" t="n">
        <x:v>0</x:v>
      </x:c>
      <x:c r="S691" s="25" t="n">
        <x:v>0</x:v>
      </x:c>
      <x:c r="T691" s="25" t="n">
        <x:v>0</x:v>
      </x:c>
      <x:c r="U691" s="25" t="n">
        <x:v>0</x:v>
      </x:c>
      <x:c r="V691" s="25" t="n">
        <x:v>0</x:v>
      </x:c>
      <x:c r="W691" s="25" t="n">
        <x:v>0</x:v>
      </x:c>
      <x:c r="X691" s="25" t="n">
        <x:v>0</x:v>
      </x:c>
      <x:c r="Y691" s="25" t="n">
        <x:v>0</x:v>
      </x:c>
      <x:c r="Z691" s="25" t="n">
        <x:v>0</x:v>
      </x:c>
      <x:c r="AA691" s="25" t="n">
        <x:v>0</x:v>
      </x:c>
      <x:c r="AB691" s="25" t="n">
        <x:v>0</x:v>
      </x:c>
      <x:c r="AC691" s="25" t="n">
        <x:v>0</x:v>
      </x:c>
      <x:c r="AD691" s="25" t="n">
        <x:v>0</x:v>
      </x:c>
      <x:c r="AE691" s="25" t="n">
        <x:v>0</x:v>
      </x:c>
      <x:c r="AF691" s="25" t="n">
        <x:v>0</x:v>
      </x:c>
      <x:c r="AG691" s="25" t="n">
        <x:v>0</x:v>
      </x:c>
      <x:c r="AH691" s="25" t="n">
        <x:v>0</x:v>
      </x:c>
      <x:c r="AI691" s="25" t="n">
        <x:v>0</x:v>
      </x:c>
      <x:c r="AJ691" s="25" t="n">
        <x:v>0</x:v>
      </x:c>
      <x:c r="AK691" s="25" t="n">
        <x:v>0</x:v>
      </x:c>
    </x:row>
    <x:row r="692" spans="1:37">
      <x:c r="A692" s="29" t="n">
        <x:v>69.1</x:v>
      </x:c>
      <x:c r="B692" s="25" t="n">
        <x:v>0</x:v>
      </x:c>
      <x:c r="C692" s="25" t="n">
        <x:v>0</x:v>
      </x:c>
      <x:c r="D692" s="25" t="n">
        <x:v>0</x:v>
      </x:c>
      <x:c r="E692" s="25" t="n">
        <x:v>0</x:v>
      </x:c>
      <x:c r="F692" s="25" t="n">
        <x:v>0</x:v>
      </x:c>
      <x:c r="G692" s="25" t="n">
        <x:v>0</x:v>
      </x:c>
      <x:c r="H692" s="25" t="n">
        <x:v>0</x:v>
      </x:c>
      <x:c r="I692" s="25" t="n">
        <x:v>0</x:v>
      </x:c>
      <x:c r="J692" s="25" t="n">
        <x:v>0</x:v>
      </x:c>
      <x:c r="K692" s="25" t="n">
        <x:v>0</x:v>
      </x:c>
      <x:c r="L692" s="25" t="n">
        <x:v>0</x:v>
      </x:c>
      <x:c r="M692" s="25" t="n">
        <x:v>0</x:v>
      </x:c>
      <x:c r="N692" s="25" t="n">
        <x:v>0</x:v>
      </x:c>
      <x:c r="O692" s="25" t="n">
        <x:v>0</x:v>
      </x:c>
      <x:c r="P692" s="25" t="n">
        <x:v>0</x:v>
      </x:c>
      <x:c r="Q692" s="25" t="n">
        <x:v>0</x:v>
      </x:c>
      <x:c r="R692" s="25" t="n">
        <x:v>0</x:v>
      </x:c>
      <x:c r="S692" s="25" t="n">
        <x:v>0</x:v>
      </x:c>
      <x:c r="T692" s="25" t="n">
        <x:v>0</x:v>
      </x:c>
      <x:c r="U692" s="25" t="n">
        <x:v>0</x:v>
      </x:c>
      <x:c r="V692" s="25" t="n">
        <x:v>0</x:v>
      </x:c>
      <x:c r="W692" s="25" t="n">
        <x:v>0</x:v>
      </x:c>
      <x:c r="X692" s="25" t="n">
        <x:v>0</x:v>
      </x:c>
      <x:c r="Y692" s="25" t="n">
        <x:v>0</x:v>
      </x:c>
      <x:c r="Z692" s="25" t="n">
        <x:v>0</x:v>
      </x:c>
      <x:c r="AA692" s="25" t="n">
        <x:v>0</x:v>
      </x:c>
      <x:c r="AB692" s="25" t="n">
        <x:v>0</x:v>
      </x:c>
      <x:c r="AC692" s="25" t="n">
        <x:v>0</x:v>
      </x:c>
      <x:c r="AD692" s="25" t="n">
        <x:v>0</x:v>
      </x:c>
      <x:c r="AE692" s="25" t="n">
        <x:v>0</x:v>
      </x:c>
      <x:c r="AF692" s="25" t="n">
        <x:v>0</x:v>
      </x:c>
      <x:c r="AG692" s="25" t="n">
        <x:v>0</x:v>
      </x:c>
      <x:c r="AH692" s="25" t="n">
        <x:v>0</x:v>
      </x:c>
      <x:c r="AI692" s="25" t="n">
        <x:v>0</x:v>
      </x:c>
      <x:c r="AJ692" s="25" t="n">
        <x:v>0</x:v>
      </x:c>
      <x:c r="AK692" s="25" t="n">
        <x:v>0</x:v>
      </x:c>
    </x:row>
    <x:row r="693" spans="1:37">
      <x:c r="A693" s="29" t="n">
        <x:v>69.2</x:v>
      </x:c>
      <x:c r="B693" s="25" t="n">
        <x:v>0</x:v>
      </x:c>
      <x:c r="C693" s="25" t="n">
        <x:v>0</x:v>
      </x:c>
      <x:c r="D693" s="25" t="n">
        <x:v>0</x:v>
      </x:c>
      <x:c r="E693" s="25" t="n">
        <x:v>0</x:v>
      </x:c>
      <x:c r="F693" s="25" t="n">
        <x:v>0</x:v>
      </x:c>
      <x:c r="G693" s="25" t="n">
        <x:v>0</x:v>
      </x:c>
      <x:c r="H693" s="25" t="n">
        <x:v>0</x:v>
      </x:c>
      <x:c r="I693" s="25" t="n">
        <x:v>0</x:v>
      </x:c>
      <x:c r="J693" s="25" t="n">
        <x:v>0</x:v>
      </x:c>
      <x:c r="K693" s="25" t="n">
        <x:v>0</x:v>
      </x:c>
      <x:c r="L693" s="25" t="n">
        <x:v>0</x:v>
      </x:c>
      <x:c r="M693" s="25" t="n">
        <x:v>0</x:v>
      </x:c>
      <x:c r="N693" s="25" t="n">
        <x:v>0</x:v>
      </x:c>
      <x:c r="O693" s="25" t="n">
        <x:v>0</x:v>
      </x:c>
      <x:c r="P693" s="25" t="n">
        <x:v>0</x:v>
      </x:c>
      <x:c r="Q693" s="25" t="n">
        <x:v>0</x:v>
      </x:c>
      <x:c r="R693" s="25" t="n">
        <x:v>0</x:v>
      </x:c>
      <x:c r="S693" s="25" t="n">
        <x:v>0</x:v>
      </x:c>
      <x:c r="T693" s="25" t="n">
        <x:v>0</x:v>
      </x:c>
      <x:c r="U693" s="25" t="n">
        <x:v>0</x:v>
      </x:c>
      <x:c r="V693" s="25" t="n">
        <x:v>0</x:v>
      </x:c>
      <x:c r="W693" s="25" t="n">
        <x:v>0</x:v>
      </x:c>
      <x:c r="X693" s="25" t="n">
        <x:v>0</x:v>
      </x:c>
      <x:c r="Y693" s="25" t="n">
        <x:v>0</x:v>
      </x:c>
      <x:c r="Z693" s="25" t="n">
        <x:v>0</x:v>
      </x:c>
      <x:c r="AA693" s="25" t="n">
        <x:v>0</x:v>
      </x:c>
      <x:c r="AB693" s="25" t="n">
        <x:v>0</x:v>
      </x:c>
      <x:c r="AC693" s="25" t="n">
        <x:v>0</x:v>
      </x:c>
      <x:c r="AD693" s="25" t="n">
        <x:v>1</x:v>
      </x:c>
      <x:c r="AE693" s="25" t="n">
        <x:v>0</x:v>
      </x:c>
      <x:c r="AF693" s="25" t="n">
        <x:v>0</x:v>
      </x:c>
      <x:c r="AG693" s="25" t="n">
        <x:v>0</x:v>
      </x:c>
      <x:c r="AH693" s="25" t="n">
        <x:v>0</x:v>
      </x:c>
      <x:c r="AI693" s="25" t="n">
        <x:v>0</x:v>
      </x:c>
      <x:c r="AJ693" s="25" t="n">
        <x:v>0</x:v>
      </x:c>
      <x:c r="AK693" s="25" t="n">
        <x:v>0</x:v>
      </x:c>
    </x:row>
    <x:row r="694" spans="1:37">
      <x:c r="A694" s="29" t="n">
        <x:v>69.3</x:v>
      </x:c>
      <x:c r="B694" s="25" t="n">
        <x:v>0</x:v>
      </x:c>
      <x:c r="C694" s="25" t="n">
        <x:v>0</x:v>
      </x:c>
      <x:c r="D694" s="25" t="n">
        <x:v>0</x:v>
      </x:c>
      <x:c r="E694" s="25" t="n">
        <x:v>0</x:v>
      </x:c>
      <x:c r="F694" s="25" t="n">
        <x:v>0</x:v>
      </x:c>
      <x:c r="G694" s="25" t="n">
        <x:v>0</x:v>
      </x:c>
      <x:c r="H694" s="25" t="n">
        <x:v>0</x:v>
      </x:c>
      <x:c r="I694" s="25" t="n">
        <x:v>0</x:v>
      </x:c>
      <x:c r="J694" s="25" t="n">
        <x:v>0</x:v>
      </x:c>
      <x:c r="K694" s="25" t="n">
        <x:v>0</x:v>
      </x:c>
      <x:c r="L694" s="25" t="n">
        <x:v>0</x:v>
      </x:c>
      <x:c r="M694" s="25" t="n">
        <x:v>0</x:v>
      </x:c>
      <x:c r="N694" s="25" t="n">
        <x:v>0</x:v>
      </x:c>
      <x:c r="O694" s="25" t="n">
        <x:v>0</x:v>
      </x:c>
      <x:c r="P694" s="25" t="n">
        <x:v>0</x:v>
      </x:c>
      <x:c r="Q694" s="25" t="n">
        <x:v>0</x:v>
      </x:c>
      <x:c r="R694" s="25" t="n">
        <x:v>0</x:v>
      </x:c>
      <x:c r="S694" s="25" t="n">
        <x:v>0</x:v>
      </x:c>
      <x:c r="T694" s="25" t="n">
        <x:v>0</x:v>
      </x:c>
      <x:c r="U694" s="25" t="n">
        <x:v>0</x:v>
      </x:c>
      <x:c r="V694" s="25" t="n">
        <x:v>0</x:v>
      </x:c>
      <x:c r="W694" s="25" t="n">
        <x:v>0</x:v>
      </x:c>
      <x:c r="X694" s="25" t="n">
        <x:v>0</x:v>
      </x:c>
      <x:c r="Y694" s="25" t="n">
        <x:v>0</x:v>
      </x:c>
      <x:c r="Z694" s="25" t="n">
        <x:v>0</x:v>
      </x:c>
      <x:c r="AA694" s="25" t="n">
        <x:v>0</x:v>
      </x:c>
      <x:c r="AB694" s="25" t="n">
        <x:v>0</x:v>
      </x:c>
      <x:c r="AC694" s="25" t="n">
        <x:v>0</x:v>
      </x:c>
      <x:c r="AD694" s="25" t="n">
        <x:v>0</x:v>
      </x:c>
      <x:c r="AE694" s="25" t="n">
        <x:v>0</x:v>
      </x:c>
      <x:c r="AF694" s="25" t="n">
        <x:v>0</x:v>
      </x:c>
      <x:c r="AG694" s="25" t="n">
        <x:v>0</x:v>
      </x:c>
      <x:c r="AH694" s="25" t="n">
        <x:v>0</x:v>
      </x:c>
      <x:c r="AI694" s="25" t="n">
        <x:v>0</x:v>
      </x:c>
      <x:c r="AJ694" s="25" t="n">
        <x:v>0</x:v>
      </x:c>
      <x:c r="AK694" s="25" t="n">
        <x:v>0</x:v>
      </x:c>
    </x:row>
    <x:row r="695" spans="1:37">
      <x:c r="A695" s="29" t="n">
        <x:v>69.4</x:v>
      </x:c>
      <x:c r="B695" s="25" t="n">
        <x:v>0</x:v>
      </x:c>
      <x:c r="C695" s="25" t="n">
        <x:v>0</x:v>
      </x:c>
      <x:c r="D695" s="25" t="n">
        <x:v>0</x:v>
      </x:c>
      <x:c r="E695" s="25" t="n">
        <x:v>0</x:v>
      </x:c>
      <x:c r="F695" s="25" t="n">
        <x:v>0</x:v>
      </x:c>
      <x:c r="G695" s="25" t="n">
        <x:v>0</x:v>
      </x:c>
      <x:c r="H695" s="25" t="n">
        <x:v>0</x:v>
      </x:c>
      <x:c r="I695" s="25" t="n">
        <x:v>0</x:v>
      </x:c>
      <x:c r="J695" s="25" t="n">
        <x:v>0</x:v>
      </x:c>
      <x:c r="K695" s="25" t="n">
        <x:v>0</x:v>
      </x:c>
      <x:c r="L695" s="25" t="n">
        <x:v>0</x:v>
      </x:c>
      <x:c r="M695" s="25" t="n">
        <x:v>0</x:v>
      </x:c>
      <x:c r="N695" s="25" t="n">
        <x:v>0</x:v>
      </x:c>
      <x:c r="O695" s="25" t="n">
        <x:v>0</x:v>
      </x:c>
      <x:c r="P695" s="25" t="n">
        <x:v>0</x:v>
      </x:c>
      <x:c r="Q695" s="25" t="n">
        <x:v>0</x:v>
      </x:c>
      <x:c r="R695" s="25" t="n">
        <x:v>0</x:v>
      </x:c>
      <x:c r="S695" s="25" t="n">
        <x:v>0</x:v>
      </x:c>
      <x:c r="T695" s="25" t="n">
        <x:v>0</x:v>
      </x:c>
      <x:c r="U695" s="25" t="n">
        <x:v>0</x:v>
      </x:c>
      <x:c r="V695" s="25" t="n">
        <x:v>0</x:v>
      </x:c>
      <x:c r="W695" s="25" t="n">
        <x:v>0</x:v>
      </x:c>
      <x:c r="X695" s="25" t="n">
        <x:v>0</x:v>
      </x:c>
      <x:c r="Y695" s="25" t="n">
        <x:v>0</x:v>
      </x:c>
      <x:c r="Z695" s="25" t="n">
        <x:v>0</x:v>
      </x:c>
      <x:c r="AA695" s="25" t="n">
        <x:v>0</x:v>
      </x:c>
      <x:c r="AB695" s="25" t="n">
        <x:v>0</x:v>
      </x:c>
      <x:c r="AC695" s="25" t="n">
        <x:v>0</x:v>
      </x:c>
      <x:c r="AD695" s="25" t="n">
        <x:v>1</x:v>
      </x:c>
      <x:c r="AE695" s="25" t="n">
        <x:v>0</x:v>
      </x:c>
      <x:c r="AF695" s="25" t="n">
        <x:v>0</x:v>
      </x:c>
      <x:c r="AG695" s="25" t="n">
        <x:v>0</x:v>
      </x:c>
      <x:c r="AH695" s="25" t="n">
        <x:v>0</x:v>
      </x:c>
      <x:c r="AI695" s="25" t="n">
        <x:v>0</x:v>
      </x:c>
      <x:c r="AJ695" s="25" t="n">
        <x:v>0</x:v>
      </x:c>
      <x:c r="AK695" s="25" t="n">
        <x:v>0</x:v>
      </x:c>
    </x:row>
    <x:row r="696" spans="1:37">
      <x:c r="A696" s="29" t="n">
        <x:v>69.5</x:v>
      </x:c>
      <x:c r="B696" s="25" t="n">
        <x:v>0</x:v>
      </x:c>
      <x:c r="C696" s="25" t="n">
        <x:v>0</x:v>
      </x:c>
      <x:c r="D696" s="25" t="n">
        <x:v>0</x:v>
      </x:c>
      <x:c r="E696" s="25" t="n">
        <x:v>0</x:v>
      </x:c>
      <x:c r="F696" s="25" t="n">
        <x:v>0</x:v>
      </x:c>
      <x:c r="G696" s="25" t="n">
        <x:v>0</x:v>
      </x:c>
      <x:c r="H696" s="25" t="n">
        <x:v>0</x:v>
      </x:c>
      <x:c r="I696" s="25" t="n">
        <x:v>0</x:v>
      </x:c>
      <x:c r="J696" s="25" t="n">
        <x:v>0</x:v>
      </x:c>
      <x:c r="K696" s="25" t="n">
        <x:v>0</x:v>
      </x:c>
      <x:c r="L696" s="25" t="n">
        <x:v>0</x:v>
      </x:c>
      <x:c r="M696" s="25" t="n">
        <x:v>0</x:v>
      </x:c>
      <x:c r="N696" s="25" t="n">
        <x:v>0</x:v>
      </x:c>
      <x:c r="O696" s="25" t="n">
        <x:v>0</x:v>
      </x:c>
      <x:c r="P696" s="25" t="n">
        <x:v>0</x:v>
      </x:c>
      <x:c r="Q696" s="25" t="n">
        <x:v>0</x:v>
      </x:c>
      <x:c r="R696" s="25" t="n">
        <x:v>0</x:v>
      </x:c>
      <x:c r="S696" s="25" t="n">
        <x:v>0</x:v>
      </x:c>
      <x:c r="T696" s="25" t="n">
        <x:v>0</x:v>
      </x:c>
      <x:c r="U696" s="25" t="n">
        <x:v>0</x:v>
      </x:c>
      <x:c r="V696" s="25" t="n">
        <x:v>0</x:v>
      </x:c>
      <x:c r="W696" s="25" t="n">
        <x:v>0</x:v>
      </x:c>
      <x:c r="X696" s="25" t="n">
        <x:v>0</x:v>
      </x:c>
      <x:c r="Y696" s="25" t="n">
        <x:v>0</x:v>
      </x:c>
      <x:c r="Z696" s="25" t="n">
        <x:v>0</x:v>
      </x:c>
      <x:c r="AA696" s="25" t="n">
        <x:v>0</x:v>
      </x:c>
      <x:c r="AB696" s="25" t="n">
        <x:v>0</x:v>
      </x:c>
      <x:c r="AC696" s="25" t="n">
        <x:v>0</x:v>
      </x:c>
      <x:c r="AD696" s="25" t="n">
        <x:v>0</x:v>
      </x:c>
      <x:c r="AE696" s="25" t="n">
        <x:v>0</x:v>
      </x:c>
      <x:c r="AF696" s="25" t="n">
        <x:v>0</x:v>
      </x:c>
      <x:c r="AG696" s="25" t="n">
        <x:v>0</x:v>
      </x:c>
      <x:c r="AH696" s="25" t="n">
        <x:v>0</x:v>
      </x:c>
      <x:c r="AI696" s="25" t="n">
        <x:v>0</x:v>
      </x:c>
      <x:c r="AJ696" s="25" t="n">
        <x:v>0</x:v>
      </x:c>
      <x:c r="AK696" s="25" t="n">
        <x:v>0</x:v>
      </x:c>
    </x:row>
    <x:row r="697" spans="1:37">
      <x:c r="A697" s="29" t="n">
        <x:v>69.6</x:v>
      </x:c>
      <x:c r="B697" s="25" t="n">
        <x:v>0</x:v>
      </x:c>
      <x:c r="C697" s="25" t="n">
        <x:v>0</x:v>
      </x:c>
      <x:c r="D697" s="25" t="n">
        <x:v>0</x:v>
      </x:c>
      <x:c r="E697" s="25" t="n">
        <x:v>0</x:v>
      </x:c>
      <x:c r="F697" s="25" t="n">
        <x:v>0</x:v>
      </x:c>
      <x:c r="G697" s="25" t="n">
        <x:v>0</x:v>
      </x:c>
      <x:c r="H697" s="25" t="n">
        <x:v>0</x:v>
      </x:c>
      <x:c r="I697" s="25" t="n">
        <x:v>0</x:v>
      </x:c>
      <x:c r="J697" s="25" t="n">
        <x:v>0</x:v>
      </x:c>
      <x:c r="K697" s="25" t="n">
        <x:v>0</x:v>
      </x:c>
      <x:c r="L697" s="25" t="n">
        <x:v>0</x:v>
      </x:c>
      <x:c r="M697" s="25" t="n">
        <x:v>0</x:v>
      </x:c>
      <x:c r="N697" s="25" t="n">
        <x:v>0</x:v>
      </x:c>
      <x:c r="O697" s="25" t="n">
        <x:v>0</x:v>
      </x:c>
      <x:c r="P697" s="25" t="n">
        <x:v>0</x:v>
      </x:c>
      <x:c r="Q697" s="25" t="n">
        <x:v>0</x:v>
      </x:c>
      <x:c r="R697" s="25" t="n">
        <x:v>0</x:v>
      </x:c>
      <x:c r="S697" s="25" t="n">
        <x:v>0</x:v>
      </x:c>
      <x:c r="T697" s="25" t="n">
        <x:v>0</x:v>
      </x:c>
      <x:c r="U697" s="25" t="n">
        <x:v>0</x:v>
      </x:c>
      <x:c r="V697" s="25" t="n">
        <x:v>0</x:v>
      </x:c>
      <x:c r="W697" s="25" t="n">
        <x:v>0</x:v>
      </x:c>
      <x:c r="X697" s="25" t="n">
        <x:v>0</x:v>
      </x:c>
      <x:c r="Y697" s="25" t="n">
        <x:v>0</x:v>
      </x:c>
      <x:c r="Z697" s="25" t="n">
        <x:v>0</x:v>
      </x:c>
      <x:c r="AA697" s="25" t="n">
        <x:v>0</x:v>
      </x:c>
      <x:c r="AB697" s="25" t="n">
        <x:v>0</x:v>
      </x:c>
      <x:c r="AC697" s="25" t="n">
        <x:v>0</x:v>
      </x:c>
      <x:c r="AD697" s="25" t="n">
        <x:v>0</x:v>
      </x:c>
      <x:c r="AE697" s="25" t="n">
        <x:v>0</x:v>
      </x:c>
      <x:c r="AF697" s="25" t="n">
        <x:v>0</x:v>
      </x:c>
      <x:c r="AG697" s="25" t="n">
        <x:v>0</x:v>
      </x:c>
      <x:c r="AH697" s="25" t="n">
        <x:v>0</x:v>
      </x:c>
      <x:c r="AI697" s="25" t="n">
        <x:v>0</x:v>
      </x:c>
      <x:c r="AJ697" s="25" t="n">
        <x:v>0</x:v>
      </x:c>
      <x:c r="AK697" s="25" t="n">
        <x:v>0</x:v>
      </x:c>
    </x:row>
    <x:row r="698" spans="1:37">
      <x:c r="A698" s="29" t="n">
        <x:v>69.7</x:v>
      </x:c>
      <x:c r="B698" s="25" t="n">
        <x:v>0</x:v>
      </x:c>
      <x:c r="C698" s="25" t="n">
        <x:v>0</x:v>
      </x:c>
      <x:c r="D698" s="25" t="n">
        <x:v>0</x:v>
      </x:c>
      <x:c r="E698" s="25" t="n">
        <x:v>0</x:v>
      </x:c>
      <x:c r="F698" s="25" t="n">
        <x:v>0</x:v>
      </x:c>
      <x:c r="G698" s="25" t="n">
        <x:v>0</x:v>
      </x:c>
      <x:c r="H698" s="25" t="n">
        <x:v>0</x:v>
      </x:c>
      <x:c r="I698" s="25" t="n">
        <x:v>0</x:v>
      </x:c>
      <x:c r="J698" s="25" t="n">
        <x:v>0</x:v>
      </x:c>
      <x:c r="K698" s="25" t="n">
        <x:v>0</x:v>
      </x:c>
      <x:c r="L698" s="25" t="n">
        <x:v>0</x:v>
      </x:c>
      <x:c r="M698" s="25" t="n">
        <x:v>0</x:v>
      </x:c>
      <x:c r="N698" s="25" t="n">
        <x:v>0</x:v>
      </x:c>
      <x:c r="O698" s="25" t="n">
        <x:v>0</x:v>
      </x:c>
      <x:c r="P698" s="25" t="n">
        <x:v>0</x:v>
      </x:c>
      <x:c r="Q698" s="25" t="n">
        <x:v>0</x:v>
      </x:c>
      <x:c r="R698" s="25" t="n">
        <x:v>0</x:v>
      </x:c>
      <x:c r="S698" s="25" t="n">
        <x:v>0</x:v>
      </x:c>
      <x:c r="T698" s="25" t="n">
        <x:v>0</x:v>
      </x:c>
      <x:c r="U698" s="25" t="n">
        <x:v>0</x:v>
      </x:c>
      <x:c r="V698" s="25" t="n">
        <x:v>0</x:v>
      </x:c>
      <x:c r="W698" s="25" t="n">
        <x:v>0</x:v>
      </x:c>
      <x:c r="X698" s="25" t="n">
        <x:v>0</x:v>
      </x:c>
      <x:c r="Y698" s="25" t="n">
        <x:v>0</x:v>
      </x:c>
      <x:c r="Z698" s="25" t="n">
        <x:v>0</x:v>
      </x:c>
      <x:c r="AA698" s="25" t="n">
        <x:v>0</x:v>
      </x:c>
      <x:c r="AB698" s="25" t="n">
        <x:v>0</x:v>
      </x:c>
      <x:c r="AC698" s="25" t="n">
        <x:v>0</x:v>
      </x:c>
      <x:c r="AD698" s="25" t="n">
        <x:v>2</x:v>
      </x:c>
      <x:c r="AE698" s="25" t="n">
        <x:v>0</x:v>
      </x:c>
      <x:c r="AF698" s="25" t="n">
        <x:v>0</x:v>
      </x:c>
      <x:c r="AG698" s="25" t="n">
        <x:v>0</x:v>
      </x:c>
      <x:c r="AH698" s="25" t="n">
        <x:v>0</x:v>
      </x:c>
      <x:c r="AI698" s="25" t="n">
        <x:v>0</x:v>
      </x:c>
      <x:c r="AJ698" s="25" t="n">
        <x:v>0</x:v>
      </x:c>
      <x:c r="AK698" s="25" t="n">
        <x:v>0</x:v>
      </x:c>
    </x:row>
    <x:row r="699" spans="1:37">
      <x:c r="A699" s="29" t="n">
        <x:v>69.8</x:v>
      </x:c>
      <x:c r="B699" s="25" t="n">
        <x:v>0</x:v>
      </x:c>
      <x:c r="C699" s="25" t="n">
        <x:v>0</x:v>
      </x:c>
      <x:c r="D699" s="25" t="n">
        <x:v>0</x:v>
      </x:c>
      <x:c r="E699" s="25" t="n">
        <x:v>0</x:v>
      </x:c>
      <x:c r="F699" s="25" t="n">
        <x:v>0</x:v>
      </x:c>
      <x:c r="G699" s="25" t="n">
        <x:v>0</x:v>
      </x:c>
      <x:c r="H699" s="25" t="n">
        <x:v>0</x:v>
      </x:c>
      <x:c r="I699" s="25" t="n">
        <x:v>0</x:v>
      </x:c>
      <x:c r="J699" s="25" t="n">
        <x:v>0</x:v>
      </x:c>
      <x:c r="K699" s="25" t="n">
        <x:v>0</x:v>
      </x:c>
      <x:c r="L699" s="25" t="n">
        <x:v>0</x:v>
      </x:c>
      <x:c r="M699" s="25" t="n">
        <x:v>0</x:v>
      </x:c>
      <x:c r="N699" s="25" t="n">
        <x:v>0</x:v>
      </x:c>
      <x:c r="O699" s="25" t="n">
        <x:v>0</x:v>
      </x:c>
      <x:c r="P699" s="25" t="n">
        <x:v>0</x:v>
      </x:c>
      <x:c r="Q699" s="25" t="n">
        <x:v>0</x:v>
      </x:c>
      <x:c r="R699" s="25" t="n">
        <x:v>0</x:v>
      </x:c>
      <x:c r="S699" s="25" t="n">
        <x:v>0</x:v>
      </x:c>
      <x:c r="T699" s="25" t="n">
        <x:v>0</x:v>
      </x:c>
      <x:c r="U699" s="25" t="n">
        <x:v>0</x:v>
      </x:c>
      <x:c r="V699" s="25" t="n">
        <x:v>0</x:v>
      </x:c>
      <x:c r="W699" s="25" t="n">
        <x:v>0</x:v>
      </x:c>
      <x:c r="X699" s="25" t="n">
        <x:v>0</x:v>
      </x:c>
      <x:c r="Y699" s="25" t="n">
        <x:v>0</x:v>
      </x:c>
      <x:c r="Z699" s="25" t="n">
        <x:v>0</x:v>
      </x:c>
      <x:c r="AA699" s="25" t="n">
        <x:v>0</x:v>
      </x:c>
      <x:c r="AB699" s="25" t="n">
        <x:v>0</x:v>
      </x:c>
      <x:c r="AC699" s="25" t="n">
        <x:v>0</x:v>
      </x:c>
      <x:c r="AD699" s="25" t="n">
        <x:v>1</x:v>
      </x:c>
      <x:c r="AE699" s="25" t="n">
        <x:v>0</x:v>
      </x:c>
      <x:c r="AF699" s="25" t="n">
        <x:v>0</x:v>
      </x:c>
      <x:c r="AG699" s="25" t="n">
        <x:v>0</x:v>
      </x:c>
      <x:c r="AH699" s="25" t="n">
        <x:v>0</x:v>
      </x:c>
      <x:c r="AI699" s="25" t="n">
        <x:v>0</x:v>
      </x:c>
      <x:c r="AJ699" s="25" t="n">
        <x:v>0</x:v>
      </x:c>
      <x:c r="AK699" s="25" t="n">
        <x:v>0</x:v>
      </x:c>
    </x:row>
    <x:row r="700" spans="1:37">
      <x:c r="A700" s="29" t="n">
        <x:v>69.9</x:v>
      </x:c>
      <x:c r="B700" s="25" t="n">
        <x:v>0</x:v>
      </x:c>
      <x:c r="C700" s="25" t="n">
        <x:v>0</x:v>
      </x:c>
      <x:c r="D700" s="25" t="n">
        <x:v>0</x:v>
      </x:c>
      <x:c r="E700" s="25" t="n">
        <x:v>0</x:v>
      </x:c>
      <x:c r="F700" s="25" t="n">
        <x:v>0</x:v>
      </x:c>
      <x:c r="G700" s="25" t="n">
        <x:v>0</x:v>
      </x:c>
      <x:c r="H700" s="25" t="n">
        <x:v>0</x:v>
      </x:c>
      <x:c r="I700" s="25" t="n">
        <x:v>0</x:v>
      </x:c>
      <x:c r="J700" s="25" t="n">
        <x:v>0</x:v>
      </x:c>
      <x:c r="K700" s="25" t="n">
        <x:v>0</x:v>
      </x:c>
      <x:c r="L700" s="25" t="n">
        <x:v>0</x:v>
      </x:c>
      <x:c r="M700" s="25" t="n">
        <x:v>0</x:v>
      </x:c>
      <x:c r="N700" s="25" t="n">
        <x:v>0</x:v>
      </x:c>
      <x:c r="O700" s="25" t="n">
        <x:v>0</x:v>
      </x:c>
      <x:c r="P700" s="25" t="n">
        <x:v>0</x:v>
      </x:c>
      <x:c r="Q700" s="25" t="n">
        <x:v>0</x:v>
      </x:c>
      <x:c r="R700" s="25" t="n">
        <x:v>0</x:v>
      </x:c>
      <x:c r="S700" s="25" t="n">
        <x:v>0</x:v>
      </x:c>
      <x:c r="T700" s="25" t="n">
        <x:v>0</x:v>
      </x:c>
      <x:c r="U700" s="25" t="n">
        <x:v>0</x:v>
      </x:c>
      <x:c r="V700" s="25" t="n">
        <x:v>0</x:v>
      </x:c>
      <x:c r="W700" s="25" t="n">
        <x:v>0</x:v>
      </x:c>
      <x:c r="X700" s="25" t="n">
        <x:v>0</x:v>
      </x:c>
      <x:c r="Y700" s="25" t="n">
        <x:v>0</x:v>
      </x:c>
      <x:c r="Z700" s="25" t="n">
        <x:v>0</x:v>
      </x:c>
      <x:c r="AA700" s="25" t="n">
        <x:v>0</x:v>
      </x:c>
      <x:c r="AB700" s="25" t="n">
        <x:v>0</x:v>
      </x:c>
      <x:c r="AC700" s="25" t="n">
        <x:v>0</x:v>
      </x:c>
      <x:c r="AD700" s="25" t="n">
        <x:v>1</x:v>
      </x:c>
      <x:c r="AE700" s="25" t="n">
        <x:v>0</x:v>
      </x:c>
      <x:c r="AF700" s="25" t="n">
        <x:v>0</x:v>
      </x:c>
      <x:c r="AG700" s="25" t="n">
        <x:v>0</x:v>
      </x:c>
      <x:c r="AH700" s="25" t="n">
        <x:v>0</x:v>
      </x:c>
      <x:c r="AI700" s="25" t="n">
        <x:v>0</x:v>
      </x:c>
      <x:c r="AJ700" s="25" t="n">
        <x:v>0</x:v>
      </x:c>
      <x:c r="AK700" s="25" t="n">
        <x:v>0</x:v>
      </x:c>
    </x:row>
    <x:row r="701" spans="1:37">
      <x:c r="A701" s="29" t="n">
        <x:v>70</x:v>
      </x:c>
      <x:c r="B701" s="25" t="n">
        <x:v>0</x:v>
      </x:c>
      <x:c r="C701" s="25" t="n">
        <x:v>0</x:v>
      </x:c>
      <x:c r="D701" s="25" t="n">
        <x:v>0</x:v>
      </x:c>
      <x:c r="E701" s="25" t="n">
        <x:v>0</x:v>
      </x:c>
      <x:c r="F701" s="25" t="n">
        <x:v>0</x:v>
      </x:c>
      <x:c r="G701" s="25" t="n">
        <x:v>0</x:v>
      </x:c>
      <x:c r="H701" s="25" t="n">
        <x:v>0</x:v>
      </x:c>
      <x:c r="I701" s="25" t="n">
        <x:v>0</x:v>
      </x:c>
      <x:c r="J701" s="25" t="n">
        <x:v>0</x:v>
      </x:c>
      <x:c r="K701" s="25" t="n">
        <x:v>0</x:v>
      </x:c>
      <x:c r="L701" s="25" t="n">
        <x:v>0</x:v>
      </x:c>
      <x:c r="M701" s="25" t="n">
        <x:v>0</x:v>
      </x:c>
      <x:c r="N701" s="25" t="n">
        <x:v>0</x:v>
      </x:c>
      <x:c r="O701" s="25" t="n">
        <x:v>0</x:v>
      </x:c>
      <x:c r="P701" s="25" t="n">
        <x:v>0</x:v>
      </x:c>
      <x:c r="Q701" s="25" t="n">
        <x:v>0</x:v>
      </x:c>
      <x:c r="R701" s="25" t="n">
        <x:v>0</x:v>
      </x:c>
      <x:c r="S701" s="25" t="n">
        <x:v>0</x:v>
      </x:c>
      <x:c r="T701" s="25" t="n">
        <x:v>0</x:v>
      </x:c>
      <x:c r="U701" s="25" t="n">
        <x:v>0</x:v>
      </x:c>
      <x:c r="V701" s="25" t="n">
        <x:v>0</x:v>
      </x:c>
      <x:c r="W701" s="25" t="n">
        <x:v>0</x:v>
      </x:c>
      <x:c r="X701" s="25" t="n">
        <x:v>0</x:v>
      </x:c>
      <x:c r="Y701" s="25" t="n">
        <x:v>0</x:v>
      </x:c>
      <x:c r="Z701" s="25" t="n">
        <x:v>0</x:v>
      </x:c>
      <x:c r="AA701" s="25" t="n">
        <x:v>0</x:v>
      </x:c>
      <x:c r="AB701" s="25" t="n">
        <x:v>0</x:v>
      </x:c>
      <x:c r="AC701" s="25" t="n">
        <x:v>0</x:v>
      </x:c>
      <x:c r="AD701" s="25" t="n">
        <x:v>1</x:v>
      </x:c>
      <x:c r="AE701" s="25" t="n">
        <x:v>0</x:v>
      </x:c>
      <x:c r="AF701" s="25" t="n">
        <x:v>0</x:v>
      </x:c>
      <x:c r="AG701" s="25" t="n">
        <x:v>0</x:v>
      </x:c>
      <x:c r="AH701" s="25" t="n">
        <x:v>0</x:v>
      </x:c>
      <x:c r="AI701" s="25" t="n">
        <x:v>0</x:v>
      </x:c>
      <x:c r="AJ701" s="25" t="n">
        <x:v>0</x:v>
      </x:c>
      <x:c r="AK701" s="25" t="n">
        <x:v>0</x:v>
      </x:c>
    </x:row>
    <x:row r="702" spans="1:37">
      <x:c r="A702" s="29" t="n">
        <x:v>70.1</x:v>
      </x:c>
      <x:c r="B702" s="25" t="n">
        <x:v>0</x:v>
      </x:c>
      <x:c r="C702" s="25" t="n">
        <x:v>0</x:v>
      </x:c>
      <x:c r="D702" s="25" t="n">
        <x:v>0</x:v>
      </x:c>
      <x:c r="E702" s="25" t="n">
        <x:v>0</x:v>
      </x:c>
      <x:c r="F702" s="25" t="n">
        <x:v>0</x:v>
      </x:c>
      <x:c r="G702" s="25" t="n">
        <x:v>0</x:v>
      </x:c>
      <x:c r="H702" s="25" t="n">
        <x:v>0</x:v>
      </x:c>
      <x:c r="I702" s="25" t="n">
        <x:v>0</x:v>
      </x:c>
      <x:c r="J702" s="25" t="n">
        <x:v>0</x:v>
      </x:c>
      <x:c r="K702" s="25" t="n">
        <x:v>0</x:v>
      </x:c>
      <x:c r="L702" s="25" t="n">
        <x:v>0</x:v>
      </x:c>
      <x:c r="M702" s="25" t="n">
        <x:v>0</x:v>
      </x:c>
      <x:c r="N702" s="25" t="n">
        <x:v>0</x:v>
      </x:c>
      <x:c r="O702" s="25" t="n">
        <x:v>0</x:v>
      </x:c>
      <x:c r="P702" s="25" t="n">
        <x:v>0</x:v>
      </x:c>
      <x:c r="Q702" s="25" t="n">
        <x:v>0</x:v>
      </x:c>
      <x:c r="R702" s="25" t="n">
        <x:v>0</x:v>
      </x:c>
      <x:c r="S702" s="25" t="n">
        <x:v>0</x:v>
      </x:c>
      <x:c r="T702" s="25" t="n">
        <x:v>0</x:v>
      </x:c>
      <x:c r="U702" s="25" t="n">
        <x:v>0</x:v>
      </x:c>
      <x:c r="V702" s="25" t="n">
        <x:v>0</x:v>
      </x:c>
      <x:c r="W702" s="25" t="n">
        <x:v>0</x:v>
      </x:c>
      <x:c r="X702" s="25" t="n">
        <x:v>0</x:v>
      </x:c>
      <x:c r="Y702" s="25" t="n">
        <x:v>0</x:v>
      </x:c>
      <x:c r="Z702" s="25" t="n">
        <x:v>0</x:v>
      </x:c>
      <x:c r="AA702" s="25" t="n">
        <x:v>0</x:v>
      </x:c>
      <x:c r="AB702" s="25" t="n">
        <x:v>0</x:v>
      </x:c>
      <x:c r="AC702" s="25" t="n">
        <x:v>0</x:v>
      </x:c>
      <x:c r="AD702" s="25" t="n">
        <x:v>0</x:v>
      </x:c>
      <x:c r="AE702" s="25" t="n">
        <x:v>0</x:v>
      </x:c>
      <x:c r="AF702" s="25" t="n">
        <x:v>0</x:v>
      </x:c>
      <x:c r="AG702" s="25" t="n">
        <x:v>0</x:v>
      </x:c>
      <x:c r="AH702" s="25" t="n">
        <x:v>0</x:v>
      </x:c>
      <x:c r="AI702" s="25" t="n">
        <x:v>0</x:v>
      </x:c>
      <x:c r="AJ702" s="25" t="n">
        <x:v>0</x:v>
      </x:c>
      <x:c r="AK702" s="25" t="n">
        <x:v>0</x:v>
      </x:c>
    </x:row>
    <x:row r="703" spans="1:37">
      <x:c r="A703" s="29" t="n">
        <x:v>70.2</x:v>
      </x:c>
      <x:c r="B703" s="25" t="n">
        <x:v>0</x:v>
      </x:c>
      <x:c r="C703" s="25" t="n">
        <x:v>0</x:v>
      </x:c>
      <x:c r="D703" s="25" t="n">
        <x:v>0</x:v>
      </x:c>
      <x:c r="E703" s="25" t="n">
        <x:v>0</x:v>
      </x:c>
      <x:c r="F703" s="25" t="n">
        <x:v>0</x:v>
      </x:c>
      <x:c r="G703" s="25" t="n">
        <x:v>0</x:v>
      </x:c>
      <x:c r="H703" s="25" t="n">
        <x:v>0</x:v>
      </x:c>
      <x:c r="I703" s="25" t="n">
        <x:v>0</x:v>
      </x:c>
      <x:c r="J703" s="25" t="n">
        <x:v>0</x:v>
      </x:c>
      <x:c r="K703" s="25" t="n">
        <x:v>0</x:v>
      </x:c>
      <x:c r="L703" s="25" t="n">
        <x:v>0</x:v>
      </x:c>
      <x:c r="M703" s="25" t="n">
        <x:v>0</x:v>
      </x:c>
      <x:c r="N703" s="25" t="n">
        <x:v>0</x:v>
      </x:c>
      <x:c r="O703" s="25" t="n">
        <x:v>0</x:v>
      </x:c>
      <x:c r="P703" s="25" t="n">
        <x:v>0</x:v>
      </x:c>
      <x:c r="Q703" s="25" t="n">
        <x:v>0</x:v>
      </x:c>
      <x:c r="R703" s="25" t="n">
        <x:v>0</x:v>
      </x:c>
      <x:c r="S703" s="25" t="n">
        <x:v>0</x:v>
      </x:c>
      <x:c r="T703" s="25" t="n">
        <x:v>0</x:v>
      </x:c>
      <x:c r="U703" s="25" t="n">
        <x:v>0</x:v>
      </x:c>
      <x:c r="V703" s="25" t="n">
        <x:v>0</x:v>
      </x:c>
      <x:c r="W703" s="25" t="n">
        <x:v>0</x:v>
      </x:c>
      <x:c r="X703" s="25" t="n">
        <x:v>0</x:v>
      </x:c>
      <x:c r="Y703" s="25" t="n">
        <x:v>0</x:v>
      </x:c>
      <x:c r="Z703" s="25" t="n">
        <x:v>0</x:v>
      </x:c>
      <x:c r="AA703" s="25" t="n">
        <x:v>0</x:v>
      </x:c>
      <x:c r="AB703" s="25" t="n">
        <x:v>0</x:v>
      </x:c>
      <x:c r="AC703" s="25" t="n">
        <x:v>0</x:v>
      </x:c>
      <x:c r="AD703" s="25" t="n">
        <x:v>0</x:v>
      </x:c>
      <x:c r="AE703" s="25" t="n">
        <x:v>0</x:v>
      </x:c>
      <x:c r="AF703" s="25" t="n">
        <x:v>0</x:v>
      </x:c>
      <x:c r="AG703" s="25" t="n">
        <x:v>0</x:v>
      </x:c>
      <x:c r="AH703" s="25" t="n">
        <x:v>0</x:v>
      </x:c>
      <x:c r="AI703" s="25" t="n">
        <x:v>0</x:v>
      </x:c>
      <x:c r="AJ703" s="25" t="n">
        <x:v>0</x:v>
      </x:c>
      <x:c r="AK703" s="25" t="n">
        <x:v>0</x:v>
      </x:c>
    </x:row>
    <x:row r="704" spans="1:37">
      <x:c r="A704" s="29" t="n">
        <x:v>70.3</x:v>
      </x:c>
      <x:c r="B704" s="25" t="n">
        <x:v>0</x:v>
      </x:c>
      <x:c r="C704" s="25" t="n">
        <x:v>0</x:v>
      </x:c>
      <x:c r="D704" s="25" t="n">
        <x:v>0</x:v>
      </x:c>
      <x:c r="E704" s="25" t="n">
        <x:v>0</x:v>
      </x:c>
      <x:c r="F704" s="25" t="n">
        <x:v>0</x:v>
      </x:c>
      <x:c r="G704" s="25" t="n">
        <x:v>0</x:v>
      </x:c>
      <x:c r="H704" s="25" t="n">
        <x:v>0</x:v>
      </x:c>
      <x:c r="I704" s="25" t="n">
        <x:v>0</x:v>
      </x:c>
      <x:c r="J704" s="25" t="n">
        <x:v>0</x:v>
      </x:c>
      <x:c r="K704" s="25" t="n">
        <x:v>0</x:v>
      </x:c>
      <x:c r="L704" s="25" t="n">
        <x:v>0</x:v>
      </x:c>
      <x:c r="M704" s="25" t="n">
        <x:v>0</x:v>
      </x:c>
      <x:c r="N704" s="25" t="n">
        <x:v>0</x:v>
      </x:c>
      <x:c r="O704" s="25" t="n">
        <x:v>0</x:v>
      </x:c>
      <x:c r="P704" s="25" t="n">
        <x:v>0</x:v>
      </x:c>
      <x:c r="Q704" s="25" t="n">
        <x:v>0</x:v>
      </x:c>
      <x:c r="R704" s="25" t="n">
        <x:v>0</x:v>
      </x:c>
      <x:c r="S704" s="25" t="n">
        <x:v>0</x:v>
      </x:c>
      <x:c r="T704" s="25" t="n">
        <x:v>0</x:v>
      </x:c>
      <x:c r="U704" s="25" t="n">
        <x:v>0</x:v>
      </x:c>
      <x:c r="V704" s="25" t="n">
        <x:v>0</x:v>
      </x:c>
      <x:c r="W704" s="25" t="n">
        <x:v>0</x:v>
      </x:c>
      <x:c r="X704" s="25" t="n">
        <x:v>0</x:v>
      </x:c>
      <x:c r="Y704" s="25" t="n">
        <x:v>0</x:v>
      </x:c>
      <x:c r="Z704" s="25" t="n">
        <x:v>0</x:v>
      </x:c>
      <x:c r="AA704" s="25" t="n">
        <x:v>0</x:v>
      </x:c>
      <x:c r="AB704" s="25" t="n">
        <x:v>0</x:v>
      </x:c>
      <x:c r="AC704" s="25" t="n">
        <x:v>0</x:v>
      </x:c>
      <x:c r="AD704" s="25" t="n">
        <x:v>1</x:v>
      </x:c>
      <x:c r="AE704" s="25" t="n">
        <x:v>0</x:v>
      </x:c>
      <x:c r="AF704" s="25" t="n">
        <x:v>0</x:v>
      </x:c>
      <x:c r="AG704" s="25" t="n">
        <x:v>0</x:v>
      </x:c>
      <x:c r="AH704" s="25" t="n">
        <x:v>0</x:v>
      </x:c>
      <x:c r="AI704" s="25" t="n">
        <x:v>0</x:v>
      </x:c>
      <x:c r="AJ704" s="25" t="n">
        <x:v>0</x:v>
      </x:c>
      <x:c r="AK704" s="25" t="n">
        <x:v>0</x:v>
      </x:c>
    </x:row>
    <x:row r="705" spans="1:37">
      <x:c r="A705" s="29" t="n">
        <x:v>70.4</x:v>
      </x:c>
      <x:c r="B705" s="25" t="n">
        <x:v>0</x:v>
      </x:c>
      <x:c r="C705" s="25" t="n">
        <x:v>0</x:v>
      </x:c>
      <x:c r="D705" s="25" t="n">
        <x:v>0</x:v>
      </x:c>
      <x:c r="E705" s="25" t="n">
        <x:v>0</x:v>
      </x:c>
      <x:c r="F705" s="25" t="n">
        <x:v>0</x:v>
      </x:c>
      <x:c r="G705" s="25" t="n">
        <x:v>0</x:v>
      </x:c>
      <x:c r="H705" s="25" t="n">
        <x:v>0</x:v>
      </x:c>
      <x:c r="I705" s="25" t="n">
        <x:v>0</x:v>
      </x:c>
      <x:c r="J705" s="25" t="n">
        <x:v>0</x:v>
      </x:c>
      <x:c r="K705" s="25" t="n">
        <x:v>0</x:v>
      </x:c>
      <x:c r="L705" s="25" t="n">
        <x:v>0</x:v>
      </x:c>
      <x:c r="M705" s="25" t="n">
        <x:v>0</x:v>
      </x:c>
      <x:c r="N705" s="25" t="n">
        <x:v>0</x:v>
      </x:c>
      <x:c r="O705" s="25" t="n">
        <x:v>0</x:v>
      </x:c>
      <x:c r="P705" s="25" t="n">
        <x:v>0</x:v>
      </x:c>
      <x:c r="Q705" s="25" t="n">
        <x:v>0</x:v>
      </x:c>
      <x:c r="R705" s="25" t="n">
        <x:v>0</x:v>
      </x:c>
      <x:c r="S705" s="25" t="n">
        <x:v>0</x:v>
      </x:c>
      <x:c r="T705" s="25" t="n">
        <x:v>0</x:v>
      </x:c>
      <x:c r="U705" s="25" t="n">
        <x:v>0</x:v>
      </x:c>
      <x:c r="V705" s="25" t="n">
        <x:v>0</x:v>
      </x:c>
      <x:c r="W705" s="25" t="n">
        <x:v>0</x:v>
      </x:c>
      <x:c r="X705" s="25" t="n">
        <x:v>0</x:v>
      </x:c>
      <x:c r="Y705" s="25" t="n">
        <x:v>0</x:v>
      </x:c>
      <x:c r="Z705" s="25" t="n">
        <x:v>0</x:v>
      </x:c>
      <x:c r="AA705" s="25" t="n">
        <x:v>0</x:v>
      </x:c>
      <x:c r="AB705" s="25" t="n">
        <x:v>0</x:v>
      </x:c>
      <x:c r="AC705" s="25" t="n">
        <x:v>0</x:v>
      </x:c>
      <x:c r="AD705" s="25" t="n">
        <x:v>0</x:v>
      </x:c>
      <x:c r="AE705" s="25" t="n">
        <x:v>0</x:v>
      </x:c>
      <x:c r="AF705" s="25" t="n">
        <x:v>0</x:v>
      </x:c>
      <x:c r="AG705" s="25" t="n">
        <x:v>0</x:v>
      </x:c>
      <x:c r="AH705" s="25" t="n">
        <x:v>0</x:v>
      </x:c>
      <x:c r="AI705" s="25" t="n">
        <x:v>0</x:v>
      </x:c>
      <x:c r="AJ705" s="25" t="n">
        <x:v>0</x:v>
      </x:c>
      <x:c r="AK705" s="25" t="n">
        <x:v>0</x:v>
      </x:c>
    </x:row>
    <x:row r="706" spans="1:37">
      <x:c r="A706" s="29" t="n">
        <x:v>70.5</x:v>
      </x:c>
      <x:c r="B706" s="25" t="n">
        <x:v>0</x:v>
      </x:c>
      <x:c r="C706" s="25" t="n">
        <x:v>0</x:v>
      </x:c>
      <x:c r="D706" s="25" t="n">
        <x:v>0</x:v>
      </x:c>
      <x:c r="E706" s="25" t="n">
        <x:v>0</x:v>
      </x:c>
      <x:c r="F706" s="25" t="n">
        <x:v>0</x:v>
      </x:c>
      <x:c r="G706" s="25" t="n">
        <x:v>0</x:v>
      </x:c>
      <x:c r="H706" s="25" t="n">
        <x:v>0</x:v>
      </x:c>
      <x:c r="I706" s="25" t="n">
        <x:v>0</x:v>
      </x:c>
      <x:c r="J706" s="25" t="n">
        <x:v>0</x:v>
      </x:c>
      <x:c r="K706" s="25" t="n">
        <x:v>0</x:v>
      </x:c>
      <x:c r="L706" s="25" t="n">
        <x:v>0</x:v>
      </x:c>
      <x:c r="M706" s="25" t="n">
        <x:v>0</x:v>
      </x:c>
      <x:c r="N706" s="25" t="n">
        <x:v>0</x:v>
      </x:c>
      <x:c r="O706" s="25" t="n">
        <x:v>0</x:v>
      </x:c>
      <x:c r="P706" s="25" t="n">
        <x:v>0</x:v>
      </x:c>
      <x:c r="Q706" s="25" t="n">
        <x:v>0</x:v>
      </x:c>
      <x:c r="R706" s="25" t="n">
        <x:v>0</x:v>
      </x:c>
      <x:c r="S706" s="25" t="n">
        <x:v>0</x:v>
      </x:c>
      <x:c r="T706" s="25" t="n">
        <x:v>0</x:v>
      </x:c>
      <x:c r="U706" s="25" t="n">
        <x:v>0</x:v>
      </x:c>
      <x:c r="V706" s="25" t="n">
        <x:v>0</x:v>
      </x:c>
      <x:c r="W706" s="25" t="n">
        <x:v>0</x:v>
      </x:c>
      <x:c r="X706" s="25" t="n">
        <x:v>0</x:v>
      </x:c>
      <x:c r="Y706" s="25" t="n">
        <x:v>0</x:v>
      </x:c>
      <x:c r="Z706" s="25" t="n">
        <x:v>0</x:v>
      </x:c>
      <x:c r="AA706" s="25" t="n">
        <x:v>0</x:v>
      </x:c>
      <x:c r="AB706" s="25" t="n">
        <x:v>0</x:v>
      </x:c>
      <x:c r="AC706" s="25" t="n">
        <x:v>0</x:v>
      </x:c>
      <x:c r="AD706" s="25" t="n">
        <x:v>0</x:v>
      </x:c>
      <x:c r="AE706" s="25" t="n">
        <x:v>0</x:v>
      </x:c>
      <x:c r="AF706" s="25" t="n">
        <x:v>0</x:v>
      </x:c>
      <x:c r="AG706" s="25" t="n">
        <x:v>0</x:v>
      </x:c>
      <x:c r="AH706" s="25" t="n">
        <x:v>0</x:v>
      </x:c>
      <x:c r="AI706" s="25" t="n">
        <x:v>0</x:v>
      </x:c>
      <x:c r="AJ706" s="25" t="n">
        <x:v>0</x:v>
      </x:c>
      <x:c r="AK706" s="25" t="n">
        <x:v>0</x:v>
      </x:c>
    </x:row>
    <x:row r="707" spans="1:37">
      <x:c r="A707" s="29" t="n">
        <x:v>70.6</x:v>
      </x:c>
      <x:c r="B707" s="25" t="n">
        <x:v>0</x:v>
      </x:c>
      <x:c r="C707" s="25" t="n">
        <x:v>0</x:v>
      </x:c>
      <x:c r="D707" s="25" t="n">
        <x:v>0</x:v>
      </x:c>
      <x:c r="E707" s="25" t="n">
        <x:v>0</x:v>
      </x:c>
      <x:c r="F707" s="25" t="n">
        <x:v>0</x:v>
      </x:c>
      <x:c r="G707" s="25" t="n">
        <x:v>0</x:v>
      </x:c>
      <x:c r="H707" s="25" t="n">
        <x:v>0</x:v>
      </x:c>
      <x:c r="I707" s="25" t="n">
        <x:v>0</x:v>
      </x:c>
      <x:c r="J707" s="25" t="n">
        <x:v>0</x:v>
      </x:c>
      <x:c r="K707" s="25" t="n">
        <x:v>0</x:v>
      </x:c>
      <x:c r="L707" s="25" t="n">
        <x:v>0</x:v>
      </x:c>
      <x:c r="M707" s="25" t="n">
        <x:v>0</x:v>
      </x:c>
      <x:c r="N707" s="25" t="n">
        <x:v>0</x:v>
      </x:c>
      <x:c r="O707" s="25" t="n">
        <x:v>0</x:v>
      </x:c>
      <x:c r="P707" s="25" t="n">
        <x:v>0</x:v>
      </x:c>
      <x:c r="Q707" s="25" t="n">
        <x:v>0</x:v>
      </x:c>
      <x:c r="R707" s="25" t="n">
        <x:v>0</x:v>
      </x:c>
      <x:c r="S707" s="25" t="n">
        <x:v>0</x:v>
      </x:c>
      <x:c r="T707" s="25" t="n">
        <x:v>0</x:v>
      </x:c>
      <x:c r="U707" s="25" t="n">
        <x:v>0</x:v>
      </x:c>
      <x:c r="V707" s="25" t="n">
        <x:v>0</x:v>
      </x:c>
      <x:c r="W707" s="25" t="n">
        <x:v>0</x:v>
      </x:c>
      <x:c r="X707" s="25" t="n">
        <x:v>0</x:v>
      </x:c>
      <x:c r="Y707" s="25" t="n">
        <x:v>0</x:v>
      </x:c>
      <x:c r="Z707" s="25" t="n">
        <x:v>0</x:v>
      </x:c>
      <x:c r="AA707" s="25" t="n">
        <x:v>0</x:v>
      </x:c>
      <x:c r="AB707" s="25" t="n">
        <x:v>0</x:v>
      </x:c>
      <x:c r="AC707" s="25" t="n">
        <x:v>0</x:v>
      </x:c>
      <x:c r="AD707" s="25" t="n">
        <x:v>0</x:v>
      </x:c>
      <x:c r="AE707" s="25" t="n">
        <x:v>0</x:v>
      </x:c>
      <x:c r="AF707" s="25" t="n">
        <x:v>0</x:v>
      </x:c>
      <x:c r="AG707" s="25" t="n">
        <x:v>0</x:v>
      </x:c>
      <x:c r="AH707" s="25" t="n">
        <x:v>0</x:v>
      </x:c>
      <x:c r="AI707" s="25" t="n">
        <x:v>0</x:v>
      </x:c>
      <x:c r="AJ707" s="25" t="n">
        <x:v>0</x:v>
      </x:c>
      <x:c r="AK707" s="25" t="n">
        <x:v>0</x:v>
      </x:c>
    </x:row>
    <x:row r="708" spans="1:37">
      <x:c r="A708" s="29" t="n">
        <x:v>70.7</x:v>
      </x:c>
      <x:c r="B708" s="25" t="n">
        <x:v>0</x:v>
      </x:c>
      <x:c r="C708" s="25" t="n">
        <x:v>0</x:v>
      </x:c>
      <x:c r="D708" s="25" t="n">
        <x:v>0</x:v>
      </x:c>
      <x:c r="E708" s="25" t="n">
        <x:v>0</x:v>
      </x:c>
      <x:c r="F708" s="25" t="n">
        <x:v>0</x:v>
      </x:c>
      <x:c r="G708" s="25" t="n">
        <x:v>0</x:v>
      </x:c>
      <x:c r="H708" s="25" t="n">
        <x:v>0</x:v>
      </x:c>
      <x:c r="I708" s="25" t="n">
        <x:v>0</x:v>
      </x:c>
      <x:c r="J708" s="25" t="n">
        <x:v>0</x:v>
      </x:c>
      <x:c r="K708" s="25" t="n">
        <x:v>0</x:v>
      </x:c>
      <x:c r="L708" s="25" t="n">
        <x:v>0</x:v>
      </x:c>
      <x:c r="M708" s="25" t="n">
        <x:v>0</x:v>
      </x:c>
      <x:c r="N708" s="25" t="n">
        <x:v>0</x:v>
      </x:c>
      <x:c r="O708" s="25" t="n">
        <x:v>0</x:v>
      </x:c>
      <x:c r="P708" s="25" t="n">
        <x:v>0</x:v>
      </x:c>
      <x:c r="Q708" s="25" t="n">
        <x:v>0</x:v>
      </x:c>
      <x:c r="R708" s="25" t="n">
        <x:v>0</x:v>
      </x:c>
      <x:c r="S708" s="25" t="n">
        <x:v>0</x:v>
      </x:c>
      <x:c r="T708" s="25" t="n">
        <x:v>0</x:v>
      </x:c>
      <x:c r="U708" s="25" t="n">
        <x:v>0</x:v>
      </x:c>
      <x:c r="V708" s="25" t="n">
        <x:v>0</x:v>
      </x:c>
      <x:c r="W708" s="25" t="n">
        <x:v>0</x:v>
      </x:c>
      <x:c r="X708" s="25" t="n">
        <x:v>0</x:v>
      </x:c>
      <x:c r="Y708" s="25" t="n">
        <x:v>0</x:v>
      </x:c>
      <x:c r="Z708" s="25" t="n">
        <x:v>0</x:v>
      </x:c>
      <x:c r="AA708" s="25" t="n">
        <x:v>0</x:v>
      </x:c>
      <x:c r="AB708" s="25" t="n">
        <x:v>0</x:v>
      </x:c>
      <x:c r="AC708" s="25" t="n">
        <x:v>0</x:v>
      </x:c>
      <x:c r="AD708" s="25" t="n">
        <x:v>1</x:v>
      </x:c>
      <x:c r="AE708" s="25" t="n">
        <x:v>0</x:v>
      </x:c>
      <x:c r="AF708" s="25" t="n">
        <x:v>0</x:v>
      </x:c>
      <x:c r="AG708" s="25" t="n">
        <x:v>0</x:v>
      </x:c>
      <x:c r="AH708" s="25" t="n">
        <x:v>0</x:v>
      </x:c>
      <x:c r="AI708" s="25" t="n">
        <x:v>0</x:v>
      </x:c>
      <x:c r="AJ708" s="25" t="n">
        <x:v>0</x:v>
      </x:c>
      <x:c r="AK708" s="25" t="n">
        <x:v>0</x:v>
      </x:c>
    </x:row>
    <x:row r="709" spans="1:37">
      <x:c r="A709" s="29" t="s">
        <x:v>148</x:v>
      </x:c>
      <x:c r="B709" s="25" t="n">
        <x:v>0</x:v>
      </x:c>
      <x:c r="C709" s="25" t="n">
        <x:v>0</x:v>
      </x:c>
      <x:c r="D709" s="25" t="n">
        <x:v>0</x:v>
      </x:c>
      <x:c r="E709" s="25" t="n">
        <x:v>0</x:v>
      </x:c>
      <x:c r="F709" s="25" t="n">
        <x:v>0</x:v>
      </x:c>
      <x:c r="G709" s="25" t="n">
        <x:v>0</x:v>
      </x:c>
      <x:c r="H709" s="25" t="n">
        <x:v>0</x:v>
      </x:c>
      <x:c r="I709" s="25" t="n">
        <x:v>0</x:v>
      </x:c>
      <x:c r="J709" s="25" t="n">
        <x:v>0</x:v>
      </x:c>
      <x:c r="K709" s="25" t="n">
        <x:v>0</x:v>
      </x:c>
      <x:c r="L709" s="25" t="n">
        <x:v>0</x:v>
      </x:c>
      <x:c r="M709" s="25" t="n">
        <x:v>0</x:v>
      </x:c>
      <x:c r="N709" s="25" t="n">
        <x:v>0</x:v>
      </x:c>
      <x:c r="O709" s="25" t="n">
        <x:v>0</x:v>
      </x:c>
      <x:c r="P709" s="25" t="n">
        <x:v>0</x:v>
      </x:c>
      <x:c r="Q709" s="25" t="n">
        <x:v>0</x:v>
      </x:c>
      <x:c r="R709" s="25" t="n">
        <x:v>0</x:v>
      </x:c>
      <x:c r="S709" s="25" t="n">
        <x:v>0</x:v>
      </x:c>
      <x:c r="T709" s="25" t="n">
        <x:v>0</x:v>
      </x:c>
      <x:c r="U709" s="25" t="n">
        <x:v>0</x:v>
      </x:c>
      <x:c r="V709" s="25" t="n">
        <x:v>0</x:v>
      </x:c>
      <x:c r="W709" s="25" t="n">
        <x:v>0</x:v>
      </x:c>
      <x:c r="X709" s="25" t="n">
        <x:v>0</x:v>
      </x:c>
      <x:c r="Y709" s="25" t="n">
        <x:v>0</x:v>
      </x:c>
      <x:c r="Z709" s="25" t="n">
        <x:v>0</x:v>
      </x:c>
      <x:c r="AA709" s="25" t="n">
        <x:v>0</x:v>
      </x:c>
      <x:c r="AB709" s="25" t="n">
        <x:v>0</x:v>
      </x:c>
      <x:c r="AC709" s="25" t="n">
        <x:v>0</x:v>
      </x:c>
      <x:c r="AD709" s="25" t="n">
        <x:v>0</x:v>
      </x:c>
      <x:c r="AE709" s="25" t="n">
        <x:v>0</x:v>
      </x:c>
      <x:c r="AF709" s="25" t="n">
        <x:v>0</x:v>
      </x:c>
      <x:c r="AG709" s="25" t="n">
        <x:v>0</x:v>
      </x:c>
      <x:c r="AH709" s="25" t="n">
        <x:v>0</x:v>
      </x:c>
      <x:c r="AI709" s="25" t="n">
        <x:v>0</x:v>
      </x:c>
      <x:c r="AJ709" s="25" t="n">
        <x:v>0</x:v>
      </x:c>
      <x:c r="AK709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43943.0435416667</x:v>
      </x:c>
      <x:c r="C2" s="34">
        <x:v>43943.0435416667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43943.0435416667</x:v>
      </x:c>
      <x:c r="C3" s="34">
        <x:v>43943.0435416667</x:v>
      </x:c>
      <x:c r="D3" s="35" t="s">
        <x:v>158</x:v>
      </x:c>
      <x:c r="E3" s="35" t="s">
        <x:v>159</x:v>
      </x:c>
      <x:c r="F3" s="30" t="n">
        <x:v>1</x:v>
      </x:c>
      <x:c r="G3" s="30" t="n">
        <x:v>27</x:v>
      </x:c>
      <x:c r="H3" s="36" t="s">
        <x:v>160</x:v>
      </x:c>
    </x:row>
    <x:row r="4" spans="1:8">
      <x:c r="A4" s="32" t="n">
        <x:v>3</x:v>
      </x:c>
      <x:c r="B4" s="33">
        <x:v>43943.0436921296</x:v>
      </x:c>
      <x:c r="C4" s="34">
        <x:v>43943.0436921296</x:v>
      </x:c>
      <x:c r="D4" s="35" t="s">
        <x:v>158</x:v>
      </x:c>
      <x:c r="E4" s="35" t="s">
        <x:v>159</x:v>
      </x:c>
      <x:c r="F4" s="30" t="n">
        <x:v>2</x:v>
      </x:c>
      <x:c r="G4" s="30" t="n">
        <x:v>656</x:v>
      </x:c>
      <x:c r="H4" s="36" t="s">
        <x:v>161</x:v>
      </x:c>
    </x:row>
    <x:row r="5" spans="1:8">
      <x:c r="A5" s="32" t="n">
        <x:v>4</x:v>
      </x:c>
      <x:c r="B5" s="33">
        <x:v>43943.0437847222</x:v>
      </x:c>
      <x:c r="C5" s="34">
        <x:v>43943.0437847222</x:v>
      </x:c>
      <x:c r="D5" s="35" t="s">
        <x:v>16</x:v>
      </x:c>
      <x:c r="E5" s="35" t="s">
        <x:v>157</x:v>
      </x:c>
      <x:c r="F5" s="30" t="n">
        <x:v>1</x:v>
      </x:c>
      <x:c r="G5" s="30" t="n">
        <x:v>1087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7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0.04608295</x:v>
      </x:c>
    </x:row>
    <x:row r="5" spans="1:3">
      <x:c r="A5" s="23" t="s">
        <x:v>166</x:v>
      </x:c>
      <x:c r="B5" s="25" t="n">
        <x:v>10</x:v>
      </x:c>
      <x:c r="C5" s="42" t="n">
        <x:v>0.4608295</x:v>
      </x:c>
    </x:row>
    <x:row r="6" spans="1:3">
      <x:c r="A6" s="23" t="s">
        <x:v>167</x:v>
      </x:c>
      <x:c r="B6" s="25" t="n">
        <x:v>7</x:v>
      </x:c>
      <x:c r="C6" s="42" t="n">
        <x:v>0.3225806</x:v>
      </x:c>
    </x:row>
    <x:row r="7" spans="1:3">
      <x:c r="A7" s="23" t="s">
        <x:v>168</x:v>
      </x:c>
      <x:c r="B7" s="25" t="n">
        <x:v>20</x:v>
      </x:c>
      <x:c r="C7" s="42" t="n">
        <x:v>0.921659</x:v>
      </x:c>
    </x:row>
    <x:row r="8" spans="1:3">
      <x:c r="A8" s="23" t="s">
        <x:v>169</x:v>
      </x:c>
      <x:c r="B8" s="25" t="n">
        <x:v>40</x:v>
      </x:c>
      <x:c r="C8" s="42" t="n">
        <x:v>1.843318</x:v>
      </x:c>
    </x:row>
    <x:row r="9" spans="1:3">
      <x:c r="A9" s="23" t="s">
        <x:v>170</x:v>
      </x:c>
      <x:c r="B9" s="25" t="n">
        <x:v>27</x:v>
      </x:c>
      <x:c r="C9" s="42" t="n">
        <x:v>1.24424</x:v>
      </x:c>
    </x:row>
    <x:row r="10" spans="1:3">
      <x:c r="A10" s="23" t="s">
        <x:v>171</x:v>
      </x:c>
      <x:c r="B10" s="25" t="n">
        <x:v>22</x:v>
      </x:c>
      <x:c r="C10" s="42" t="n">
        <x:v>1.013825</x:v>
      </x:c>
    </x:row>
    <x:row r="11" spans="1:3">
      <x:c r="A11" s="23" t="s">
        <x:v>172</x:v>
      </x:c>
      <x:c r="B11" s="25" t="n">
        <x:v>22</x:v>
      </x:c>
      <x:c r="C11" s="42" t="n">
        <x:v>1.013825</x:v>
      </x:c>
    </x:row>
    <x:row r="12" spans="1:3">
      <x:c r="A12" s="23" t="s">
        <x:v>173</x:v>
      </x:c>
      <x:c r="B12" s="25" t="n">
        <x:v>15</x:v>
      </x:c>
      <x:c r="C12" s="42" t="n">
        <x:v>0.6912442</x:v>
      </x:c>
    </x:row>
    <x:row r="13" spans="1:3">
      <x:c r="A13" s="23" t="s">
        <x:v>174</x:v>
      </x:c>
      <x:c r="B13" s="25" t="n">
        <x:v>10</x:v>
      </x:c>
      <x:c r="C13" s="42" t="n">
        <x:v>0.4608295</x:v>
      </x:c>
    </x:row>
    <x:row r="14" spans="1:3">
      <x:c r="A14" s="23" t="s">
        <x:v>175</x:v>
      </x:c>
      <x:c r="B14" s="25" t="n">
        <x:v>12</x:v>
      </x:c>
      <x:c r="C14" s="42" t="n">
        <x:v>0.5529954</x:v>
      </x:c>
    </x:row>
    <x:row r="15" spans="1:3">
      <x:c r="A15" s="23" t="s">
        <x:v>176</x:v>
      </x:c>
      <x:c r="B15" s="25" t="n">
        <x:v>12</x:v>
      </x:c>
      <x:c r="C15" s="42" t="n">
        <x:v>0.5529954</x:v>
      </x:c>
    </x:row>
    <x:row r="16" spans="1:3">
      <x:c r="A16" s="23" t="s">
        <x:v>177</x:v>
      </x:c>
      <x:c r="B16" s="25" t="n">
        <x:v>6</x:v>
      </x:c>
      <x:c r="C16" s="42" t="n">
        <x:v>0.2764977</x:v>
      </x:c>
    </x:row>
    <x:row r="17" spans="1:3">
      <x:c r="A17" s="23" t="s">
        <x:v>178</x:v>
      </x:c>
      <x:c r="B17" s="25" t="n">
        <x:v>8</x:v>
      </x:c>
      <x:c r="C17" s="42" t="n">
        <x:v>0.3686636</x:v>
      </x:c>
    </x:row>
    <x:row r="18" spans="1:3">
      <x:c r="A18" s="23" t="s">
        <x:v>179</x:v>
      </x:c>
      <x:c r="B18" s="25" t="n">
        <x:v>7</x:v>
      </x:c>
      <x:c r="C18" s="42" t="n">
        <x:v>0.3225806</x:v>
      </x:c>
    </x:row>
    <x:row r="19" spans="1:3">
      <x:c r="A19" s="23" t="s">
        <x:v>180</x:v>
      </x:c>
      <x:c r="B19" s="25" t="n">
        <x:v>4</x:v>
      </x:c>
      <x:c r="C19" s="42" t="n">
        <x:v>0.1843318</x:v>
      </x:c>
    </x:row>
    <x:row r="20" spans="1:3">
      <x:c r="A20" s="23" t="s">
        <x:v>181</x:v>
      </x:c>
      <x:c r="B20" s="25" t="n">
        <x:v>4</x:v>
      </x:c>
      <x:c r="C20" s="42" t="n">
        <x:v>0.1843318</x:v>
      </x:c>
    </x:row>
    <x:row r="21" spans="1:3">
      <x:c r="A21" s="23" t="s">
        <x:v>182</x:v>
      </x:c>
      <x:c r="B21" s="25" t="n">
        <x:v>8</x:v>
      </x:c>
      <x:c r="C21" s="42" t="n">
        <x:v>0.3686636</x:v>
      </x:c>
    </x:row>
    <x:row r="22" spans="1:3">
      <x:c r="A22" s="23" t="s">
        <x:v>183</x:v>
      </x:c>
      <x:c r="B22" s="25" t="n">
        <x:v>4</x:v>
      </x:c>
      <x:c r="C22" s="42" t="n">
        <x:v>0.1843318</x:v>
      </x:c>
    </x:row>
    <x:row r="23" spans="1:3">
      <x:c r="A23" s="23" t="s">
        <x:v>184</x:v>
      </x:c>
      <x:c r="B23" s="25" t="n">
        <x:v>7</x:v>
      </x:c>
      <x:c r="C23" s="42" t="n">
        <x:v>0.3225806</x:v>
      </x:c>
    </x:row>
    <x:row r="24" spans="1:3">
      <x:c r="A24" s="23" t="s">
        <x:v>185</x:v>
      </x:c>
      <x:c r="B24" s="25" t="n">
        <x:v>4</x:v>
      </x:c>
      <x:c r="C24" s="42" t="n">
        <x:v>0.1843318</x:v>
      </x:c>
    </x:row>
    <x:row r="25" spans="1:3">
      <x:c r="A25" s="23" t="s">
        <x:v>186</x:v>
      </x:c>
      <x:c r="B25" s="25" t="n">
        <x:v>5</x:v>
      </x:c>
      <x:c r="C25" s="42" t="n">
        <x:v>0.2304147</x:v>
      </x:c>
    </x:row>
    <x:row r="26" spans="1:3">
      <x:c r="A26" s="23" t="s">
        <x:v>187</x:v>
      </x:c>
      <x:c r="B26" s="25" t="n">
        <x:v>18</x:v>
      </x:c>
      <x:c r="C26" s="42" t="n">
        <x:v>0.829493</x:v>
      </x:c>
    </x:row>
    <x:row r="27" spans="1:3">
      <x:c r="A27" s="23" t="s">
        <x:v>188</x:v>
      </x:c>
      <x:c r="B27" s="25" t="n">
        <x:v>14</x:v>
      </x:c>
      <x:c r="C27" s="42" t="n">
        <x:v>0.6451613</x:v>
      </x:c>
    </x:row>
    <x:row r="28" spans="1:3">
      <x:c r="A28" s="23" t="s">
        <x:v>189</x:v>
      </x:c>
      <x:c r="B28" s="25" t="n">
        <x:v>13</x:v>
      </x:c>
      <x:c r="C28" s="42" t="n">
        <x:v>0.5990783</x:v>
      </x:c>
    </x:row>
    <x:row r="29" spans="1:3">
      <x:c r="A29" s="23" t="s">
        <x:v>190</x:v>
      </x:c>
      <x:c r="B29" s="25" t="n">
        <x:v>10</x:v>
      </x:c>
      <x:c r="C29" s="42" t="n">
        <x:v>0.4608295</x:v>
      </x:c>
    </x:row>
    <x:row r="30" spans="1:3">
      <x:c r="A30" s="23" t="s">
        <x:v>191</x:v>
      </x:c>
      <x:c r="B30" s="25" t="n">
        <x:v>17</x:v>
      </x:c>
      <x:c r="C30" s="42" t="n">
        <x:v>0.7834101</x:v>
      </x:c>
    </x:row>
    <x:row r="31" spans="1:3">
      <x:c r="A31" s="23" t="s">
        <x:v>192</x:v>
      </x:c>
      <x:c r="B31" s="25" t="n">
        <x:v>30</x:v>
      </x:c>
      <x:c r="C31" s="42" t="n">
        <x:v>1.382488</x:v>
      </x:c>
    </x:row>
    <x:row r="32" spans="1:3">
      <x:c r="A32" s="23" t="s">
        <x:v>193</x:v>
      </x:c>
      <x:c r="B32" s="25" t="n">
        <x:v>21</x:v>
      </x:c>
      <x:c r="C32" s="42" t="n">
        <x:v>0.967742</x:v>
      </x:c>
    </x:row>
    <x:row r="33" spans="1:3">
      <x:c r="A33" s="23" t="s">
        <x:v>194</x:v>
      </x:c>
      <x:c r="B33" s="25" t="n">
        <x:v>18</x:v>
      </x:c>
      <x:c r="C33" s="42" t="n">
        <x:v>0.829493</x:v>
      </x:c>
    </x:row>
    <x:row r="34" spans="1:3">
      <x:c r="A34" s="23" t="s">
        <x:v>195</x:v>
      </x:c>
      <x:c r="B34" s="25" t="n">
        <x:v>32</x:v>
      </x:c>
      <x:c r="C34" s="42" t="n">
        <x:v>1.474654</x:v>
      </x:c>
    </x:row>
    <x:row r="35" spans="1:3">
      <x:c r="A35" s="23" t="s">
        <x:v>196</x:v>
      </x:c>
      <x:c r="B35" s="25" t="n">
        <x:v>26</x:v>
      </x:c>
      <x:c r="C35" s="42" t="n">
        <x:v>1.198157</x:v>
      </x:c>
    </x:row>
    <x:row r="36" spans="1:3">
      <x:c r="A36" s="23" t="s">
        <x:v>197</x:v>
      </x:c>
      <x:c r="B36" s="25" t="n">
        <x:v>15</x:v>
      </x:c>
      <x:c r="C36" s="42" t="n">
        <x:v>0.6912442</x:v>
      </x:c>
    </x:row>
    <x:row r="37" spans="1:3">
      <x:c r="A37" s="23" t="s">
        <x:v>198</x:v>
      </x:c>
      <x:c r="B37" s="25" t="n">
        <x:v>34</x:v>
      </x:c>
      <x:c r="C37" s="42" t="n">
        <x:v>1.56682</x:v>
      </x:c>
    </x:row>
    <x:row r="38" spans="1:3">
      <x:c r="A38" s="23" t="s">
        <x:v>199</x:v>
      </x:c>
      <x:c r="B38" s="25" t="n">
        <x:v>29</x:v>
      </x:c>
      <x:c r="C38" s="42" t="n">
        <x:v>1.336406</x:v>
      </x:c>
    </x:row>
    <x:row r="39" spans="1:3">
      <x:c r="A39" s="23" t="s">
        <x:v>200</x:v>
      </x:c>
      <x:c r="B39" s="25" t="n">
        <x:v>25</x:v>
      </x:c>
      <x:c r="C39" s="42" t="n">
        <x:v>1.152074</x:v>
      </x:c>
    </x:row>
    <x:row r="40" spans="1:3">
      <x:c r="A40" s="23" t="s">
        <x:v>201</x:v>
      </x:c>
      <x:c r="B40" s="25" t="n">
        <x:v>32</x:v>
      </x:c>
      <x:c r="C40" s="42" t="n">
        <x:v>1.474654</x:v>
      </x:c>
    </x:row>
    <x:row r="41" spans="1:3">
      <x:c r="A41" s="23" t="s">
        <x:v>202</x:v>
      </x:c>
      <x:c r="B41" s="25" t="n">
        <x:v>31</x:v>
      </x:c>
      <x:c r="C41" s="42" t="n">
        <x:v>1.428571</x:v>
      </x:c>
    </x:row>
    <x:row r="42" spans="1:3">
      <x:c r="A42" s="23" t="s">
        <x:v>203</x:v>
      </x:c>
      <x:c r="B42" s="25" t="n">
        <x:v>32</x:v>
      </x:c>
      <x:c r="C42" s="42" t="n">
        <x:v>1.474654</x:v>
      </x:c>
    </x:row>
    <x:row r="43" spans="1:3">
      <x:c r="A43" s="23" t="s">
        <x:v>204</x:v>
      </x:c>
      <x:c r="B43" s="25" t="n">
        <x:v>40</x:v>
      </x:c>
      <x:c r="C43" s="42" t="n">
        <x:v>1.843318</x:v>
      </x:c>
    </x:row>
    <x:row r="44" spans="1:3">
      <x:c r="A44" s="23" t="s">
        <x:v>205</x:v>
      </x:c>
      <x:c r="B44" s="25" t="n">
        <x:v>51</x:v>
      </x:c>
      <x:c r="C44" s="42" t="n">
        <x:v>2.35023</x:v>
      </x:c>
    </x:row>
    <x:row r="45" spans="1:3">
      <x:c r="A45" s="23" t="s">
        <x:v>102</x:v>
      </x:c>
      <x:c r="B45" s="25" t="n">
        <x:v>48</x:v>
      </x:c>
      <x:c r="C45" s="42" t="n">
        <x:v>2.211982</x:v>
      </x:c>
    </x:row>
    <x:row r="46" spans="1:3">
      <x:c r="A46" s="23" t="s">
        <x:v>206</x:v>
      </x:c>
      <x:c r="B46" s="25" t="n">
        <x:v>50</x:v>
      </x:c>
      <x:c r="C46" s="42" t="n">
        <x:v>2.304147</x:v>
      </x:c>
    </x:row>
    <x:row r="47" spans="1:3">
      <x:c r="A47" s="23" t="s">
        <x:v>207</x:v>
      </x:c>
      <x:c r="B47" s="25" t="n">
        <x:v>45</x:v>
      </x:c>
      <x:c r="C47" s="42" t="n">
        <x:v>2.073733</x:v>
      </x:c>
    </x:row>
    <x:row r="48" spans="1:3">
      <x:c r="A48" s="23" t="s">
        <x:v>208</x:v>
      </x:c>
      <x:c r="B48" s="25" t="n">
        <x:v>46</x:v>
      </x:c>
      <x:c r="C48" s="42" t="n">
        <x:v>2.119816</x:v>
      </x:c>
    </x:row>
    <x:row r="49" spans="1:3">
      <x:c r="A49" s="23" t="s">
        <x:v>209</x:v>
      </x:c>
      <x:c r="B49" s="25" t="n">
        <x:v>36</x:v>
      </x:c>
      <x:c r="C49" s="42" t="n">
        <x:v>1.658986</x:v>
      </x:c>
    </x:row>
    <x:row r="50" spans="1:3">
      <x:c r="A50" s="23" t="s">
        <x:v>210</x:v>
      </x:c>
      <x:c r="B50" s="25" t="n">
        <x:v>27</x:v>
      </x:c>
      <x:c r="C50" s="42" t="n">
        <x:v>1.24424</x:v>
      </x:c>
    </x:row>
    <x:row r="51" spans="1:3">
      <x:c r="A51" s="23" t="s">
        <x:v>211</x:v>
      </x:c>
      <x:c r="B51" s="25" t="n">
        <x:v>27</x:v>
      </x:c>
      <x:c r="C51" s="42" t="n">
        <x:v>1.24424</x:v>
      </x:c>
    </x:row>
    <x:row r="52" spans="1:3">
      <x:c r="A52" s="23" t="s">
        <x:v>212</x:v>
      </x:c>
      <x:c r="B52" s="25" t="n">
        <x:v>21</x:v>
      </x:c>
      <x:c r="C52" s="42" t="n">
        <x:v>0.967742</x:v>
      </x:c>
    </x:row>
    <x:row r="53" spans="1:3">
      <x:c r="A53" s="23" t="s">
        <x:v>213</x:v>
      </x:c>
      <x:c r="B53" s="25" t="n">
        <x:v>23</x:v>
      </x:c>
      <x:c r="C53" s="42" t="n">
        <x:v>1.059908</x:v>
      </x:c>
    </x:row>
    <x:row r="54" spans="1:3">
      <x:c r="A54" s="23" t="s">
        <x:v>214</x:v>
      </x:c>
      <x:c r="B54" s="25" t="n">
        <x:v>21</x:v>
      </x:c>
      <x:c r="C54" s="42" t="n">
        <x:v>0.967742</x:v>
      </x:c>
    </x:row>
    <x:row r="55" spans="1:3">
      <x:c r="A55" s="23" t="s">
        <x:v>215</x:v>
      </x:c>
      <x:c r="B55" s="25" t="n">
        <x:v>27</x:v>
      </x:c>
      <x:c r="C55" s="42" t="n">
        <x:v>1.24424</x:v>
      </x:c>
    </x:row>
    <x:row r="56" spans="1:3">
      <x:c r="A56" s="23" t="s">
        <x:v>216</x:v>
      </x:c>
      <x:c r="B56" s="25" t="n">
        <x:v>24</x:v>
      </x:c>
      <x:c r="C56" s="42" t="n">
        <x:v>1.105991</x:v>
      </x:c>
    </x:row>
    <x:row r="57" spans="1:3">
      <x:c r="A57" s="23" t="s">
        <x:v>217</x:v>
      </x:c>
      <x:c r="B57" s="25" t="n">
        <x:v>17</x:v>
      </x:c>
      <x:c r="C57" s="42" t="n">
        <x:v>0.7834101</x:v>
      </x:c>
    </x:row>
    <x:row r="58" spans="1:3">
      <x:c r="A58" s="23" t="s">
        <x:v>218</x:v>
      </x:c>
      <x:c r="B58" s="25" t="n">
        <x:v>25</x:v>
      </x:c>
      <x:c r="C58" s="42" t="n">
        <x:v>1.152074</x:v>
      </x:c>
    </x:row>
    <x:row r="59" spans="1:3">
      <x:c r="A59" s="23" t="s">
        <x:v>219</x:v>
      </x:c>
      <x:c r="B59" s="25" t="n">
        <x:v>20</x:v>
      </x:c>
      <x:c r="C59" s="42" t="n">
        <x:v>0.921659</x:v>
      </x:c>
    </x:row>
    <x:row r="60" spans="1:3">
      <x:c r="A60" s="23" t="s">
        <x:v>220</x:v>
      </x:c>
      <x:c r="B60" s="25" t="n">
        <x:v>17</x:v>
      </x:c>
      <x:c r="C60" s="42" t="n">
        <x:v>0.7834101</x:v>
      </x:c>
    </x:row>
    <x:row r="61" spans="1:3">
      <x:c r="A61" s="23" t="s">
        <x:v>221</x:v>
      </x:c>
      <x:c r="B61" s="25" t="n">
        <x:v>17</x:v>
      </x:c>
      <x:c r="C61" s="42" t="n">
        <x:v>0.7834101</x:v>
      </x:c>
    </x:row>
    <x:row r="62" spans="1:3">
      <x:c r="A62" s="23" t="s">
        <x:v>222</x:v>
      </x:c>
      <x:c r="B62" s="25" t="n">
        <x:v>14</x:v>
      </x:c>
      <x:c r="C62" s="42" t="n">
        <x:v>0.6451613</x:v>
      </x:c>
    </x:row>
    <x:row r="63" spans="1:3">
      <x:c r="A63" s="23" t="s">
        <x:v>223</x:v>
      </x:c>
      <x:c r="B63" s="25" t="n">
        <x:v>16</x:v>
      </x:c>
      <x:c r="C63" s="42" t="n">
        <x:v>0.7373272</x:v>
      </x:c>
    </x:row>
    <x:row r="64" spans="1:3">
      <x:c r="A64" s="23" t="s">
        <x:v>224</x:v>
      </x:c>
      <x:c r="B64" s="25" t="n">
        <x:v>12</x:v>
      </x:c>
      <x:c r="C64" s="42" t="n">
        <x:v>0.5529954</x:v>
      </x:c>
    </x:row>
    <x:row r="65" spans="1:3">
      <x:c r="A65" s="23" t="s">
        <x:v>225</x:v>
      </x:c>
      <x:c r="B65" s="25" t="n">
        <x:v>8</x:v>
      </x:c>
      <x:c r="C65" s="42" t="n">
        <x:v>0.3686636</x:v>
      </x:c>
    </x:row>
    <x:row r="66" spans="1:3">
      <x:c r="A66" s="23" t="s">
        <x:v>226</x:v>
      </x:c>
      <x:c r="B66" s="25" t="n">
        <x:v>10</x:v>
      </x:c>
      <x:c r="C66" s="42" t="n">
        <x:v>0.4608295</x:v>
      </x:c>
    </x:row>
    <x:row r="67" spans="1:3">
      <x:c r="A67" s="23" t="s">
        <x:v>227</x:v>
      </x:c>
      <x:c r="B67" s="25" t="n">
        <x:v>8</x:v>
      </x:c>
      <x:c r="C67" s="42" t="n">
        <x:v>0.3686636</x:v>
      </x:c>
    </x:row>
    <x:row r="68" spans="1:3">
      <x:c r="A68" s="23" t="s">
        <x:v>228</x:v>
      </x:c>
      <x:c r="B68" s="25" t="n">
        <x:v>7</x:v>
      </x:c>
      <x:c r="C68" s="42" t="n">
        <x:v>0.3225806</x:v>
      </x:c>
    </x:row>
    <x:row r="69" spans="1:3">
      <x:c r="A69" s="23" t="s">
        <x:v>229</x:v>
      </x:c>
      <x:c r="B69" s="25" t="n">
        <x:v>9</x:v>
      </x:c>
      <x:c r="C69" s="42" t="n">
        <x:v>0.4147465</x:v>
      </x:c>
    </x:row>
    <x:row r="70" spans="1:3">
      <x:c r="A70" s="23" t="s">
        <x:v>230</x:v>
      </x:c>
      <x:c r="B70" s="25" t="n">
        <x:v>10</x:v>
      </x:c>
      <x:c r="C70" s="42" t="n">
        <x:v>0.4608295</x:v>
      </x:c>
    </x:row>
    <x:row r="71" spans="1:3">
      <x:c r="A71" s="23" t="s">
        <x:v>231</x:v>
      </x:c>
      <x:c r="B71" s="25" t="n">
        <x:v>6</x:v>
      </x:c>
      <x:c r="C71" s="42" t="n">
        <x:v>0.2764977</x:v>
      </x:c>
    </x:row>
    <x:row r="72" spans="1:3">
      <x:c r="A72" s="23" t="s">
        <x:v>232</x:v>
      </x:c>
      <x:c r="B72" s="25" t="n">
        <x:v>6</x:v>
      </x:c>
      <x:c r="C72" s="42" t="n">
        <x:v>0.2764977</x:v>
      </x:c>
    </x:row>
    <x:row r="73" spans="1:3">
      <x:c r="A73" s="23" t="s">
        <x:v>233</x:v>
      </x:c>
      <x:c r="B73" s="25" t="n">
        <x:v>5</x:v>
      </x:c>
      <x:c r="C73" s="42" t="n">
        <x:v>0.2304147</x:v>
      </x:c>
    </x:row>
    <x:row r="74" spans="1:3">
      <x:c r="A74" s="23" t="s">
        <x:v>234</x:v>
      </x:c>
      <x:c r="B74" s="25" t="n">
        <x:v>8</x:v>
      </x:c>
      <x:c r="C74" s="42" t="n">
        <x:v>0.3686636</x:v>
      </x:c>
    </x:row>
    <x:row r="75" spans="1:3">
      <x:c r="A75" s="23" t="s">
        <x:v>235</x:v>
      </x:c>
      <x:c r="B75" s="25" t="n">
        <x:v>6</x:v>
      </x:c>
      <x:c r="C75" s="42" t="n">
        <x:v>0.2764977</x:v>
      </x:c>
    </x:row>
    <x:row r="76" spans="1:3">
      <x:c r="A76" s="23" t="s">
        <x:v>236</x:v>
      </x:c>
      <x:c r="B76" s="25" t="n">
        <x:v>5</x:v>
      </x:c>
      <x:c r="C76" s="42" t="n">
        <x:v>0.2304147</x:v>
      </x:c>
    </x:row>
    <x:row r="77" spans="1:3">
      <x:c r="A77" s="23" t="s">
        <x:v>237</x:v>
      </x:c>
      <x:c r="B77" s="25" t="n">
        <x:v>5</x:v>
      </x:c>
      <x:c r="C77" s="42" t="n">
        <x:v>0.2304147</x:v>
      </x:c>
    </x:row>
    <x:row r="78" spans="1:3">
      <x:c r="A78" s="23" t="s">
        <x:v>238</x:v>
      </x:c>
      <x:c r="B78" s="25" t="n">
        <x:v>4</x:v>
      </x:c>
      <x:c r="C78" s="42" t="n">
        <x:v>0.1843318</x:v>
      </x:c>
    </x:row>
    <x:row r="79" spans="1:3">
      <x:c r="A79" s="23" t="s">
        <x:v>239</x:v>
      </x:c>
      <x:c r="B79" s="25" t="n">
        <x:v>7</x:v>
      </x:c>
      <x:c r="C79" s="42" t="n">
        <x:v>0.3225806</x:v>
      </x:c>
    </x:row>
    <x:row r="80" spans="1:3">
      <x:c r="A80" s="23" t="s">
        <x:v>240</x:v>
      </x:c>
      <x:c r="B80" s="25" t="n">
        <x:v>2</x:v>
      </x:c>
      <x:c r="C80" s="42" t="n">
        <x:v>0.0921659</x:v>
      </x:c>
    </x:row>
    <x:row r="81" spans="1:3">
      <x:c r="A81" s="23" t="s">
        <x:v>241</x:v>
      </x:c>
      <x:c r="B81" s="25" t="n">
        <x:v>4</x:v>
      </x:c>
      <x:c r="C81" s="42" t="n">
        <x:v>0.1843318</x:v>
      </x:c>
    </x:row>
    <x:row r="82" spans="1:3">
      <x:c r="A82" s="23" t="s">
        <x:v>242</x:v>
      </x:c>
      <x:c r="B82" s="25" t="n">
        <x:v>7</x:v>
      </x:c>
      <x:c r="C82" s="42" t="n">
        <x:v>0.3225806</x:v>
      </x:c>
    </x:row>
    <x:row r="83" spans="1:3">
      <x:c r="A83" s="23" t="s">
        <x:v>243</x:v>
      </x:c>
      <x:c r="B83" s="25" t="n">
        <x:v>5</x:v>
      </x:c>
      <x:c r="C83" s="42" t="n">
        <x:v>0.2304147</x:v>
      </x:c>
    </x:row>
    <x:row r="84" spans="1:3">
      <x:c r="A84" s="23" t="s">
        <x:v>244</x:v>
      </x:c>
      <x:c r="B84" s="25" t="n">
        <x:v>3</x:v>
      </x:c>
      <x:c r="C84" s="42" t="n">
        <x:v>0.1382488</x:v>
      </x:c>
    </x:row>
    <x:row r="85" spans="1:3">
      <x:c r="A85" s="23" t="s">
        <x:v>245</x:v>
      </x:c>
      <x:c r="B85" s="25" t="n">
        <x:v>4</x:v>
      </x:c>
      <x:c r="C85" s="42" t="n">
        <x:v>0.1843318</x:v>
      </x:c>
    </x:row>
    <x:row r="86" spans="1:3">
      <x:c r="A86" s="23" t="s">
        <x:v>246</x:v>
      </x:c>
      <x:c r="B86" s="25" t="n">
        <x:v>2</x:v>
      </x:c>
      <x:c r="C86" s="42" t="n">
        <x:v>0.0921659</x:v>
      </x:c>
    </x:row>
    <x:row r="87" spans="1:3">
      <x:c r="A87" s="23" t="s">
        <x:v>247</x:v>
      </x:c>
      <x:c r="B87" s="25" t="n">
        <x:v>5</x:v>
      </x:c>
      <x:c r="C87" s="42" t="n">
        <x:v>0.2304147</x:v>
      </x:c>
    </x:row>
    <x:row r="88" spans="1:3">
      <x:c r="A88" s="23" t="s">
        <x:v>248</x:v>
      </x:c>
      <x:c r="B88" s="25" t="n">
        <x:v>2</x:v>
      </x:c>
      <x:c r="C88" s="42" t="n">
        <x:v>0.0921659</x:v>
      </x:c>
    </x:row>
    <x:row r="89" spans="1:3">
      <x:c r="A89" s="23" t="s">
        <x:v>249</x:v>
      </x:c>
      <x:c r="B89" s="25" t="n">
        <x:v>4</x:v>
      </x:c>
      <x:c r="C89" s="42" t="n">
        <x:v>0.1843318</x:v>
      </x:c>
    </x:row>
    <x:row r="90" spans="1:3">
      <x:c r="A90" s="23" t="s">
        <x:v>250</x:v>
      </x:c>
      <x:c r="B90" s="25" t="n">
        <x:v>2</x:v>
      </x:c>
      <x:c r="C90" s="42" t="n">
        <x:v>0.0921659</x:v>
      </x:c>
    </x:row>
    <x:row r="91" spans="1:3">
      <x:c r="A91" s="23" t="s">
        <x:v>251</x:v>
      </x:c>
      <x:c r="B91" s="25" t="n">
        <x:v>3</x:v>
      </x:c>
      <x:c r="C91" s="42" t="n">
        <x:v>0.1382488</x:v>
      </x:c>
    </x:row>
    <x:row r="92" spans="1:3">
      <x:c r="A92" s="23" t="s">
        <x:v>252</x:v>
      </x:c>
      <x:c r="B92" s="25" t="n">
        <x:v>3</x:v>
      </x:c>
      <x:c r="C92" s="42" t="n">
        <x:v>0.1382488</x:v>
      </x:c>
    </x:row>
    <x:row r="93" spans="1:3">
      <x:c r="A93" s="23" t="s">
        <x:v>253</x:v>
      </x:c>
      <x:c r="B93" s="25" t="n">
        <x:v>3</x:v>
      </x:c>
      <x:c r="C93" s="42" t="n">
        <x:v>0.1382488</x:v>
      </x:c>
    </x:row>
    <x:row r="94" spans="1:3">
      <x:c r="A94" s="23" t="s">
        <x:v>254</x:v>
      </x:c>
      <x:c r="B94" s="25" t="n">
        <x:v>2</x:v>
      </x:c>
      <x:c r="C94" s="42" t="n">
        <x:v>0.0921659</x:v>
      </x:c>
    </x:row>
    <x:row r="95" spans="1:3">
      <x:c r="A95" s="23" t="s">
        <x:v>255</x:v>
      </x:c>
      <x:c r="B95" s="25" t="n">
        <x:v>1</x:v>
      </x:c>
      <x:c r="C95" s="42" t="n">
        <x:v>0.04608295</x:v>
      </x:c>
    </x:row>
    <x:row r="96" spans="1:3">
      <x:c r="A96" s="23" t="s">
        <x:v>256</x:v>
      </x:c>
      <x:c r="B96" s="25" t="n">
        <x:v>1</x:v>
      </x:c>
      <x:c r="C96" s="42" t="n">
        <x:v>0.04608295</x:v>
      </x:c>
    </x:row>
    <x:row r="97" spans="1:3">
      <x:c r="A97" s="23" t="s">
        <x:v>257</x:v>
      </x:c>
      <x:c r="B97" s="25" t="n">
        <x:v>3</x:v>
      </x:c>
      <x:c r="C97" s="42" t="n">
        <x:v>0.1382488</x:v>
      </x:c>
    </x:row>
    <x:row r="98" spans="1:3">
      <x:c r="A98" s="23" t="s">
        <x:v>258</x:v>
      </x:c>
      <x:c r="B98" s="25" t="n">
        <x:v>2</x:v>
      </x:c>
      <x:c r="C98" s="42" t="n">
        <x:v>0.0921659</x:v>
      </x:c>
    </x:row>
    <x:row r="99" spans="1:3">
      <x:c r="A99" s="23" t="s">
        <x:v>259</x:v>
      </x:c>
      <x:c r="B99" s="25" t="n">
        <x:v>3</x:v>
      </x:c>
      <x:c r="C99" s="42" t="n">
        <x:v>0.1382488</x:v>
      </x:c>
    </x:row>
    <x:row r="100" spans="1:3">
      <x:c r="A100" s="23" t="s">
        <x:v>260</x:v>
      </x:c>
      <x:c r="B100" s="25" t="n">
        <x:v>0</x:v>
      </x:c>
      <x:c r="C100" s="42" t="n">
        <x:v>0</x:v>
      </x:c>
    </x:row>
    <x:row r="101" spans="1:3">
      <x:c r="A101" s="23" t="s">
        <x:v>261</x:v>
      </x:c>
      <x:c r="B101" s="25" t="n">
        <x:v>3</x:v>
      </x:c>
      <x:c r="C101" s="42" t="n">
        <x:v>0.1382488</x:v>
      </x:c>
    </x:row>
    <x:row r="102" spans="1:3">
      <x:c r="A102" s="23" t="s">
        <x:v>262</x:v>
      </x:c>
      <x:c r="B102" s="25" t="n">
        <x:v>2</x:v>
      </x:c>
      <x:c r="C102" s="42" t="n">
        <x:v>0.0921659</x:v>
      </x:c>
    </x:row>
    <x:row r="103" spans="1:3">
      <x:c r="A103" s="23" t="s">
        <x:v>263</x:v>
      </x:c>
      <x:c r="B103" s="25" t="n">
        <x:v>0</x:v>
      </x:c>
      <x:c r="C103" s="42" t="n">
        <x:v>0</x:v>
      </x:c>
    </x:row>
    <x:row r="104" spans="1:3">
      <x:c r="A104" s="23" t="s">
        <x:v>264</x:v>
      </x:c>
      <x:c r="B104" s="25" t="n">
        <x:v>3</x:v>
      </x:c>
      <x:c r="C104" s="42" t="n">
        <x:v>0.1382488</x:v>
      </x:c>
    </x:row>
    <x:row r="105" spans="1:3">
      <x:c r="A105" s="23" t="s">
        <x:v>265</x:v>
      </x:c>
      <x:c r="B105" s="25" t="n">
        <x:v>3</x:v>
      </x:c>
      <x:c r="C105" s="42" t="n">
        <x:v>0.1382488</x:v>
      </x:c>
    </x:row>
    <x:row r="106" spans="1:3">
      <x:c r="A106" s="23" t="s">
        <x:v>266</x:v>
      </x:c>
      <x:c r="B106" s="25" t="n">
        <x:v>0</x:v>
      </x:c>
      <x:c r="C106" s="42" t="n">
        <x:v>0</x:v>
      </x:c>
    </x:row>
    <x:row r="107" spans="1:3">
      <x:c r="A107" s="23" t="s">
        <x:v>267</x:v>
      </x:c>
      <x:c r="B107" s="25" t="n">
        <x:v>3</x:v>
      </x:c>
      <x:c r="C107" s="42" t="n">
        <x:v>0.1382488</x:v>
      </x:c>
    </x:row>
    <x:row r="108" spans="1:3">
      <x:c r="A108" s="23" t="s">
        <x:v>268</x:v>
      </x:c>
      <x:c r="B108" s="25" t="n">
        <x:v>0</x:v>
      </x:c>
      <x:c r="C108" s="42" t="n">
        <x:v>0</x:v>
      </x:c>
    </x:row>
    <x:row r="109" spans="1:3">
      <x:c r="A109" s="23" t="s">
        <x:v>269</x:v>
      </x:c>
      <x:c r="B109" s="25" t="n">
        <x:v>0</x:v>
      </x:c>
      <x:c r="C109" s="42" t="n">
        <x:v>0</x:v>
      </x:c>
    </x:row>
    <x:row r="110" spans="1:3">
      <x:c r="A110" s="23" t="s">
        <x:v>270</x:v>
      </x:c>
      <x:c r="B110" s="25" t="n">
        <x:v>2</x:v>
      </x:c>
      <x:c r="C110" s="42" t="n">
        <x:v>0.0921659</x:v>
      </x:c>
    </x:row>
    <x:row r="111" spans="1:3">
      <x:c r="A111" s="23" t="s">
        <x:v>271</x:v>
      </x:c>
      <x:c r="B111" s="25" t="n">
        <x:v>1</x:v>
      </x:c>
      <x:c r="C111" s="42" t="n">
        <x:v>0.04608295</x:v>
      </x:c>
    </x:row>
    <x:row r="112" spans="1:3">
      <x:c r="A112" s="23" t="s">
        <x:v>272</x:v>
      </x:c>
      <x:c r="B112" s="25" t="n">
        <x:v>1</x:v>
      </x:c>
      <x:c r="C112" s="42" t="n">
        <x:v>0.04608295</x:v>
      </x:c>
    </x:row>
    <x:row r="113" spans="1:3">
      <x:c r="A113" s="23" t="s">
        <x:v>273</x:v>
      </x:c>
      <x:c r="B113" s="25" t="n">
        <x:v>3</x:v>
      </x:c>
      <x:c r="C113" s="42" t="n">
        <x:v>0.1382488</x:v>
      </x:c>
    </x:row>
    <x:row r="114" spans="1:3">
      <x:c r="A114" s="23" t="s">
        <x:v>274</x:v>
      </x:c>
      <x:c r="B114" s="25" t="n">
        <x:v>1</x:v>
      </x:c>
      <x:c r="C114" s="42" t="n">
        <x:v>0.04608295</x:v>
      </x:c>
    </x:row>
    <x:row r="115" spans="1:3">
      <x:c r="A115" s="23" t="s">
        <x:v>275</x:v>
      </x:c>
      <x:c r="B115" s="25" t="n">
        <x:v>1</x:v>
      </x:c>
      <x:c r="C115" s="42" t="n">
        <x:v>0.04608295</x:v>
      </x:c>
    </x:row>
    <x:row r="116" spans="1:3">
      <x:c r="A116" s="23" t="s">
        <x:v>276</x:v>
      </x:c>
      <x:c r="B116" s="25" t="n">
        <x:v>1</x:v>
      </x:c>
      <x:c r="C116" s="42" t="n">
        <x:v>0.04608295</x:v>
      </x:c>
    </x:row>
    <x:row r="117" spans="1:3">
      <x:c r="A117" s="23" t="s">
        <x:v>277</x:v>
      </x:c>
      <x:c r="B117" s="25" t="n">
        <x:v>1</x:v>
      </x:c>
      <x:c r="C117" s="42" t="n">
        <x:v>0.04608295</x:v>
      </x:c>
    </x:row>
    <x:row r="118" spans="1:3">
      <x:c r="A118" s="23" t="s">
        <x:v>278</x:v>
      </x:c>
      <x:c r="B118" s="25" t="n">
        <x:v>1</x:v>
      </x:c>
      <x:c r="C118" s="42" t="n">
        <x:v>0.04608295</x:v>
      </x:c>
    </x:row>
    <x:row r="119" spans="1:3">
      <x:c r="A119" s="23" t="s">
        <x:v>279</x:v>
      </x:c>
      <x:c r="B119" s="25" t="n">
        <x:v>1</x:v>
      </x:c>
      <x:c r="C119" s="42" t="n">
        <x:v>0.04608295</x:v>
      </x:c>
    </x:row>
    <x:row r="120" spans="1:3">
      <x:c r="A120" s="23" t="s">
        <x:v>280</x:v>
      </x:c>
      <x:c r="B120" s="25" t="n">
        <x:v>1</x:v>
      </x:c>
      <x:c r="C120" s="42" t="n">
        <x:v>0.04608295</x:v>
      </x:c>
    </x:row>
    <x:row r="121" spans="1:3">
      <x:c r="A121" s="23" t="s">
        <x:v>281</x:v>
      </x:c>
      <x:c r="B121" s="25" t="n">
        <x:v>1</x:v>
      </x:c>
      <x:c r="C121" s="42" t="n">
        <x:v>0.04608295</x:v>
      </x:c>
    </x:row>
    <x:row r="122" spans="1:3">
      <x:c r="A122" s="23" t="s">
        <x:v>282</x:v>
      </x:c>
      <x:c r="B122" s="25" t="n">
        <x:v>3</x:v>
      </x:c>
      <x:c r="C122" s="42" t="n">
        <x:v>0.1382488</x:v>
      </x:c>
    </x:row>
    <x:row r="123" spans="1:3">
      <x:c r="A123" s="23" t="s">
        <x:v>283</x:v>
      </x:c>
      <x:c r="B123" s="25" t="n">
        <x:v>1</x:v>
      </x:c>
      <x:c r="C123" s="42" t="n">
        <x:v>0.04608295</x:v>
      </x:c>
    </x:row>
    <x:row r="124" spans="1:3">
      <x:c r="A124" s="23" t="s">
        <x:v>284</x:v>
      </x:c>
      <x:c r="B124" s="25" t="n">
        <x:v>2</x:v>
      </x:c>
      <x:c r="C124" s="42" t="n">
        <x:v>0.0921659</x:v>
      </x:c>
    </x:row>
    <x:row r="125" spans="1:3">
      <x:c r="A125" s="23" t="s">
        <x:v>285</x:v>
      </x:c>
      <x:c r="B125" s="25" t="n">
        <x:v>2</x:v>
      </x:c>
      <x:c r="C125" s="42" t="n">
        <x:v>0.0921659</x:v>
      </x:c>
    </x:row>
    <x:row r="126" spans="1:3">
      <x:c r="A126" s="23" t="s">
        <x:v>286</x:v>
      </x:c>
      <x:c r="B126" s="25" t="n">
        <x:v>1</x:v>
      </x:c>
      <x:c r="C126" s="42" t="n">
        <x:v>0.04608295</x:v>
      </x:c>
    </x:row>
    <x:row r="127" spans="1:3">
      <x:c r="A127" s="23" t="s">
        <x:v>287</x:v>
      </x:c>
      <x:c r="B127" s="25" t="n">
        <x:v>1</x:v>
      </x:c>
      <x:c r="C127" s="42" t="n">
        <x:v>0.04608295</x:v>
      </x:c>
    </x:row>
    <x:row r="128" spans="1:3">
      <x:c r="A128" s="23" t="s">
        <x:v>288</x:v>
      </x:c>
      <x:c r="B128" s="25" t="n">
        <x:v>1</x:v>
      </x:c>
      <x:c r="C128" s="42" t="n">
        <x:v>0.04608295</x:v>
      </x:c>
    </x:row>
    <x:row r="129" spans="1:3">
      <x:c r="A129" s="23" t="s">
        <x:v>289</x:v>
      </x:c>
      <x:c r="B129" s="25" t="n">
        <x:v>3</x:v>
      </x:c>
      <x:c r="C129" s="42" t="n">
        <x:v>0.1382488</x:v>
      </x:c>
    </x:row>
    <x:row r="130" spans="1:3">
      <x:c r="A130" s="23" t="s">
        <x:v>290</x:v>
      </x:c>
      <x:c r="B130" s="25" t="n">
        <x:v>1</x:v>
      </x:c>
      <x:c r="C130" s="42" t="n">
        <x:v>0.04608295</x:v>
      </x:c>
    </x:row>
    <x:row r="131" spans="1:3">
      <x:c r="A131" s="23" t="s">
        <x:v>291</x:v>
      </x:c>
      <x:c r="B131" s="25" t="n">
        <x:v>1</x:v>
      </x:c>
      <x:c r="C131" s="42" t="n">
        <x:v>0.04608295</x:v>
      </x:c>
    </x:row>
    <x:row r="132" spans="1:3">
      <x:c r="A132" s="23" t="s">
        <x:v>292</x:v>
      </x:c>
      <x:c r="B132" s="25" t="n">
        <x:v>0</x:v>
      </x:c>
      <x:c r="C132" s="42" t="n">
        <x:v>0</x:v>
      </x:c>
    </x:row>
    <x:row r="133" spans="1:3">
      <x:c r="A133" s="23" t="s">
        <x:v>293</x:v>
      </x:c>
      <x:c r="B133" s="25" t="n">
        <x:v>4</x:v>
      </x:c>
      <x:c r="C133" s="42" t="n">
        <x:v>0.1843318</x:v>
      </x:c>
    </x:row>
    <x:row r="134" spans="1:3">
      <x:c r="A134" s="23" t="s">
        <x:v>294</x:v>
      </x:c>
      <x:c r="B134" s="25" t="n">
        <x:v>1</x:v>
      </x:c>
      <x:c r="C134" s="42" t="n">
        <x:v>0.04608295</x:v>
      </x:c>
    </x:row>
    <x:row r="135" spans="1:3">
      <x:c r="A135" s="23" t="s">
        <x:v>295</x:v>
      </x:c>
      <x:c r="B135" s="25" t="n">
        <x:v>0</x:v>
      </x:c>
      <x:c r="C135" s="42" t="n">
        <x:v>0</x:v>
      </x:c>
    </x:row>
    <x:row r="136" spans="1:3">
      <x:c r="A136" s="23" t="s">
        <x:v>296</x:v>
      </x:c>
      <x:c r="B136" s="25" t="n">
        <x:v>3</x:v>
      </x:c>
      <x:c r="C136" s="42" t="n">
        <x:v>0.1382488</x:v>
      </x:c>
    </x:row>
    <x:row r="137" spans="1:3">
      <x:c r="A137" s="23" t="s">
        <x:v>297</x:v>
      </x:c>
      <x:c r="B137" s="25" t="n">
        <x:v>1</x:v>
      </x:c>
      <x:c r="C137" s="42" t="n">
        <x:v>0.04608295</x:v>
      </x:c>
    </x:row>
    <x:row r="138" spans="1:3">
      <x:c r="A138" s="23" t="s">
        <x:v>298</x:v>
      </x:c>
      <x:c r="B138" s="25" t="n">
        <x:v>0</x:v>
      </x:c>
      <x:c r="C138" s="42" t="n">
        <x:v>0</x:v>
      </x:c>
    </x:row>
    <x:row r="139" spans="1:3">
      <x:c r="A139" s="23" t="s">
        <x:v>299</x:v>
      </x:c>
      <x:c r="B139" s="25" t="n">
        <x:v>2</x:v>
      </x:c>
      <x:c r="C139" s="42" t="n">
        <x:v>0.0921659</x:v>
      </x:c>
    </x:row>
    <x:row r="140" spans="1:3">
      <x:c r="A140" s="23" t="s">
        <x:v>300</x:v>
      </x:c>
      <x:c r="B140" s="25" t="n">
        <x:v>1</x:v>
      </x:c>
      <x:c r="C140" s="42" t="n">
        <x:v>0.04608295</x:v>
      </x:c>
    </x:row>
    <x:row r="141" spans="1:3">
      <x:c r="A141" s="23" t="s">
        <x:v>301</x:v>
      </x:c>
      <x:c r="B141" s="25" t="n">
        <x:v>1</x:v>
      </x:c>
      <x:c r="C141" s="42" t="n">
        <x:v>0.04608295</x:v>
      </x:c>
    </x:row>
    <x:row r="142" spans="1:3">
      <x:c r="A142" s="23" t="s">
        <x:v>302</x:v>
      </x:c>
      <x:c r="B142" s="25" t="n">
        <x:v>1</x:v>
      </x:c>
      <x:c r="C142" s="42" t="n">
        <x:v>0.04608295</x:v>
      </x:c>
    </x:row>
    <x:row r="143" spans="1:3">
      <x:c r="A143" s="23" t="s">
        <x:v>303</x:v>
      </x:c>
      <x:c r="B143" s="25" t="n">
        <x:v>1</x:v>
      </x:c>
      <x:c r="C143" s="42" t="n">
        <x:v>0.04608295</x:v>
      </x:c>
    </x:row>
    <x:row r="144" spans="1:3">
      <x:c r="A144" s="23" t="s">
        <x:v>304</x:v>
      </x:c>
      <x:c r="B144" s="25" t="n">
        <x:v>3</x:v>
      </x:c>
      <x:c r="C144" s="42" t="n">
        <x:v>0.1382488</x:v>
      </x:c>
    </x:row>
    <x:row r="145" spans="1:3">
      <x:c r="A145" s="23" t="s">
        <x:v>103</x:v>
      </x:c>
      <x:c r="B145" s="25" t="n">
        <x:v>1</x:v>
      </x:c>
      <x:c r="C145" s="42" t="n">
        <x:v>0.04608295</x:v>
      </x:c>
    </x:row>
    <x:row r="146" spans="1:3">
      <x:c r="A146" s="23" t="s">
        <x:v>305</x:v>
      </x:c>
      <x:c r="B146" s="25" t="n">
        <x:v>1</x:v>
      </x:c>
      <x:c r="C146" s="42" t="n">
        <x:v>0.04608295</x:v>
      </x:c>
    </x:row>
    <x:row r="147" spans="1:3">
      <x:c r="A147" s="23" t="s">
        <x:v>306</x:v>
      </x:c>
      <x:c r="B147" s="25" t="n">
        <x:v>1</x:v>
      </x:c>
      <x:c r="C147" s="42" t="n">
        <x:v>0.04608295</x:v>
      </x:c>
    </x:row>
    <x:row r="148" spans="1:3">
      <x:c r="A148" s="23" t="s">
        <x:v>307</x:v>
      </x:c>
      <x:c r="B148" s="25" t="n">
        <x:v>0</x:v>
      </x:c>
      <x:c r="C148" s="42" t="n">
        <x:v>0</x:v>
      </x:c>
    </x:row>
    <x:row r="149" spans="1:3">
      <x:c r="A149" s="23" t="s">
        <x:v>308</x:v>
      </x:c>
      <x:c r="B149" s="25" t="n">
        <x:v>3</x:v>
      </x:c>
      <x:c r="C149" s="42" t="n">
        <x:v>0.1382488</x:v>
      </x:c>
    </x:row>
    <x:row r="150" spans="1:3">
      <x:c r="A150" s="23" t="s">
        <x:v>309</x:v>
      </x:c>
      <x:c r="B150" s="25" t="n">
        <x:v>1</x:v>
      </x:c>
      <x:c r="C150" s="42" t="n">
        <x:v>0.04608295</x:v>
      </x:c>
    </x:row>
    <x:row r="151" spans="1:3">
      <x:c r="A151" s="23" t="s">
        <x:v>310</x:v>
      </x:c>
      <x:c r="B151" s="25" t="n">
        <x:v>0</x:v>
      </x:c>
      <x:c r="C151" s="42" t="n">
        <x:v>0</x:v>
      </x:c>
    </x:row>
    <x:row r="152" spans="1:3">
      <x:c r="A152" s="23" t="s">
        <x:v>311</x:v>
      </x:c>
      <x:c r="B152" s="25" t="n">
        <x:v>2</x:v>
      </x:c>
      <x:c r="C152" s="42" t="n">
        <x:v>0.0921659</x:v>
      </x:c>
    </x:row>
    <x:row r="153" spans="1:3">
      <x:c r="A153" s="23" t="s">
        <x:v>312</x:v>
      </x:c>
      <x:c r="B153" s="25" t="n">
        <x:v>1</x:v>
      </x:c>
      <x:c r="C153" s="42" t="n">
        <x:v>0.04608295</x:v>
      </x:c>
    </x:row>
    <x:row r="154" spans="1:3">
      <x:c r="A154" s="23" t="s">
        <x:v>313</x:v>
      </x:c>
      <x:c r="B154" s="25" t="n">
        <x:v>1</x:v>
      </x:c>
      <x:c r="C154" s="42" t="n">
        <x:v>0.04608295</x:v>
      </x:c>
    </x:row>
    <x:row r="155" spans="1:3">
      <x:c r="A155" s="23" t="s">
        <x:v>314</x:v>
      </x:c>
      <x:c r="B155" s="25" t="n">
        <x:v>4</x:v>
      </x:c>
      <x:c r="C155" s="42" t="n">
        <x:v>0.1843318</x:v>
      </x:c>
    </x:row>
    <x:row r="156" spans="1:3">
      <x:c r="A156" s="23" t="s">
        <x:v>315</x:v>
      </x:c>
      <x:c r="B156" s="25" t="n">
        <x:v>1</x:v>
      </x:c>
      <x:c r="C156" s="42" t="n">
        <x:v>0.04608295</x:v>
      </x:c>
    </x:row>
    <x:row r="157" spans="1:3">
      <x:c r="A157" s="23" t="s">
        <x:v>316</x:v>
      </x:c>
      <x:c r="B157" s="25" t="n">
        <x:v>1</x:v>
      </x:c>
      <x:c r="C157" s="42" t="n">
        <x:v>0.04608295</x:v>
      </x:c>
    </x:row>
    <x:row r="158" spans="1:3">
      <x:c r="A158" s="23" t="s">
        <x:v>317</x:v>
      </x:c>
      <x:c r="B158" s="25" t="n">
        <x:v>1</x:v>
      </x:c>
      <x:c r="C158" s="42" t="n">
        <x:v>0.04608295</x:v>
      </x:c>
    </x:row>
    <x:row r="159" spans="1:3">
      <x:c r="A159" s="23" t="s">
        <x:v>318</x:v>
      </x:c>
      <x:c r="B159" s="25" t="n">
        <x:v>1</x:v>
      </x:c>
      <x:c r="C159" s="42" t="n">
        <x:v>0.04608295</x:v>
      </x:c>
    </x:row>
    <x:row r="160" spans="1:3">
      <x:c r="A160" s="23" t="s">
        <x:v>319</x:v>
      </x:c>
      <x:c r="B160" s="25" t="n">
        <x:v>1</x:v>
      </x:c>
      <x:c r="C160" s="42" t="n">
        <x:v>0.04608295</x:v>
      </x:c>
    </x:row>
    <x:row r="161" spans="1:3">
      <x:c r="A161" s="23" t="s">
        <x:v>320</x:v>
      </x:c>
      <x:c r="B161" s="25" t="n">
        <x:v>1</x:v>
      </x:c>
      <x:c r="C161" s="42" t="n">
        <x:v>0.04608295</x:v>
      </x:c>
    </x:row>
    <x:row r="162" spans="1:3">
      <x:c r="A162" s="23" t="s">
        <x:v>321</x:v>
      </x:c>
      <x:c r="B162" s="25" t="n">
        <x:v>1</x:v>
      </x:c>
      <x:c r="C162" s="42" t="n">
        <x:v>0.04608295</x:v>
      </x:c>
    </x:row>
    <x:row r="163" spans="1:3">
      <x:c r="A163" s="23" t="s">
        <x:v>322</x:v>
      </x:c>
      <x:c r="B163" s="25" t="n">
        <x:v>2</x:v>
      </x:c>
      <x:c r="C163" s="42" t="n">
        <x:v>0.0921659</x:v>
      </x:c>
    </x:row>
    <x:row r="164" spans="1:3">
      <x:c r="A164" s="23" t="s">
        <x:v>323</x:v>
      </x:c>
      <x:c r="B164" s="25" t="n">
        <x:v>1</x:v>
      </x:c>
      <x:c r="C164" s="42" t="n">
        <x:v>0.04608295</x:v>
      </x:c>
    </x:row>
    <x:row r="165" spans="1:3">
      <x:c r="A165" s="23" t="s">
        <x:v>324</x:v>
      </x:c>
      <x:c r="B165" s="25" t="n">
        <x:v>1</x:v>
      </x:c>
      <x:c r="C165" s="42" t="n">
        <x:v>0.04608295</x:v>
      </x:c>
    </x:row>
    <x:row r="166" spans="1:3">
      <x:c r="A166" s="23" t="s">
        <x:v>325</x:v>
      </x:c>
      <x:c r="B166" s="25" t="n">
        <x:v>1</x:v>
      </x:c>
      <x:c r="C166" s="42" t="n">
        <x:v>0.04608295</x:v>
      </x:c>
    </x:row>
    <x:row r="167" spans="1:3">
      <x:c r="A167" s="23" t="s">
        <x:v>326</x:v>
      </x:c>
      <x:c r="B167" s="25" t="n">
        <x:v>2</x:v>
      </x:c>
      <x:c r="C167" s="42" t="n">
        <x:v>0.0921659</x:v>
      </x:c>
    </x:row>
    <x:row r="168" spans="1:3">
      <x:c r="A168" s="23" t="s">
        <x:v>327</x:v>
      </x:c>
      <x:c r="B168" s="25" t="n">
        <x:v>2</x:v>
      </x:c>
      <x:c r="C168" s="42" t="n">
        <x:v>0.0921659</x:v>
      </x:c>
    </x:row>
    <x:row r="169" spans="1:3">
      <x:c r="A169" s="23" t="s">
        <x:v>328</x:v>
      </x:c>
      <x:c r="B169" s="25" t="n">
        <x:v>0</x:v>
      </x:c>
      <x:c r="C169" s="42" t="n">
        <x:v>0</x:v>
      </x:c>
    </x:row>
    <x:row r="170" spans="1:3">
      <x:c r="A170" s="23" t="s">
        <x:v>329</x:v>
      </x:c>
      <x:c r="B170" s="25" t="n">
        <x:v>1</x:v>
      </x:c>
      <x:c r="C170" s="42" t="n">
        <x:v>0.04608295</x:v>
      </x:c>
    </x:row>
    <x:row r="171" spans="1:3">
      <x:c r="A171" s="23" t="s">
        <x:v>330</x:v>
      </x:c>
      <x:c r="B171" s="25" t="n">
        <x:v>1</x:v>
      </x:c>
      <x:c r="C171" s="42" t="n">
        <x:v>0.04608295</x:v>
      </x:c>
    </x:row>
    <x:row r="172" spans="1:3">
      <x:c r="A172" s="23" t="s">
        <x:v>331</x:v>
      </x:c>
      <x:c r="B172" s="25" t="n">
        <x:v>1</x:v>
      </x:c>
      <x:c r="C172" s="42" t="n">
        <x:v>0.04608295</x:v>
      </x:c>
    </x:row>
    <x:row r="173" spans="1:3">
      <x:c r="A173" s="23" t="s">
        <x:v>332</x:v>
      </x:c>
      <x:c r="B173" s="25" t="n">
        <x:v>1</x:v>
      </x:c>
      <x:c r="C173" s="42" t="n">
        <x:v>0.04608295</x:v>
      </x:c>
    </x:row>
    <x:row r="174" spans="1:3">
      <x:c r="A174" s="23" t="s">
        <x:v>333</x:v>
      </x:c>
      <x:c r="B174" s="25" t="n">
        <x:v>1</x:v>
      </x:c>
      <x:c r="C174" s="42" t="n">
        <x:v>0.04608295</x:v>
      </x:c>
    </x:row>
    <x:row r="175" spans="1:3">
      <x:c r="A175" s="23" t="s">
        <x:v>334</x:v>
      </x:c>
      <x:c r="B175" s="25" t="n">
        <x:v>1</x:v>
      </x:c>
      <x:c r="C175" s="42" t="n">
        <x:v>0.04608295</x:v>
      </x:c>
    </x:row>
    <x:row r="176" spans="1:3">
      <x:c r="A176" s="23" t="s">
        <x:v>335</x:v>
      </x:c>
      <x:c r="B176" s="25" t="n">
        <x:v>1</x:v>
      </x:c>
      <x:c r="C176" s="42" t="n">
        <x:v>0.04608295</x:v>
      </x:c>
    </x:row>
    <x:row r="177" spans="1:3">
      <x:c r="A177" s="23" t="s">
        <x:v>336</x:v>
      </x:c>
      <x:c r="B177" s="25" t="n">
        <x:v>1</x:v>
      </x:c>
      <x:c r="C177" s="42" t="n">
        <x:v>0.04608295</x:v>
      </x:c>
    </x:row>
    <x:row r="178" spans="1:3">
      <x:c r="A178" s="23" t="s">
        <x:v>337</x:v>
      </x:c>
      <x:c r="B178" s="25" t="n">
        <x:v>1</x:v>
      </x:c>
      <x:c r="C178" s="42" t="n">
        <x:v>0.04608295</x:v>
      </x:c>
    </x:row>
    <x:row r="179" spans="1:3">
      <x:c r="A179" s="23" t="s">
        <x:v>338</x:v>
      </x:c>
      <x:c r="B179" s="25" t="n">
        <x:v>1</x:v>
      </x:c>
      <x:c r="C179" s="42" t="n">
        <x:v>0.04608295</x:v>
      </x:c>
    </x:row>
    <x:row r="180" spans="1:3">
      <x:c r="A180" s="23" t="s">
        <x:v>339</x:v>
      </x:c>
      <x:c r="B180" s="25" t="n">
        <x:v>2</x:v>
      </x:c>
      <x:c r="C180" s="42" t="n">
        <x:v>0.0921659</x:v>
      </x:c>
    </x:row>
    <x:row r="181" spans="1:3">
      <x:c r="A181" s="23" t="s">
        <x:v>340</x:v>
      </x:c>
      <x:c r="B181" s="25" t="n">
        <x:v>1</x:v>
      </x:c>
      <x:c r="C181" s="42" t="n">
        <x:v>0.04608295</x:v>
      </x:c>
    </x:row>
    <x:row r="182" spans="1:3">
      <x:c r="A182" s="23" t="s">
        <x:v>341</x:v>
      </x:c>
      <x:c r="B182" s="25" t="n">
        <x:v>0</x:v>
      </x:c>
      <x:c r="C182" s="42" t="n">
        <x:v>0</x:v>
      </x:c>
    </x:row>
    <x:row r="183" spans="1:3">
      <x:c r="A183" s="23" t="s">
        <x:v>342</x:v>
      </x:c>
      <x:c r="B183" s="25" t="n">
        <x:v>1</x:v>
      </x:c>
      <x:c r="C183" s="42" t="n">
        <x:v>0.04608295</x:v>
      </x:c>
    </x:row>
    <x:row r="184" spans="1:3">
      <x:c r="A184" s="23" t="s">
        <x:v>343</x:v>
      </x:c>
      <x:c r="B184" s="25" t="n">
        <x:v>2</x:v>
      </x:c>
      <x:c r="C184" s="42" t="n">
        <x:v>0.0921659</x:v>
      </x:c>
    </x:row>
    <x:row r="185" spans="1:3">
      <x:c r="A185" s="23" t="s">
        <x:v>344</x:v>
      </x:c>
      <x:c r="B185" s="25" t="n">
        <x:v>2</x:v>
      </x:c>
      <x:c r="C185" s="42" t="n">
        <x:v>0.0921659</x:v>
      </x:c>
    </x:row>
    <x:row r="186" spans="1:3">
      <x:c r="A186" s="23" t="s">
        <x:v>345</x:v>
      </x:c>
      <x:c r="B186" s="25" t="n">
        <x:v>1</x:v>
      </x:c>
      <x:c r="C186" s="42" t="n">
        <x:v>0.04608295</x:v>
      </x:c>
    </x:row>
    <x:row r="187" spans="1:3">
      <x:c r="A187" s="23" t="s">
        <x:v>346</x:v>
      </x:c>
      <x:c r="B187" s="25" t="n">
        <x:v>1</x:v>
      </x:c>
      <x:c r="C187" s="42" t="n">
        <x:v>0.04608295</x:v>
      </x:c>
    </x:row>
    <x:row r="188" spans="1:3">
      <x:c r="A188" s="23" t="s">
        <x:v>347</x:v>
      </x:c>
      <x:c r="B188" s="25" t="n">
        <x:v>1</x:v>
      </x:c>
      <x:c r="C188" s="42" t="n">
        <x:v>0.04608295</x:v>
      </x:c>
    </x:row>
    <x:row r="189" spans="1:3">
      <x:c r="A189" s="23" t="s">
        <x:v>348</x:v>
      </x:c>
      <x:c r="B189" s="25" t="n">
        <x:v>0</x:v>
      </x:c>
      <x:c r="C189" s="42" t="n">
        <x:v>0</x:v>
      </x:c>
    </x:row>
    <x:row r="190" spans="1:3">
      <x:c r="A190" s="23" t="s">
        <x:v>349</x:v>
      </x:c>
      <x:c r="B190" s="25" t="n">
        <x:v>2</x:v>
      </x:c>
      <x:c r="C190" s="42" t="n">
        <x:v>0.0921659</x:v>
      </x:c>
    </x:row>
    <x:row r="191" spans="1:3">
      <x:c r="A191" s="23" t="s">
        <x:v>350</x:v>
      </x:c>
      <x:c r="B191" s="25" t="n">
        <x:v>2</x:v>
      </x:c>
      <x:c r="C191" s="42" t="n">
        <x:v>0.0921659</x:v>
      </x:c>
    </x:row>
    <x:row r="192" spans="1:3">
      <x:c r="A192" s="23" t="s">
        <x:v>351</x:v>
      </x:c>
      <x:c r="B192" s="25" t="n">
        <x:v>1</x:v>
      </x:c>
      <x:c r="C192" s="42" t="n">
        <x:v>0.04608295</x:v>
      </x:c>
    </x:row>
    <x:row r="193" spans="1:3">
      <x:c r="A193" s="23" t="s">
        <x:v>352</x:v>
      </x:c>
      <x:c r="B193" s="25" t="n">
        <x:v>1</x:v>
      </x:c>
      <x:c r="C193" s="42" t="n">
        <x:v>0.04608295</x:v>
      </x:c>
    </x:row>
    <x:row r="194" spans="1:3">
      <x:c r="A194" s="23" t="s">
        <x:v>353</x:v>
      </x:c>
      <x:c r="B194" s="25" t="n">
        <x:v>1</x:v>
      </x:c>
      <x:c r="C194" s="42" t="n">
        <x:v>0.04608295</x:v>
      </x:c>
    </x:row>
    <x:row r="195" spans="1:3">
      <x:c r="A195" s="23" t="s">
        <x:v>354</x:v>
      </x:c>
      <x:c r="B195" s="25" t="n">
        <x:v>1</x:v>
      </x:c>
      <x:c r="C195" s="42" t="n">
        <x:v>0.04608295</x:v>
      </x:c>
    </x:row>
    <x:row r="196" spans="1:3">
      <x:c r="A196" s="23" t="s">
        <x:v>355</x:v>
      </x:c>
      <x:c r="B196" s="25" t="n">
        <x:v>1</x:v>
      </x:c>
      <x:c r="C196" s="42" t="n">
        <x:v>0.04608295</x:v>
      </x:c>
    </x:row>
    <x:row r="197" spans="1:3">
      <x:c r="A197" s="23" t="s">
        <x:v>356</x:v>
      </x:c>
      <x:c r="B197" s="25" t="n">
        <x:v>2</x:v>
      </x:c>
      <x:c r="C197" s="42" t="n">
        <x:v>0.0921659</x:v>
      </x:c>
    </x:row>
    <x:row r="198" spans="1:3">
      <x:c r="A198" s="23" t="s">
        <x:v>357</x:v>
      </x:c>
      <x:c r="B198" s="25" t="n">
        <x:v>2</x:v>
      </x:c>
      <x:c r="C198" s="42" t="n">
        <x:v>0.0921659</x:v>
      </x:c>
    </x:row>
    <x:row r="199" spans="1:3">
      <x:c r="A199" s="23" t="s">
        <x:v>358</x:v>
      </x:c>
      <x:c r="B199" s="25" t="n">
        <x:v>2</x:v>
      </x:c>
      <x:c r="C199" s="42" t="n">
        <x:v>0.0921659</x:v>
      </x:c>
    </x:row>
    <x:row r="200" spans="1:3">
      <x:c r="A200" s="23" t="s">
        <x:v>359</x:v>
      </x:c>
      <x:c r="B200" s="25" t="n">
        <x:v>2</x:v>
      </x:c>
      <x:c r="C200" s="42" t="n">
        <x:v>0.0921659</x:v>
      </x:c>
    </x:row>
    <x:row r="201" spans="1:3">
      <x:c r="A201" s="23" t="s">
        <x:v>360</x:v>
      </x:c>
      <x:c r="B201" s="25" t="n">
        <x:v>3</x:v>
      </x:c>
      <x:c r="C201" s="42" t="n">
        <x:v>0.1382488</x:v>
      </x:c>
    </x:row>
    <x:row r="202" spans="1:3">
      <x:c r="A202" s="23" t="s">
        <x:v>361</x:v>
      </x:c>
      <x:c r="B202" s="25" t="n">
        <x:v>2</x:v>
      </x:c>
      <x:c r="C202" s="42" t="n">
        <x:v>0.0921659</x:v>
      </x:c>
    </x:row>
    <x:row r="203" spans="1:3">
      <x:c r="A203" s="23" t="s">
        <x:v>362</x:v>
      </x:c>
      <x:c r="B203" s="25" t="n">
        <x:v>1</x:v>
      </x:c>
      <x:c r="C203" s="42" t="n">
        <x:v>0.04608295</x:v>
      </x:c>
    </x:row>
    <x:row r="204" spans="1:3">
      <x:c r="A204" s="23" t="s">
        <x:v>363</x:v>
      </x:c>
      <x:c r="B204" s="25" t="n">
        <x:v>3</x:v>
      </x:c>
      <x:c r="C204" s="42" t="n">
        <x:v>0.1382488</x:v>
      </x:c>
    </x:row>
    <x:row r="205" spans="1:3">
      <x:c r="A205" s="23" t="s">
        <x:v>364</x:v>
      </x:c>
      <x:c r="B205" s="25" t="n">
        <x:v>2</x:v>
      </x:c>
      <x:c r="C205" s="42" t="n">
        <x:v>0.0921659</x:v>
      </x:c>
    </x:row>
    <x:row r="206" spans="1:3">
      <x:c r="A206" s="23" t="s">
        <x:v>365</x:v>
      </x:c>
      <x:c r="B206" s="25" t="n">
        <x:v>3</x:v>
      </x:c>
      <x:c r="C206" s="42" t="n">
        <x:v>0.1382488</x:v>
      </x:c>
    </x:row>
    <x:row r="207" spans="1:3">
      <x:c r="A207" s="23" t="s">
        <x:v>366</x:v>
      </x:c>
      <x:c r="B207" s="25" t="n">
        <x:v>1</x:v>
      </x:c>
      <x:c r="C207" s="42" t="n">
        <x:v>0.04608295</x:v>
      </x:c>
    </x:row>
    <x:row r="208" spans="1:3">
      <x:c r="A208" s="23" t="s">
        <x:v>367</x:v>
      </x:c>
      <x:c r="B208" s="25" t="n">
        <x:v>2</x:v>
      </x:c>
      <x:c r="C208" s="42" t="n">
        <x:v>0.0921659</x:v>
      </x:c>
    </x:row>
    <x:row r="209" spans="1:3">
      <x:c r="A209" s="23" t="s">
        <x:v>368</x:v>
      </x:c>
      <x:c r="B209" s="25" t="n">
        <x:v>2</x:v>
      </x:c>
      <x:c r="C209" s="42" t="n">
        <x:v>0.0921659</x:v>
      </x:c>
    </x:row>
    <x:row r="210" spans="1:3">
      <x:c r="A210" s="23" t="s">
        <x:v>369</x:v>
      </x:c>
      <x:c r="B210" s="25" t="n">
        <x:v>2</x:v>
      </x:c>
      <x:c r="C210" s="42" t="n">
        <x:v>0.0921659</x:v>
      </x:c>
    </x:row>
    <x:row r="211" spans="1:3">
      <x:c r="A211" s="23" t="s">
        <x:v>370</x:v>
      </x:c>
      <x:c r="B211" s="25" t="n">
        <x:v>2</x:v>
      </x:c>
      <x:c r="C211" s="42" t="n">
        <x:v>0.0921659</x:v>
      </x:c>
    </x:row>
    <x:row r="212" spans="1:3">
      <x:c r="A212" s="23" t="s">
        <x:v>371</x:v>
      </x:c>
      <x:c r="B212" s="25" t="n">
        <x:v>0</x:v>
      </x:c>
      <x:c r="C212" s="42" t="n">
        <x:v>0</x:v>
      </x:c>
    </x:row>
    <x:row r="213" spans="1:3">
      <x:c r="A213" s="23" t="s">
        <x:v>372</x:v>
      </x:c>
      <x:c r="B213" s="25" t="n">
        <x:v>1</x:v>
      </x:c>
      <x:c r="C213" s="42" t="n">
        <x:v>0.04608295</x:v>
      </x:c>
    </x:row>
    <x:row r="214" spans="1:3">
      <x:c r="A214" s="23" t="s">
        <x:v>373</x:v>
      </x:c>
      <x:c r="B214" s="25" t="n">
        <x:v>2</x:v>
      </x:c>
      <x:c r="C214" s="42" t="n">
        <x:v>0.0921659</x:v>
      </x:c>
    </x:row>
    <x:row r="215" spans="1:3">
      <x:c r="A215" s="23" t="s">
        <x:v>374</x:v>
      </x:c>
      <x:c r="B215" s="25" t="n">
        <x:v>2</x:v>
      </x:c>
      <x:c r="C215" s="42" t="n">
        <x:v>0.0921659</x:v>
      </x:c>
    </x:row>
    <x:row r="216" spans="1:3">
      <x:c r="A216" s="23" t="s">
        <x:v>375</x:v>
      </x:c>
      <x:c r="B216" s="25" t="n">
        <x:v>2</x:v>
      </x:c>
      <x:c r="C216" s="42" t="n">
        <x:v>0.0921659</x:v>
      </x:c>
    </x:row>
    <x:row r="217" spans="1:3">
      <x:c r="A217" s="23" t="s">
        <x:v>376</x:v>
      </x:c>
      <x:c r="B217" s="25" t="n">
        <x:v>2</x:v>
      </x:c>
      <x:c r="C217" s="42" t="n">
        <x:v>0.0921659</x:v>
      </x:c>
    </x:row>
    <x:row r="218" spans="1:3">
      <x:c r="A218" s="23" t="s">
        <x:v>377</x:v>
      </x:c>
      <x:c r="B218" s="25" t="n">
        <x:v>2</x:v>
      </x:c>
      <x:c r="C218" s="42" t="n">
        <x:v>0.0921659</x:v>
      </x:c>
    </x:row>
    <x:row r="219" spans="1:3">
      <x:c r="A219" s="23" t="s">
        <x:v>378</x:v>
      </x:c>
      <x:c r="B219" s="25" t="n">
        <x:v>2</x:v>
      </x:c>
      <x:c r="C219" s="42" t="n">
        <x:v>0.0921659</x:v>
      </x:c>
    </x:row>
    <x:row r="220" spans="1:3">
      <x:c r="A220" s="23" t="s">
        <x:v>379</x:v>
      </x:c>
      <x:c r="B220" s="25" t="n">
        <x:v>2</x:v>
      </x:c>
      <x:c r="C220" s="42" t="n">
        <x:v>0.0921659</x:v>
      </x:c>
    </x:row>
    <x:row r="221" spans="1:3">
      <x:c r="A221" s="23" t="s">
        <x:v>380</x:v>
      </x:c>
      <x:c r="B221" s="25" t="n">
        <x:v>6</x:v>
      </x:c>
      <x:c r="C221" s="42" t="n">
        <x:v>0.2764977</x:v>
      </x:c>
    </x:row>
    <x:row r="222" spans="1:3">
      <x:c r="A222" s="23" t="s">
        <x:v>381</x:v>
      </x:c>
      <x:c r="B222" s="25" t="n">
        <x:v>2</x:v>
      </x:c>
      <x:c r="C222" s="42" t="n">
        <x:v>0.0921659</x:v>
      </x:c>
    </x:row>
    <x:row r="223" spans="1:3">
      <x:c r="A223" s="23" t="s">
        <x:v>382</x:v>
      </x:c>
      <x:c r="B223" s="25" t="n">
        <x:v>3</x:v>
      </x:c>
      <x:c r="C223" s="42" t="n">
        <x:v>0.1382488</x:v>
      </x:c>
    </x:row>
    <x:row r="224" spans="1:3">
      <x:c r="A224" s="23" t="s">
        <x:v>383</x:v>
      </x:c>
      <x:c r="B224" s="25" t="n">
        <x:v>6</x:v>
      </x:c>
      <x:c r="C224" s="42" t="n">
        <x:v>0.2764977</x:v>
      </x:c>
    </x:row>
    <x:row r="225" spans="1:3">
      <x:c r="A225" s="23" t="s">
        <x:v>384</x:v>
      </x:c>
      <x:c r="B225" s="25" t="n">
        <x:v>3</x:v>
      </x:c>
      <x:c r="C225" s="42" t="n">
        <x:v>0.1382488</x:v>
      </x:c>
    </x:row>
    <x:row r="226" spans="1:3">
      <x:c r="A226" s="23" t="s">
        <x:v>385</x:v>
      </x:c>
      <x:c r="B226" s="25" t="n">
        <x:v>2</x:v>
      </x:c>
      <x:c r="C226" s="42" t="n">
        <x:v>0.0921659</x:v>
      </x:c>
    </x:row>
    <x:row r="227" spans="1:3">
      <x:c r="A227" s="23" t="s">
        <x:v>386</x:v>
      </x:c>
      <x:c r="B227" s="25" t="n">
        <x:v>2</x:v>
      </x:c>
      <x:c r="C227" s="42" t="n">
        <x:v>0.0921659</x:v>
      </x:c>
    </x:row>
    <x:row r="228" spans="1:3">
      <x:c r="A228" s="23" t="s">
        <x:v>387</x:v>
      </x:c>
      <x:c r="B228" s="25" t="n">
        <x:v>5</x:v>
      </x:c>
      <x:c r="C228" s="42" t="n">
        <x:v>0.2304147</x:v>
      </x:c>
    </x:row>
    <x:row r="229" spans="1:3">
      <x:c r="A229" s="23" t="s">
        <x:v>388</x:v>
      </x:c>
      <x:c r="B229" s="25" t="n">
        <x:v>1</x:v>
      </x:c>
      <x:c r="C229" s="42" t="n">
        <x:v>0.04608295</x:v>
      </x:c>
    </x:row>
    <x:row r="230" spans="1:3">
      <x:c r="A230" s="23" t="s">
        <x:v>389</x:v>
      </x:c>
      <x:c r="B230" s="25" t="n">
        <x:v>1</x:v>
      </x:c>
      <x:c r="C230" s="42" t="n">
        <x:v>0.04608295</x:v>
      </x:c>
    </x:row>
    <x:row r="231" spans="1:3">
      <x:c r="A231" s="23" t="s">
        <x:v>390</x:v>
      </x:c>
      <x:c r="B231" s="25" t="n">
        <x:v>3</x:v>
      </x:c>
      <x:c r="C231" s="42" t="n">
        <x:v>0.1382488</x:v>
      </x:c>
    </x:row>
    <x:row r="232" spans="1:3">
      <x:c r="A232" s="23" t="s">
        <x:v>391</x:v>
      </x:c>
      <x:c r="B232" s="25" t="n">
        <x:v>3</x:v>
      </x:c>
      <x:c r="C232" s="42" t="n">
        <x:v>0.1382488</x:v>
      </x:c>
    </x:row>
    <x:row r="233" spans="1:3">
      <x:c r="A233" s="23" t="s">
        <x:v>392</x:v>
      </x:c>
      <x:c r="B233" s="25" t="n">
        <x:v>1</x:v>
      </x:c>
      <x:c r="C233" s="42" t="n">
        <x:v>0.04608295</x:v>
      </x:c>
    </x:row>
    <x:row r="234" spans="1:3">
      <x:c r="A234" s="23" t="s">
        <x:v>393</x:v>
      </x:c>
      <x:c r="B234" s="25" t="n">
        <x:v>3</x:v>
      </x:c>
      <x:c r="C234" s="42" t="n">
        <x:v>0.1382488</x:v>
      </x:c>
    </x:row>
    <x:row r="235" spans="1:3">
      <x:c r="A235" s="23" t="s">
        <x:v>394</x:v>
      </x:c>
      <x:c r="B235" s="25" t="n">
        <x:v>5</x:v>
      </x:c>
      <x:c r="C235" s="42" t="n">
        <x:v>0.2304147</x:v>
      </x:c>
    </x:row>
    <x:row r="236" spans="1:3">
      <x:c r="A236" s="23" t="s">
        <x:v>395</x:v>
      </x:c>
      <x:c r="B236" s="25" t="n">
        <x:v>0</x:v>
      </x:c>
      <x:c r="C236" s="42" t="n">
        <x:v>0</x:v>
      </x:c>
    </x:row>
    <x:row r="237" spans="1:3">
      <x:c r="A237" s="23" t="s">
        <x:v>396</x:v>
      </x:c>
      <x:c r="B237" s="25" t="n">
        <x:v>5</x:v>
      </x:c>
      <x:c r="C237" s="42" t="n">
        <x:v>0.2304147</x:v>
      </x:c>
    </x:row>
    <x:row r="238" spans="1:3">
      <x:c r="A238" s="23" t="s">
        <x:v>397</x:v>
      </x:c>
      <x:c r="B238" s="25" t="n">
        <x:v>3</x:v>
      </x:c>
      <x:c r="C238" s="42" t="n">
        <x:v>0.1382488</x:v>
      </x:c>
    </x:row>
    <x:row r="239" spans="1:3">
      <x:c r="A239" s="23" t="s">
        <x:v>398</x:v>
      </x:c>
      <x:c r="B239" s="25" t="n">
        <x:v>2</x:v>
      </x:c>
      <x:c r="C239" s="42" t="n">
        <x:v>0.0921659</x:v>
      </x:c>
    </x:row>
    <x:row r="240" spans="1:3">
      <x:c r="A240" s="23" t="s">
        <x:v>399</x:v>
      </x:c>
      <x:c r="B240" s="25" t="n">
        <x:v>3</x:v>
      </x:c>
      <x:c r="C240" s="42" t="n">
        <x:v>0.1382488</x:v>
      </x:c>
    </x:row>
    <x:row r="241" spans="1:3">
      <x:c r="A241" s="23" t="s">
        <x:v>400</x:v>
      </x:c>
      <x:c r="B241" s="25" t="n">
        <x:v>4</x:v>
      </x:c>
      <x:c r="C241" s="42" t="n">
        <x:v>0.1843318</x:v>
      </x:c>
    </x:row>
    <x:row r="242" spans="1:3">
      <x:c r="A242" s="23" t="s">
        <x:v>401</x:v>
      </x:c>
      <x:c r="B242" s="25" t="n">
        <x:v>6</x:v>
      </x:c>
      <x:c r="C242" s="42" t="n">
        <x:v>0.2764977</x:v>
      </x:c>
    </x:row>
    <x:row r="243" spans="1:3">
      <x:c r="A243" s="23" t="s">
        <x:v>402</x:v>
      </x:c>
      <x:c r="B243" s="25" t="n">
        <x:v>4</x:v>
      </x:c>
      <x:c r="C243" s="42" t="n">
        <x:v>0.1843318</x:v>
      </x:c>
    </x:row>
    <x:row r="244" spans="1:3">
      <x:c r="A244" s="23" t="s">
        <x:v>403</x:v>
      </x:c>
      <x:c r="B244" s="25" t="n">
        <x:v>4</x:v>
      </x:c>
      <x:c r="C244" s="42" t="n">
        <x:v>0.1843318</x:v>
      </x:c>
    </x:row>
    <x:row r="245" spans="1:3">
      <x:c r="A245" s="23" t="s">
        <x:v>404</x:v>
      </x:c>
      <x:c r="B245" s="25" t="n">
        <x:v>6</x:v>
      </x:c>
      <x:c r="C245" s="42" t="n">
        <x:v>0.2764977</x:v>
      </x:c>
    </x:row>
    <x:row r="246" spans="1:3">
      <x:c r="A246" s="23" t="s">
        <x:v>405</x:v>
      </x:c>
      <x:c r="B246" s="25" t="n">
        <x:v>2</x:v>
      </x:c>
      <x:c r="C246" s="42" t="n">
        <x:v>0.0921659</x:v>
      </x:c>
    </x:row>
    <x:row r="247" spans="1:3">
      <x:c r="A247" s="23" t="s">
        <x:v>406</x:v>
      </x:c>
      <x:c r="B247" s="25" t="n">
        <x:v>1</x:v>
      </x:c>
      <x:c r="C247" s="42" t="n">
        <x:v>0.04608295</x:v>
      </x:c>
    </x:row>
    <x:row r="248" spans="1:3">
      <x:c r="A248" s="23" t="s">
        <x:v>407</x:v>
      </x:c>
      <x:c r="B248" s="25" t="n">
        <x:v>9</x:v>
      </x:c>
      <x:c r="C248" s="42" t="n">
        <x:v>0.4147465</x:v>
      </x:c>
    </x:row>
    <x:row r="249" spans="1:3">
      <x:c r="A249" s="23" t="s">
        <x:v>408</x:v>
      </x:c>
      <x:c r="B249" s="25" t="n">
        <x:v>5</x:v>
      </x:c>
      <x:c r="C249" s="42" t="n">
        <x:v>0.2304147</x:v>
      </x:c>
    </x:row>
    <x:row r="250" spans="1:3">
      <x:c r="A250" s="23" t="s">
        <x:v>409</x:v>
      </x:c>
      <x:c r="B250" s="25" t="n">
        <x:v>7</x:v>
      </x:c>
      <x:c r="C250" s="42" t="n">
        <x:v>0.3225806</x:v>
      </x:c>
    </x:row>
    <x:row r="251" spans="1:3">
      <x:c r="A251" s="23" t="s">
        <x:v>410</x:v>
      </x:c>
      <x:c r="B251" s="25" t="n">
        <x:v>5</x:v>
      </x:c>
      <x:c r="C251" s="42" t="n">
        <x:v>0.2304147</x:v>
      </x:c>
    </x:row>
    <x:row r="252" spans="1:3">
      <x:c r="A252" s="23" t="s">
        <x:v>411</x:v>
      </x:c>
      <x:c r="B252" s="25" t="n">
        <x:v>6</x:v>
      </x:c>
      <x:c r="C252" s="42" t="n">
        <x:v>0.2764977</x:v>
      </x:c>
    </x:row>
    <x:row r="253" spans="1:3">
      <x:c r="A253" s="23" t="s">
        <x:v>412</x:v>
      </x:c>
      <x:c r="B253" s="25" t="n">
        <x:v>2</x:v>
      </x:c>
      <x:c r="C253" s="42" t="n">
        <x:v>0.0921659</x:v>
      </x:c>
    </x:row>
    <x:row r="254" spans="1:3">
      <x:c r="A254" s="23" t="s">
        <x:v>413</x:v>
      </x:c>
      <x:c r="B254" s="25" t="n">
        <x:v>7</x:v>
      </x:c>
      <x:c r="C254" s="42" t="n">
        <x:v>0.3225806</x:v>
      </x:c>
    </x:row>
    <x:row r="255" spans="1:3">
      <x:c r="A255" s="23" t="s">
        <x:v>414</x:v>
      </x:c>
      <x:c r="B255" s="25" t="n">
        <x:v>7</x:v>
      </x:c>
      <x:c r="C255" s="42" t="n">
        <x:v>0.3225806</x:v>
      </x:c>
    </x:row>
    <x:row r="256" spans="1:3">
      <x:c r="A256" s="23" t="s">
        <x:v>415</x:v>
      </x:c>
      <x:c r="B256" s="25" t="n">
        <x:v>3</x:v>
      </x:c>
      <x:c r="C256" s="42" t="n">
        <x:v>0.1382488</x:v>
      </x:c>
    </x:row>
    <x:row r="257" spans="1:3">
      <x:c r="A257" s="23" t="s">
        <x:v>416</x:v>
      </x:c>
      <x:c r="B257" s="25" t="n">
        <x:v>5</x:v>
      </x:c>
      <x:c r="C257" s="42" t="n">
        <x:v>0.2304147</x:v>
      </x:c>
    </x:row>
    <x:row r="258" spans="1:3">
      <x:c r="A258" s="23" t="s">
        <x:v>417</x:v>
      </x:c>
      <x:c r="B258" s="25" t="n">
        <x:v>4</x:v>
      </x:c>
      <x:c r="C258" s="42" t="n">
        <x:v>0.1843318</x:v>
      </x:c>
    </x:row>
    <x:row r="259" spans="1:3">
      <x:c r="A259" s="23" t="s">
        <x:v>418</x:v>
      </x:c>
      <x:c r="B259" s="25" t="n">
        <x:v>6</x:v>
      </x:c>
      <x:c r="C259" s="42" t="n">
        <x:v>0.2764977</x:v>
      </x:c>
    </x:row>
    <x:row r="260" spans="1:3">
      <x:c r="A260" s="23" t="s">
        <x:v>419</x:v>
      </x:c>
      <x:c r="B260" s="25" t="n">
        <x:v>4</x:v>
      </x:c>
      <x:c r="C260" s="42" t="n">
        <x:v>0.1843318</x:v>
      </x:c>
    </x:row>
    <x:row r="261" spans="1:3">
      <x:c r="A261" s="23" t="s">
        <x:v>420</x:v>
      </x:c>
      <x:c r="B261" s="25" t="n">
        <x:v>4</x:v>
      </x:c>
      <x:c r="C261" s="42" t="n">
        <x:v>0.1843318</x:v>
      </x:c>
    </x:row>
    <x:row r="262" spans="1:3">
      <x:c r="A262" s="23" t="s">
        <x:v>421</x:v>
      </x:c>
      <x:c r="B262" s="25" t="n">
        <x:v>6</x:v>
      </x:c>
      <x:c r="C262" s="42" t="n">
        <x:v>0.2764977</x:v>
      </x:c>
    </x:row>
    <x:row r="263" spans="1:3">
      <x:c r="A263" s="23" t="s">
        <x:v>422</x:v>
      </x:c>
      <x:c r="B263" s="25" t="n">
        <x:v>6</x:v>
      </x:c>
      <x:c r="C263" s="42" t="n">
        <x:v>0.2764977</x:v>
      </x:c>
    </x:row>
    <x:row r="264" spans="1:3">
      <x:c r="A264" s="23" t="s">
        <x:v>423</x:v>
      </x:c>
      <x:c r="B264" s="25" t="n">
        <x:v>5</x:v>
      </x:c>
      <x:c r="C264" s="42" t="n">
        <x:v>0.2304147</x:v>
      </x:c>
    </x:row>
    <x:row r="265" spans="1:3">
      <x:c r="A265" s="23" t="s">
        <x:v>424</x:v>
      </x:c>
      <x:c r="B265" s="25" t="n">
        <x:v>4</x:v>
      </x:c>
      <x:c r="C265" s="42" t="n">
        <x:v>0.1843318</x:v>
      </x:c>
    </x:row>
    <x:row r="266" spans="1:3">
      <x:c r="A266" s="23" t="s">
        <x:v>425</x:v>
      </x:c>
      <x:c r="B266" s="25" t="n">
        <x:v>6</x:v>
      </x:c>
      <x:c r="C266" s="42" t="n">
        <x:v>0.2764977</x:v>
      </x:c>
    </x:row>
    <x:row r="267" spans="1:3">
      <x:c r="A267" s="23" t="s">
        <x:v>426</x:v>
      </x:c>
      <x:c r="B267" s="25" t="n">
        <x:v>3</x:v>
      </x:c>
      <x:c r="C267" s="42" t="n">
        <x:v>0.1382488</x:v>
      </x:c>
    </x:row>
    <x:row r="268" spans="1:3">
      <x:c r="A268" s="23" t="s">
        <x:v>427</x:v>
      </x:c>
      <x:c r="B268" s="25" t="n">
        <x:v>6</x:v>
      </x:c>
      <x:c r="C268" s="42" t="n">
        <x:v>0.2764977</x:v>
      </x:c>
    </x:row>
    <x:row r="269" spans="1:3">
      <x:c r="A269" s="23" t="s">
        <x:v>428</x:v>
      </x:c>
      <x:c r="B269" s="25" t="n">
        <x:v>5</x:v>
      </x:c>
      <x:c r="C269" s="42" t="n">
        <x:v>0.2304147</x:v>
      </x:c>
    </x:row>
    <x:row r="270" spans="1:3">
      <x:c r="A270" s="23" t="s">
        <x:v>429</x:v>
      </x:c>
      <x:c r="B270" s="25" t="n">
        <x:v>2</x:v>
      </x:c>
      <x:c r="C270" s="42" t="n">
        <x:v>0.0921659</x:v>
      </x:c>
    </x:row>
    <x:row r="271" spans="1:3">
      <x:c r="A271" s="23" t="s">
        <x:v>430</x:v>
      </x:c>
      <x:c r="B271" s="25" t="n">
        <x:v>5</x:v>
      </x:c>
      <x:c r="C271" s="42" t="n">
        <x:v>0.2304147</x:v>
      </x:c>
    </x:row>
    <x:row r="272" spans="1:3">
      <x:c r="A272" s="23" t="s">
        <x:v>431</x:v>
      </x:c>
      <x:c r="B272" s="25" t="n">
        <x:v>10</x:v>
      </x:c>
      <x:c r="C272" s="42" t="n">
        <x:v>0.4608295</x:v>
      </x:c>
    </x:row>
    <x:row r="273" spans="1:3">
      <x:c r="A273" s="23" t="s">
        <x:v>432</x:v>
      </x:c>
      <x:c r="B273" s="25" t="n">
        <x:v>2</x:v>
      </x:c>
      <x:c r="C273" s="42" t="n">
        <x:v>0.0921659</x:v>
      </x:c>
    </x:row>
    <x:row r="274" spans="1:3">
      <x:c r="A274" s="23" t="s">
        <x:v>433</x:v>
      </x:c>
      <x:c r="B274" s="25" t="n">
        <x:v>7</x:v>
      </x:c>
      <x:c r="C274" s="42" t="n">
        <x:v>0.3225806</x:v>
      </x:c>
    </x:row>
    <x:row r="275" spans="1:3">
      <x:c r="A275" s="23" t="s">
        <x:v>104</x:v>
      </x:c>
      <x:c r="B275" s="25" t="n">
        <x:v>7</x:v>
      </x:c>
      <x:c r="C275" s="42" t="n">
        <x:v>0.3225806</x:v>
      </x:c>
    </x:row>
    <x:row r="276" spans="1:3">
      <x:c r="A276" s="23" t="s">
        <x:v>434</x:v>
      </x:c>
      <x:c r="B276" s="25" t="n">
        <x:v>9</x:v>
      </x:c>
      <x:c r="C276" s="42" t="n">
        <x:v>0.4147465</x:v>
      </x:c>
    </x:row>
    <x:row r="277" spans="1:3">
      <x:c r="A277" s="23" t="s">
        <x:v>435</x:v>
      </x:c>
      <x:c r="B277" s="25" t="n">
        <x:v>4</x:v>
      </x:c>
      <x:c r="C277" s="42" t="n">
        <x:v>0.1843318</x:v>
      </x:c>
    </x:row>
    <x:row r="278" spans="1:3">
      <x:c r="A278" s="23" t="s">
        <x:v>436</x:v>
      </x:c>
      <x:c r="B278" s="25" t="n">
        <x:v>8</x:v>
      </x:c>
      <x:c r="C278" s="42" t="n">
        <x:v>0.3686636</x:v>
      </x:c>
    </x:row>
    <x:row r="279" spans="1:3">
      <x:c r="A279" s="23" t="s">
        <x:v>437</x:v>
      </x:c>
      <x:c r="B279" s="25" t="n">
        <x:v>7</x:v>
      </x:c>
      <x:c r="C279" s="42" t="n">
        <x:v>0.3225806</x:v>
      </x:c>
    </x:row>
    <x:row r="280" spans="1:3">
      <x:c r="A280" s="23" t="s">
        <x:v>438</x:v>
      </x:c>
      <x:c r="B280" s="25" t="n">
        <x:v>2</x:v>
      </x:c>
      <x:c r="C280" s="42" t="n">
        <x:v>0.0921659</x:v>
      </x:c>
    </x:row>
    <x:row r="281" spans="1:3">
      <x:c r="A281" s="23" t="s">
        <x:v>439</x:v>
      </x:c>
      <x:c r="B281" s="25" t="n">
        <x:v>5</x:v>
      </x:c>
      <x:c r="C281" s="42" t="n">
        <x:v>0.2304147</x:v>
      </x:c>
    </x:row>
    <x:row r="282" spans="1:3">
      <x:c r="A282" s="23" t="s">
        <x:v>440</x:v>
      </x:c>
      <x:c r="B282" s="25" t="n">
        <x:v>8</x:v>
      </x:c>
      <x:c r="C282" s="42" t="n">
        <x:v>0.3686636</x:v>
      </x:c>
    </x:row>
    <x:row r="283" spans="1:3">
      <x:c r="A283" s="23" t="s">
        <x:v>441</x:v>
      </x:c>
      <x:c r="B283" s="25" t="n">
        <x:v>2</x:v>
      </x:c>
      <x:c r="C283" s="42" t="n">
        <x:v>0.0921659</x:v>
      </x:c>
    </x:row>
    <x:row r="284" spans="1:3">
      <x:c r="A284" s="23" t="s">
        <x:v>442</x:v>
      </x:c>
      <x:c r="B284" s="25" t="n">
        <x:v>4</x:v>
      </x:c>
      <x:c r="C284" s="42" t="n">
        <x:v>0.1843318</x:v>
      </x:c>
    </x:row>
    <x:row r="285" spans="1:3">
      <x:c r="A285" s="23" t="s">
        <x:v>443</x:v>
      </x:c>
      <x:c r="B285" s="25" t="n">
        <x:v>7</x:v>
      </x:c>
      <x:c r="C285" s="42" t="n">
        <x:v>0.3225806</x:v>
      </x:c>
    </x:row>
    <x:row r="286" spans="1:3">
      <x:c r="A286" s="23" t="s">
        <x:v>444</x:v>
      </x:c>
      <x:c r="B286" s="25" t="n">
        <x:v>8</x:v>
      </x:c>
      <x:c r="C286" s="42" t="n">
        <x:v>0.3686636</x:v>
      </x:c>
    </x:row>
    <x:row r="287" spans="1:3">
      <x:c r="A287" s="23" t="s">
        <x:v>445</x:v>
      </x:c>
      <x:c r="B287" s="25" t="n">
        <x:v>1</x:v>
      </x:c>
      <x:c r="C287" s="42" t="n">
        <x:v>0.04608295</x:v>
      </x:c>
    </x:row>
    <x:row r="288" spans="1:3">
      <x:c r="A288" s="23" t="s">
        <x:v>446</x:v>
      </x:c>
      <x:c r="B288" s="25" t="n">
        <x:v>6</x:v>
      </x:c>
      <x:c r="C288" s="42" t="n">
        <x:v>0.2764977</x:v>
      </x:c>
    </x:row>
    <x:row r="289" spans="1:3">
      <x:c r="A289" s="23" t="s">
        <x:v>447</x:v>
      </x:c>
      <x:c r="B289" s="25" t="n">
        <x:v>6</x:v>
      </x:c>
      <x:c r="C289" s="42" t="n">
        <x:v>0.2764977</x:v>
      </x:c>
    </x:row>
    <x:row r="290" spans="1:3">
      <x:c r="A290" s="23" t="s">
        <x:v>448</x:v>
      </x:c>
      <x:c r="B290" s="25" t="n">
        <x:v>3</x:v>
      </x:c>
      <x:c r="C290" s="42" t="n">
        <x:v>0.1382488</x:v>
      </x:c>
    </x:row>
    <x:row r="291" spans="1:3">
      <x:c r="A291" s="23" t="s">
        <x:v>449</x:v>
      </x:c>
      <x:c r="B291" s="25" t="n">
        <x:v>6</x:v>
      </x:c>
      <x:c r="C291" s="42" t="n">
        <x:v>0.2764977</x:v>
      </x:c>
    </x:row>
    <x:row r="292" spans="1:3">
      <x:c r="A292" s="23" t="s">
        <x:v>450</x:v>
      </x:c>
      <x:c r="B292" s="25" t="n">
        <x:v>4</x:v>
      </x:c>
      <x:c r="C292" s="42" t="n">
        <x:v>0.1843318</x:v>
      </x:c>
    </x:row>
    <x:row r="293" spans="1:3">
      <x:c r="A293" s="23" t="s">
        <x:v>451</x:v>
      </x:c>
      <x:c r="B293" s="25" t="n">
        <x:v>4</x:v>
      </x:c>
      <x:c r="C293" s="42" t="n">
        <x:v>0.1843318</x:v>
      </x:c>
    </x:row>
    <x:row r="294" spans="1:3">
      <x:c r="A294" s="23" t="s">
        <x:v>452</x:v>
      </x:c>
      <x:c r="B294" s="25" t="n">
        <x:v>1</x:v>
      </x:c>
      <x:c r="C294" s="42" t="n">
        <x:v>0.04608295</x:v>
      </x:c>
    </x:row>
    <x:row r="295" spans="1:3">
      <x:c r="A295" s="23" t="s">
        <x:v>453</x:v>
      </x:c>
      <x:c r="B295" s="25" t="n">
        <x:v>7</x:v>
      </x:c>
      <x:c r="C295" s="42" t="n">
        <x:v>0.3225806</x:v>
      </x:c>
    </x:row>
    <x:row r="296" spans="1:3">
      <x:c r="A296" s="23" t="s">
        <x:v>454</x:v>
      </x:c>
      <x:c r="B296" s="25" t="n">
        <x:v>5</x:v>
      </x:c>
      <x:c r="C296" s="42" t="n">
        <x:v>0.2304147</x:v>
      </x:c>
    </x:row>
    <x:row r="297" spans="1:3">
      <x:c r="A297" s="23" t="s">
        <x:v>455</x:v>
      </x:c>
      <x:c r="B297" s="25" t="n">
        <x:v>2</x:v>
      </x:c>
      <x:c r="C297" s="42" t="n">
        <x:v>0.0921659</x:v>
      </x:c>
    </x:row>
    <x:row r="298" spans="1:3">
      <x:c r="A298" s="23" t="s">
        <x:v>456</x:v>
      </x:c>
      <x:c r="B298" s="25" t="n">
        <x:v>6</x:v>
      </x:c>
      <x:c r="C298" s="42" t="n">
        <x:v>0.2764977</x:v>
      </x:c>
    </x:row>
    <x:row r="299" spans="1:3">
      <x:c r="A299" s="23" t="s">
        <x:v>457</x:v>
      </x:c>
      <x:c r="B299" s="25" t="n">
        <x:v>5</x:v>
      </x:c>
      <x:c r="C299" s="42" t="n">
        <x:v>0.2304147</x:v>
      </x:c>
    </x:row>
    <x:row r="300" spans="1:3">
      <x:c r="A300" s="23" t="s">
        <x:v>458</x:v>
      </x:c>
      <x:c r="B300" s="25" t="n">
        <x:v>3</x:v>
      </x:c>
      <x:c r="C300" s="42" t="n">
        <x:v>0.1382488</x:v>
      </x:c>
    </x:row>
    <x:row r="301" spans="1:3">
      <x:c r="A301" s="23" t="s">
        <x:v>459</x:v>
      </x:c>
      <x:c r="B301" s="25" t="n">
        <x:v>2</x:v>
      </x:c>
      <x:c r="C301" s="42" t="n">
        <x:v>0.0921659</x:v>
      </x:c>
    </x:row>
    <x:row r="302" spans="1:3">
      <x:c r="A302" s="23" t="s">
        <x:v>460</x:v>
      </x:c>
      <x:c r="B302" s="25" t="n">
        <x:v>5</x:v>
      </x:c>
      <x:c r="C302" s="42" t="n">
        <x:v>0.2304147</x:v>
      </x:c>
    </x:row>
    <x:row r="303" spans="1:3">
      <x:c r="A303" s="23" t="s">
        <x:v>461</x:v>
      </x:c>
      <x:c r="B303" s="25" t="n">
        <x:v>3</x:v>
      </x:c>
      <x:c r="C303" s="42" t="n">
        <x:v>0.1382488</x:v>
      </x:c>
    </x:row>
    <x:row r="304" spans="1:3">
      <x:c r="A304" s="23" t="s">
        <x:v>462</x:v>
      </x:c>
      <x:c r="B304" s="25" t="n">
        <x:v>3</x:v>
      </x:c>
      <x:c r="C304" s="42" t="n">
        <x:v>0.1382488</x:v>
      </x:c>
    </x:row>
    <x:row r="305" spans="1:3">
      <x:c r="A305" s="23" t="s">
        <x:v>463</x:v>
      </x:c>
      <x:c r="B305" s="25" t="n">
        <x:v>4</x:v>
      </x:c>
      <x:c r="C305" s="42" t="n">
        <x:v>0.1843318</x:v>
      </x:c>
    </x:row>
    <x:row r="306" spans="1:3">
      <x:c r="A306" s="23" t="s">
        <x:v>464</x:v>
      </x:c>
      <x:c r="B306" s="25" t="n">
        <x:v>3</x:v>
      </x:c>
      <x:c r="C306" s="42" t="n">
        <x:v>0.1382488</x:v>
      </x:c>
    </x:row>
    <x:row r="307" spans="1:3">
      <x:c r="A307" s="23" t="s">
        <x:v>465</x:v>
      </x:c>
      <x:c r="B307" s="25" t="n">
        <x:v>3</x:v>
      </x:c>
      <x:c r="C307" s="42" t="n">
        <x:v>0.1382488</x:v>
      </x:c>
    </x:row>
    <x:row r="308" spans="1:3">
      <x:c r="A308" s="23" t="s">
        <x:v>466</x:v>
      </x:c>
      <x:c r="B308" s="25" t="n">
        <x:v>6</x:v>
      </x:c>
      <x:c r="C308" s="42" t="n">
        <x:v>0.2764977</x:v>
      </x:c>
    </x:row>
    <x:row r="309" spans="1:3">
      <x:c r="A309" s="23" t="s">
        <x:v>467</x:v>
      </x:c>
      <x:c r="B309" s="25" t="n">
        <x:v>4</x:v>
      </x:c>
      <x:c r="C309" s="42" t="n">
        <x:v>0.1843318</x:v>
      </x:c>
    </x:row>
    <x:row r="310" spans="1:3">
      <x:c r="A310" s="23" t="s">
        <x:v>468</x:v>
      </x:c>
      <x:c r="B310" s="25" t="n">
        <x:v>3</x:v>
      </x:c>
      <x:c r="C310" s="42" t="n">
        <x:v>0.1382488</x:v>
      </x:c>
    </x:row>
    <x:row r="311" spans="1:3">
      <x:c r="A311" s="23" t="s">
        <x:v>469</x:v>
      </x:c>
      <x:c r="B311" s="25" t="n">
        <x:v>5</x:v>
      </x:c>
      <x:c r="C311" s="42" t="n">
        <x:v>0.2304147</x:v>
      </x:c>
    </x:row>
    <x:row r="312" spans="1:3">
      <x:c r="A312" s="23" t="s">
        <x:v>470</x:v>
      </x:c>
      <x:c r="B312" s="25" t="n">
        <x:v>4</x:v>
      </x:c>
      <x:c r="C312" s="42" t="n">
        <x:v>0.1843318</x:v>
      </x:c>
    </x:row>
    <x:row r="313" spans="1:3">
      <x:c r="A313" s="23" t="s">
        <x:v>471</x:v>
      </x:c>
      <x:c r="B313" s="25" t="n">
        <x:v>5</x:v>
      </x:c>
      <x:c r="C313" s="42" t="n">
        <x:v>0.2304147</x:v>
      </x:c>
    </x:row>
    <x:row r="314" spans="1:3">
      <x:c r="A314" s="23" t="s">
        <x:v>472</x:v>
      </x:c>
      <x:c r="B314" s="25" t="n">
        <x:v>5</x:v>
      </x:c>
      <x:c r="C314" s="42" t="n">
        <x:v>0.2304147</x:v>
      </x:c>
    </x:row>
    <x:row r="315" spans="1:3">
      <x:c r="A315" s="23" t="s">
        <x:v>473</x:v>
      </x:c>
      <x:c r="B315" s="25" t="n">
        <x:v>2</x:v>
      </x:c>
      <x:c r="C315" s="42" t="n">
        <x:v>0.0921659</x:v>
      </x:c>
    </x:row>
    <x:row r="316" spans="1:3">
      <x:c r="A316" s="23" t="s">
        <x:v>474</x:v>
      </x:c>
      <x:c r="B316" s="25" t="n">
        <x:v>3</x:v>
      </x:c>
      <x:c r="C316" s="42" t="n">
        <x:v>0.1382488</x:v>
      </x:c>
    </x:row>
    <x:row r="317" spans="1:3">
      <x:c r="A317" s="23" t="s">
        <x:v>475</x:v>
      </x:c>
      <x:c r="B317" s="25" t="n">
        <x:v>5</x:v>
      </x:c>
      <x:c r="C317" s="42" t="n">
        <x:v>0.2304147</x:v>
      </x:c>
    </x:row>
    <x:row r="318" spans="1:3">
      <x:c r="A318" s="23" t="s">
        <x:v>476</x:v>
      </x:c>
      <x:c r="B318" s="25" t="n">
        <x:v>2</x:v>
      </x:c>
      <x:c r="C318" s="42" t="n">
        <x:v>0.0921659</x:v>
      </x:c>
    </x:row>
    <x:row r="319" spans="1:3">
      <x:c r="A319" s="23" t="s">
        <x:v>477</x:v>
      </x:c>
      <x:c r="B319" s="25" t="n">
        <x:v>1</x:v>
      </x:c>
      <x:c r="C319" s="42" t="n">
        <x:v>0.04608295</x:v>
      </x:c>
    </x:row>
    <x:row r="320" spans="1:3">
      <x:c r="A320" s="23" t="s">
        <x:v>478</x:v>
      </x:c>
      <x:c r="B320" s="25" t="n">
        <x:v>5</x:v>
      </x:c>
      <x:c r="C320" s="42" t="n">
        <x:v>0.2304147</x:v>
      </x:c>
    </x:row>
    <x:row r="321" spans="1:3">
      <x:c r="A321" s="23" t="s">
        <x:v>479</x:v>
      </x:c>
      <x:c r="B321" s="25" t="n">
        <x:v>0</x:v>
      </x:c>
      <x:c r="C321" s="42" t="n">
        <x:v>0</x:v>
      </x:c>
    </x:row>
    <x:row r="322" spans="1:3">
      <x:c r="A322" s="23" t="s">
        <x:v>480</x:v>
      </x:c>
      <x:c r="B322" s="25" t="n">
        <x:v>0</x:v>
      </x:c>
      <x:c r="C322" s="42" t="n">
        <x:v>0</x:v>
      </x:c>
    </x:row>
    <x:row r="323" spans="1:3">
      <x:c r="A323" s="23" t="s">
        <x:v>481</x:v>
      </x:c>
      <x:c r="B323" s="25" t="n">
        <x:v>3</x:v>
      </x:c>
      <x:c r="C323" s="42" t="n">
        <x:v>0.1382488</x:v>
      </x:c>
    </x:row>
    <x:row r="324" spans="1:3">
      <x:c r="A324" s="23" t="s">
        <x:v>482</x:v>
      </x:c>
      <x:c r="B324" s="25" t="n">
        <x:v>2</x:v>
      </x:c>
      <x:c r="C324" s="42" t="n">
        <x:v>0.0921659</x:v>
      </x:c>
    </x:row>
    <x:row r="325" spans="1:3">
      <x:c r="A325" s="23" t="s">
        <x:v>483</x:v>
      </x:c>
      <x:c r="B325" s="25" t="n">
        <x:v>1</x:v>
      </x:c>
      <x:c r="C325" s="42" t="n">
        <x:v>0.04608295</x:v>
      </x:c>
    </x:row>
    <x:row r="326" spans="1:3">
      <x:c r="A326" s="23" t="s">
        <x:v>484</x:v>
      </x:c>
      <x:c r="B326" s="25" t="n">
        <x:v>1</x:v>
      </x:c>
      <x:c r="C326" s="42" t="n">
        <x:v>0.04608295</x:v>
      </x:c>
    </x:row>
    <x:row r="327" spans="1:3">
      <x:c r="A327" s="23" t="s">
        <x:v>485</x:v>
      </x:c>
      <x:c r="B327" s="25" t="n">
        <x:v>5</x:v>
      </x:c>
      <x:c r="C327" s="42" t="n">
        <x:v>0.2304147</x:v>
      </x:c>
    </x:row>
    <x:row r="328" spans="1:3">
      <x:c r="A328" s="23" t="s">
        <x:v>486</x:v>
      </x:c>
      <x:c r="B328" s="25" t="n">
        <x:v>2</x:v>
      </x:c>
      <x:c r="C328" s="42" t="n">
        <x:v>0.0921659</x:v>
      </x:c>
    </x:row>
    <x:row r="329" spans="1:3">
      <x:c r="A329" s="23" t="s">
        <x:v>487</x:v>
      </x:c>
      <x:c r="B329" s="25" t="n">
        <x:v>0</x:v>
      </x:c>
      <x:c r="C329" s="42" t="n">
        <x:v>0</x:v>
      </x:c>
    </x:row>
    <x:row r="330" spans="1:3">
      <x:c r="A330" s="23" t="s">
        <x:v>488</x:v>
      </x:c>
      <x:c r="B330" s="25" t="n">
        <x:v>5</x:v>
      </x:c>
      <x:c r="C330" s="42" t="n">
        <x:v>0.2304147</x:v>
      </x:c>
    </x:row>
    <x:row r="331" spans="1:3">
      <x:c r="A331" s="23" t="s">
        <x:v>489</x:v>
      </x:c>
      <x:c r="B331" s="25" t="n">
        <x:v>4</x:v>
      </x:c>
      <x:c r="C331" s="42" t="n">
        <x:v>0.1843318</x:v>
      </x:c>
    </x:row>
    <x:row r="332" spans="1:3">
      <x:c r="A332" s="23" t="s">
        <x:v>490</x:v>
      </x:c>
      <x:c r="B332" s="25" t="n">
        <x:v>1</x:v>
      </x:c>
      <x:c r="C332" s="42" t="n">
        <x:v>0.04608295</x:v>
      </x:c>
    </x:row>
    <x:row r="333" spans="1:3">
      <x:c r="A333" s="23" t="s">
        <x:v>491</x:v>
      </x:c>
      <x:c r="B333" s="25" t="n">
        <x:v>5</x:v>
      </x:c>
      <x:c r="C333" s="42" t="n">
        <x:v>0.2304147</x:v>
      </x:c>
    </x:row>
    <x:row r="334" spans="1:3">
      <x:c r="A334" s="23" t="s">
        <x:v>492</x:v>
      </x:c>
      <x:c r="B334" s="25" t="n">
        <x:v>5</x:v>
      </x:c>
      <x:c r="C334" s="42" t="n">
        <x:v>0.2304147</x:v>
      </x:c>
    </x:row>
    <x:row r="335" spans="1:3">
      <x:c r="A335" s="23" t="s">
        <x:v>493</x:v>
      </x:c>
      <x:c r="B335" s="25" t="n">
        <x:v>3</x:v>
      </x:c>
      <x:c r="C335" s="42" t="n">
        <x:v>0.1382488</x:v>
      </x:c>
    </x:row>
    <x:row r="336" spans="1:3">
      <x:c r="A336" s="23" t="s">
        <x:v>494</x:v>
      </x:c>
      <x:c r="B336" s="25" t="n">
        <x:v>1</x:v>
      </x:c>
      <x:c r="C336" s="42" t="n">
        <x:v>0.04608295</x:v>
      </x:c>
    </x:row>
    <x:row r="337" spans="1:3">
      <x:c r="A337" s="23" t="s">
        <x:v>495</x:v>
      </x:c>
      <x:c r="B337" s="25" t="n">
        <x:v>6</x:v>
      </x:c>
      <x:c r="C337" s="42" t="n">
        <x:v>0.2764977</x:v>
      </x:c>
    </x:row>
    <x:row r="338" spans="1:3">
      <x:c r="A338" s="23" t="s">
        <x:v>496</x:v>
      </x:c>
      <x:c r="B338" s="25" t="n">
        <x:v>3</x:v>
      </x:c>
      <x:c r="C338" s="42" t="n">
        <x:v>0.1382488</x:v>
      </x:c>
    </x:row>
    <x:row r="339" spans="1:3">
      <x:c r="A339" s="23" t="s">
        <x:v>497</x:v>
      </x:c>
      <x:c r="B339" s="25" t="n">
        <x:v>5</x:v>
      </x:c>
      <x:c r="C339" s="42" t="n">
        <x:v>0.2304147</x:v>
      </x:c>
    </x:row>
    <x:row r="340" spans="1:3">
      <x:c r="A340" s="23" t="s">
        <x:v>498</x:v>
      </x:c>
      <x:c r="B340" s="25" t="n">
        <x:v>4</x:v>
      </x:c>
      <x:c r="C340" s="42" t="n">
        <x:v>0.1843318</x:v>
      </x:c>
    </x:row>
    <x:row r="341" spans="1:3">
      <x:c r="A341" s="23" t="s">
        <x:v>499</x:v>
      </x:c>
      <x:c r="B341" s="25" t="n">
        <x:v>3</x:v>
      </x:c>
      <x:c r="C341" s="42" t="n">
        <x:v>0.1382488</x:v>
      </x:c>
    </x:row>
    <x:row r="342" spans="1:3">
      <x:c r="A342" s="23" t="s">
        <x:v>500</x:v>
      </x:c>
      <x:c r="B342" s="25" t="n">
        <x:v>1</x:v>
      </x:c>
      <x:c r="C342" s="42" t="n">
        <x:v>0.04608295</x:v>
      </x:c>
    </x:row>
    <x:row r="343" spans="1:3">
      <x:c r="A343" s="23" t="s">
        <x:v>501</x:v>
      </x:c>
      <x:c r="B343" s="25" t="n">
        <x:v>3</x:v>
      </x:c>
      <x:c r="C343" s="42" t="n">
        <x:v>0.1382488</x:v>
      </x:c>
    </x:row>
    <x:row r="344" spans="1:3">
      <x:c r="A344" s="23" t="s">
        <x:v>502</x:v>
      </x:c>
      <x:c r="B344" s="25" t="n">
        <x:v>5</x:v>
      </x:c>
      <x:c r="C344" s="42" t="n">
        <x:v>0.2304147</x:v>
      </x:c>
    </x:row>
    <x:row r="345" spans="1:3">
      <x:c r="A345" s="23" t="s">
        <x:v>503</x:v>
      </x:c>
      <x:c r="B345" s="25" t="n">
        <x:v>3</x:v>
      </x:c>
      <x:c r="C345" s="42" t="n">
        <x:v>0.1382488</x:v>
      </x:c>
    </x:row>
    <x:row r="346" spans="1:3">
      <x:c r="A346" s="23" t="s">
        <x:v>504</x:v>
      </x:c>
      <x:c r="B346" s="25" t="n">
        <x:v>3</x:v>
      </x:c>
      <x:c r="C346" s="42" t="n">
        <x:v>0.1382488</x:v>
      </x:c>
    </x:row>
    <x:row r="347" spans="1:3">
      <x:c r="A347" s="23" t="s">
        <x:v>505</x:v>
      </x:c>
      <x:c r="B347" s="25" t="n">
        <x:v>7</x:v>
      </x:c>
      <x:c r="C347" s="42" t="n">
        <x:v>0.3225806</x:v>
      </x:c>
    </x:row>
    <x:row r="348" spans="1:3">
      <x:c r="A348" s="23" t="s">
        <x:v>506</x:v>
      </x:c>
      <x:c r="B348" s="25" t="n">
        <x:v>2</x:v>
      </x:c>
      <x:c r="C348" s="42" t="n">
        <x:v>0.0921659</x:v>
      </x:c>
    </x:row>
    <x:row r="349" spans="1:3">
      <x:c r="A349" s="23" t="s">
        <x:v>507</x:v>
      </x:c>
      <x:c r="B349" s="25" t="n">
        <x:v>1</x:v>
      </x:c>
      <x:c r="C349" s="42" t="n">
        <x:v>0.04608295</x:v>
      </x:c>
    </x:row>
    <x:row r="350" spans="1:3">
      <x:c r="A350" s="23" t="s">
        <x:v>508</x:v>
      </x:c>
      <x:c r="B350" s="25" t="n">
        <x:v>4</x:v>
      </x:c>
      <x:c r="C350" s="42" t="n">
        <x:v>0.1843318</x:v>
      </x:c>
    </x:row>
    <x:row r="351" spans="1:3">
      <x:c r="A351" s="23" t="s">
        <x:v>509</x:v>
      </x:c>
      <x:c r="B351" s="25" t="n">
        <x:v>3</x:v>
      </x:c>
      <x:c r="C351" s="42" t="n">
        <x:v>0.1382488</x:v>
      </x:c>
    </x:row>
    <x:row r="352" spans="1:3">
      <x:c r="A352" s="23" t="s">
        <x:v>510</x:v>
      </x:c>
      <x:c r="B352" s="25" t="n">
        <x:v>1</x:v>
      </x:c>
      <x:c r="C352" s="42" t="n">
        <x:v>0.04608295</x:v>
      </x:c>
    </x:row>
    <x:row r="353" spans="1:3">
      <x:c r="A353" s="23" t="s">
        <x:v>511</x:v>
      </x:c>
      <x:c r="B353" s="25" t="n">
        <x:v>4</x:v>
      </x:c>
      <x:c r="C353" s="42" t="n">
        <x:v>0.1843318</x:v>
      </x:c>
    </x:row>
    <x:row r="354" spans="1:3">
      <x:c r="A354" s="23" t="s">
        <x:v>512</x:v>
      </x:c>
      <x:c r="B354" s="25" t="n">
        <x:v>4</x:v>
      </x:c>
      <x:c r="C354" s="42" t="n">
        <x:v>0.1843318</x:v>
      </x:c>
    </x:row>
    <x:row r="355" spans="1:3">
      <x:c r="A355" s="23" t="s">
        <x:v>513</x:v>
      </x:c>
      <x:c r="B355" s="25" t="n">
        <x:v>2</x:v>
      </x:c>
      <x:c r="C355" s="42" t="n">
        <x:v>0.0921659</x:v>
      </x:c>
    </x:row>
    <x:row r="356" spans="1:3">
      <x:c r="A356" s="23" t="s">
        <x:v>514</x:v>
      </x:c>
      <x:c r="B356" s="25" t="n">
        <x:v>2</x:v>
      </x:c>
      <x:c r="C356" s="42" t="n">
        <x:v>0.0921659</x:v>
      </x:c>
    </x:row>
    <x:row r="357" spans="1:3">
      <x:c r="A357" s="23" t="s">
        <x:v>515</x:v>
      </x:c>
      <x:c r="B357" s="25" t="n">
        <x:v>5</x:v>
      </x:c>
      <x:c r="C357" s="42" t="n">
        <x:v>0.2304147</x:v>
      </x:c>
    </x:row>
    <x:row r="358" spans="1:3">
      <x:c r="A358" s="23" t="s">
        <x:v>516</x:v>
      </x:c>
      <x:c r="B358" s="25" t="n">
        <x:v>1</x:v>
      </x:c>
      <x:c r="C358" s="42" t="n">
        <x:v>0.04608295</x:v>
      </x:c>
    </x:row>
    <x:row r="359" spans="1:3">
      <x:c r="A359" s="23" t="s">
        <x:v>517</x:v>
      </x:c>
      <x:c r="B359" s="25" t="n">
        <x:v>4</x:v>
      </x:c>
      <x:c r="C359" s="42" t="n">
        <x:v>0.1843318</x:v>
      </x:c>
    </x:row>
    <x:row r="360" spans="1:3">
      <x:c r="A360" s="23" t="s">
        <x:v>518</x:v>
      </x:c>
      <x:c r="B360" s="25" t="n">
        <x:v>3</x:v>
      </x:c>
      <x:c r="C360" s="42" t="n">
        <x:v>0.1382488</x:v>
      </x:c>
    </x:row>
    <x:row r="361" spans="1:3">
      <x:c r="A361" s="23" t="s">
        <x:v>519</x:v>
      </x:c>
      <x:c r="B361" s="25" t="n">
        <x:v>0</x:v>
      </x:c>
      <x:c r="C361" s="42" t="n">
        <x:v>0</x:v>
      </x:c>
    </x:row>
    <x:row r="362" spans="1:3">
      <x:c r="A362" s="23" t="s">
        <x:v>520</x:v>
      </x:c>
      <x:c r="B362" s="25" t="n">
        <x:v>3</x:v>
      </x:c>
      <x:c r="C362" s="42" t="n">
        <x:v>0.1382488</x:v>
      </x:c>
    </x:row>
    <x:row r="363" spans="1:3">
      <x:c r="A363" s="23" t="s">
        <x:v>521</x:v>
      </x:c>
      <x:c r="B363" s="25" t="n">
        <x:v>1</x:v>
      </x:c>
      <x:c r="C363" s="42" t="n">
        <x:v>0.04608295</x:v>
      </x:c>
    </x:row>
    <x:row r="364" spans="1:3">
      <x:c r="A364" s="23" t="s">
        <x:v>522</x:v>
      </x:c>
      <x:c r="B364" s="25" t="n">
        <x:v>2</x:v>
      </x:c>
      <x:c r="C364" s="42" t="n">
        <x:v>0.0921659</x:v>
      </x:c>
    </x:row>
    <x:row r="365" spans="1:3">
      <x:c r="A365" s="23" t="s">
        <x:v>523</x:v>
      </x:c>
      <x:c r="B365" s="25" t="n">
        <x:v>0</x:v>
      </x:c>
      <x:c r="C365" s="42" t="n">
        <x:v>0</x:v>
      </x:c>
    </x:row>
    <x:row r="366" spans="1:3">
      <x:c r="A366" s="23" t="s">
        <x:v>524</x:v>
      </x:c>
      <x:c r="B366" s="25" t="n">
        <x:v>4</x:v>
      </x:c>
      <x:c r="C366" s="42" t="n">
        <x:v>0.1843318</x:v>
      </x:c>
    </x:row>
    <x:row r="367" spans="1:3">
      <x:c r="A367" s="23" t="s">
        <x:v>525</x:v>
      </x:c>
      <x:c r="B367" s="25" t="n">
        <x:v>0</x:v>
      </x:c>
      <x:c r="C367" s="42" t="n">
        <x:v>0</x:v>
      </x:c>
    </x:row>
    <x:row r="368" spans="1:3">
      <x:c r="A368" s="23" t="s">
        <x:v>526</x:v>
      </x:c>
      <x:c r="B368" s="25" t="n">
        <x:v>0</x:v>
      </x:c>
      <x:c r="C368" s="42" t="n">
        <x:v>0</x:v>
      </x:c>
    </x:row>
    <x:row r="369" spans="1:3">
      <x:c r="A369" s="23" t="s">
        <x:v>527</x:v>
      </x:c>
      <x:c r="B369" s="25" t="n">
        <x:v>2</x:v>
      </x:c>
      <x:c r="C369" s="42" t="n">
        <x:v>0.0921659</x:v>
      </x:c>
    </x:row>
    <x:row r="370" spans="1:3">
      <x:c r="A370" s="23" t="s">
        <x:v>148</x:v>
      </x:c>
      <x:c r="B370" s="25" t="n">
        <x:v>0</x:v>
      </x:c>
      <x:c r="C370" s="42" t="n">
        <x:v>0</x:v>
      </x:c>
    </x:row>
    <x:row r="371" spans="1:3">
      <x:c r="A371" s="44" t="s">
        <x:v>528</x:v>
      </x:c>
      <x:c r="B371" s="43" t="n">
        <x:v>2170</x:v>
      </x:c>
    </x:row>
  </x:sheetData>
  <x:conditionalFormatting sqref="B371:B37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529</x:v>
      </x:c>
      <x:c r="G1" s="32" t="s">
        <x:v>530</x:v>
      </x:c>
      <x:c r="H1" s="32" t="s">
        <x:v>531</x:v>
      </x:c>
      <x:c r="I1" s="32" t="s">
        <x:v>532</x:v>
      </x:c>
      <x:c r="J1" s="32" t="s">
        <x:v>533</x:v>
      </x:c>
      <x:c r="K1" s="32" t="s">
        <x:v>534</x:v>
      </x:c>
      <x:c r="L1" s="32" t="s">
        <x:v>535</x:v>
      </x:c>
      <x:c r="M1" s="32" t="s">
        <x:v>536</x:v>
      </x:c>
      <x:c r="N1" s="32" t="s">
        <x:v>537</x:v>
      </x:c>
      <x:c r="O1" s="32" t="s">
        <x:v>538</x:v>
      </x:c>
      <x:c r="P1" s="32" t="s">
        <x:v>539</x:v>
      </x:c>
      <x:c r="Q1" s="32" t="s">
        <x:v>540</x:v>
      </x:c>
      <x:c r="R1" s="32" t="s">
        <x:v>541</x:v>
      </x:c>
      <x:c r="S1" s="32" t="s">
        <x:v>542</x:v>
      </x:c>
      <x:c r="T1" s="32" t="s">
        <x:v>543</x:v>
      </x:c>
      <x:c r="U1" s="32" t="s">
        <x:v>544</x:v>
      </x:c>
      <x:c r="V1" s="32" t="s">
        <x:v>545</x:v>
      </x:c>
      <x:c r="W1" s="32" t="s">
        <x:v>546</x:v>
      </x:c>
      <x:c r="X1" s="32" t="s">
        <x:v>547</x:v>
      </x:c>
      <x:c r="Y1" s="32" t="s">
        <x:v>548</x:v>
      </x:c>
      <x:c r="Z1" s="32" t="s">
        <x:v>549</x:v>
      </x:c>
      <x:c r="AA1" s="32" t="s">
        <x:v>550</x:v>
      </x:c>
      <x:c r="AB1" s="32" t="s">
        <x:v>551</x:v>
      </x:c>
      <x:c r="AC1" s="32" t="s">
        <x:v>552</x:v>
      </x:c>
      <x:c r="AD1" s="32" t="s">
        <x:v>553</x:v>
      </x:c>
      <x:c r="AE1" s="32" t="s">
        <x:v>554</x:v>
      </x:c>
      <x:c r="AF1" s="32" t="s">
        <x:v>555</x:v>
      </x:c>
      <x:c r="AG1" s="32" t="s">
        <x:v>556</x:v>
      </x:c>
      <x:c r="AH1" s="32" t="s">
        <x:v>557</x:v>
      </x:c>
      <x:c r="AI1" s="32" t="s">
        <x:v>558</x:v>
      </x:c>
      <x:c r="AJ1" s="32" t="s">
        <x:v>559</x:v>
      </x:c>
      <x:c r="AK1" s="32" t="s">
        <x:v>560</x:v>
      </x:c>
      <x:c r="AL1" s="32" t="s">
        <x:v>561</x:v>
      </x:c>
      <x:c r="AM1" s="32" t="s">
        <x:v>562</x:v>
      </x:c>
      <x:c r="AN1" s="32" t="s">
        <x:v>563</x:v>
      </x:c>
      <x:c r="AO1" s="32" t="s">
        <x:v>564</x:v>
      </x:c>
      <x:c r="AP1" s="32" t="s">
        <x:v>565</x:v>
      </x:c>
      <x:c r="AQ1" s="32" t="s">
        <x:v>566</x:v>
      </x:c>
      <x:c r="AR1" s="32" t="s">
        <x:v>567</x:v>
      </x:c>
      <x:c r="AS1" s="32" t="s">
        <x:v>568</x:v>
      </x:c>
      <x:c r="AT1" s="32" t="s">
        <x:v>569</x:v>
      </x:c>
      <x:c r="AU1" s="32" t="s">
        <x:v>570</x:v>
      </x:c>
      <x:c r="AV1" s="32" t="s">
        <x:v>571</x:v>
      </x:c>
      <x:c r="AW1" s="32" t="s">
        <x:v>572</x:v>
      </x:c>
      <x:c r="AX1" s="32" t="s">
        <x:v>573</x:v>
      </x:c>
      <x:c r="AY1" s="32" t="s">
        <x:v>574</x:v>
      </x:c>
      <x:c r="AZ1" s="32" t="s">
        <x:v>575</x:v>
      </x:c>
      <x:c r="BA1" s="32" t="s">
        <x:v>576</x:v>
      </x:c>
      <x:c r="BB1" s="32" t="s">
        <x:v>577</x:v>
      </x:c>
      <x:c r="BC1" s="32" t="s">
        <x:v>578</x:v>
      </x:c>
      <x:c r="BD1" s="32" t="s">
        <x:v>579</x:v>
      </x:c>
      <x:c r="BE1" s="32" t="s">
        <x:v>580</x:v>
      </x:c>
      <x:c r="BF1" s="32" t="s">
        <x:v>581</x:v>
      </x:c>
      <x:c r="BG1" s="32" t="s">
        <x:v>582</x:v>
      </x:c>
      <x:c r="BH1" s="32" t="s">
        <x:v>583</x:v>
      </x:c>
      <x:c r="BI1" s="32" t="s">
        <x:v>584</x:v>
      </x:c>
      <x:c r="BJ1" s="32" t="s">
        <x:v>585</x:v>
      </x:c>
      <x:c r="BK1" s="32" t="s">
        <x:v>586</x:v>
      </x:c>
      <x:c r="BL1" s="32" t="s">
        <x:v>587</x:v>
      </x:c>
      <x:c r="BM1" s="32" t="s">
        <x:v>588</x:v>
      </x:c>
      <x:c r="BN1" s="32" t="s">
        <x:v>589</x:v>
      </x:c>
      <x:c r="BO1" s="32" t="s">
        <x:v>590</x:v>
      </x:c>
      <x:c r="BP1" s="32" t="s">
        <x:v>591</x:v>
      </x:c>
      <x:c r="BQ1" s="32" t="s">
        <x:v>592</x:v>
      </x:c>
      <x:c r="BR1" s="32" t="s">
        <x:v>593</x:v>
      </x:c>
      <x:c r="BS1" s="32" t="s">
        <x:v>594</x:v>
      </x:c>
      <x:c r="BT1" s="32" t="s">
        <x:v>595</x:v>
      </x:c>
      <x:c r="BU1" s="32" t="s">
        <x:v>596</x:v>
      </x:c>
      <x:c r="BV1" s="32" t="s">
        <x:v>597</x:v>
      </x:c>
      <x:c r="BW1" s="32" t="s">
        <x:v>598</x:v>
      </x:c>
      <x:c r="BX1" s="32" t="s">
        <x:v>599</x:v>
      </x:c>
      <x:c r="BY1" s="32" t="s">
        <x:v>600</x:v>
      </x:c>
      <x:c r="BZ1" s="32" t="s">
        <x:v>601</x:v>
      </x:c>
      <x:c r="CA1" s="32" t="s">
        <x:v>602</x:v>
      </x:c>
      <x:c r="CB1" s="32" t="s">
        <x:v>603</x:v>
      </x:c>
      <x:c r="CC1" s="32" t="s">
        <x:v>604</x:v>
      </x:c>
      <x:c r="CD1" s="32" t="s">
        <x:v>605</x:v>
      </x:c>
      <x:c r="CE1" s="32" t="s">
        <x:v>606</x:v>
      </x:c>
    </x:row>
    <x:row r="2">
      <x:c t="n" s="11">
        <x:v>1</x:v>
      </x:c>
      <x:c t="str" s="11">
        <x:v>Run</x:v>
      </x:c>
      <x:c t="n" s="8">
        <x:v>43943.0435416667</x:v>
      </x:c>
      <x:c t="n" s="7">
        <x:v>43943.0435416667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43943.0435416667</x:v>
      </x:c>
      <x:c t="n" s="7">
        <x:v>43943.0435416667</x:v>
      </x:c>
      <x:c t="n" s="0">
        <x:v>47.14225</x:v>
      </x:c>
      <x:c t="n" s="0">
        <x:v>54.20069</x:v>
      </x:c>
      <x:c t="n" s="0">
        <x:v>74.69833</x:v>
      </x:c>
      <x:c t="n" s="0">
        <x:v>75.98876</x:v>
      </x:c>
      <x:c t="n" s="0">
        <x:v>-20.89386</x:v>
      </x:c>
      <x:c t="n" s="0">
        <x:v>-13.44416</x:v>
      </x:c>
      <x:c t="n" s="0">
        <x:v>-10.89549</x:v>
      </x:c>
      <x:c t="n" s="0">
        <x:v>-9.540524</x:v>
      </x:c>
      <x:c t="n" s="0">
        <x:v>0.3413835</x:v>
      </x:c>
      <x:c t="n" s="0">
        <x:v>3.016271</x:v>
      </x:c>
      <x:c t="n" s="0">
        <x:v>2.309975</x:v>
      </x:c>
      <x:c t="n" s="0">
        <x:v>14.85364</x:v>
      </x:c>
      <x:c t="n" s="0">
        <x:v>16.47698</x:v>
      </x:c>
      <x:c t="n" s="0">
        <x:v>18.64662</x:v>
      </x:c>
      <x:c t="n" s="0">
        <x:v>18.14155</x:v>
      </x:c>
      <x:c t="n" s="0">
        <x:v>23.25241</x:v>
      </x:c>
      <x:c t="n" s="0">
        <x:v>18.43881</x:v>
      </x:c>
      <x:c t="n" s="0">
        <x:v>18.86005</x:v>
      </x:c>
      <x:c t="n" s="0">
        <x:v>20.74736</x:v>
      </x:c>
      <x:c t="n" s="0">
        <x:v>20.25615</x:v>
      </x:c>
      <x:c t="n" s="0">
        <x:v>21.97931</x:v>
      </x:c>
      <x:c t="n" s="0">
        <x:v>22.71266</x:v>
      </x:c>
      <x:c t="n" s="0">
        <x:v>24.06839</x:v>
      </x:c>
      <x:c t="n" s="0">
        <x:v>26.0561</x:v>
      </x:c>
      <x:c t="n" s="0">
        <x:v>28.8704</x:v>
      </x:c>
      <x:c t="n" s="0">
        <x:v>29.68392</x:v>
      </x:c>
      <x:c t="n" s="0">
        <x:v>28.7509</x:v>
      </x:c>
      <x:c t="n" s="0">
        <x:v>29.09488</x:v>
      </x:c>
      <x:c t="n" s="0">
        <x:v>28.83339</x:v>
      </x:c>
      <x:c t="n" s="0">
        <x:v>26.00332</x:v>
      </x:c>
      <x:c t="n" s="0">
        <x:v>24.75794</x:v>
      </x:c>
      <x:c t="n" s="0">
        <x:v>23.68802</x:v>
      </x:c>
      <x:c t="n" s="0">
        <x:v>39.12095</x:v>
      </x:c>
      <x:c t="n" s="0">
        <x:v>14.39281</x:v>
      </x:c>
      <x:c t="n" s="0">
        <x:v>9.601386</x:v>
      </x:c>
      <x:c t="n" s="0">
        <x:v>18.48846</x:v>
      </x:c>
      <x:c t="n" s="0">
        <x:v>9.799906</x:v>
      </x:c>
      <x:c t="n" s="0">
        <x:v>4.720191</x:v>
      </x:c>
      <x:c t="n" s="0">
        <x:v>4.859544</x:v>
      </x:c>
      <x:c t="n" s="0">
        <x:v>1.352769</x:v>
      </x:c>
      <x:c t="n" s="0">
        <x:v>-23.72455</x:v>
      </x:c>
      <x:c t="n" s="0">
        <x:v>-21.70488</x:v>
      </x:c>
      <x:c t="n" s="0">
        <x:v>-12.52093</x:v>
      </x:c>
      <x:c t="n" s="0">
        <x:v>-6.082358</x:v>
      </x:c>
      <x:c t="n" s="0">
        <x:v>0.6999379</x:v>
      </x:c>
      <x:c t="n" s="0">
        <x:v>-3.436191</x:v>
      </x:c>
      <x:c t="n" s="0">
        <x:v>3.288176</x:v>
      </x:c>
      <x:c t="n" s="0">
        <x:v>10.05866</x:v>
      </x:c>
      <x:c t="n" s="0">
        <x:v>16.29105</x:v>
      </x:c>
      <x:c t="n" s="0">
        <x:v>19.40682</x:v>
      </x:c>
      <x:c t="n" s="0">
        <x:v>17.73586</x:v>
      </x:c>
      <x:c t="n" s="0">
        <x:v>22.25775</x:v>
      </x:c>
      <x:c t="n" s="0">
        <x:v>22.61501</x:v>
      </x:c>
      <x:c t="n" s="0">
        <x:v>22.31758</x:v>
      </x:c>
      <x:c t="n" s="0">
        <x:v>19.64865</x:v>
      </x:c>
      <x:c t="n" s="0">
        <x:v>13.98957</x:v>
      </x:c>
      <x:c t="n" s="0">
        <x:v>26.54681</x:v>
      </x:c>
      <x:c t="n" s="0">
        <x:v>11.30943</x:v>
      </x:c>
      <x:c t="n" s="0">
        <x:v>25.20604</x:v>
      </x:c>
      <x:c t="n" s="0">
        <x:v>22.74813</x:v>
      </x:c>
      <x:c t="n" s="0">
        <x:v>32.4966</x:v>
      </x:c>
      <x:c t="n" s="0">
        <x:v>25.41784</x:v>
      </x:c>
      <x:c t="n" s="0">
        <x:v>29.35171</x:v>
      </x:c>
      <x:c t="n" s="0">
        <x:v>31.35068</x:v>
      </x:c>
      <x:c t="n" s="0">
        <x:v>26.53293</x:v>
      </x:c>
      <x:c t="n" s="0">
        <x:v>25.58325</x:v>
      </x:c>
      <x:c t="n" s="0">
        <x:v>23.8596</x:v>
      </x:c>
      <x:c t="n" s="0">
        <x:v>23.11414</x:v>
      </x:c>
      <x:c t="n" s="0">
        <x:v>45.31742</x:v>
      </x:c>
      <x:c t="n" s="0">
        <x:v>11.8366</x:v>
      </x:c>
      <x:c t="n" s="0">
        <x:v>5.402657</x:v>
      </x:c>
      <x:c t="n" s="0">
        <x:v>7.655723</x:v>
      </x:c>
      <x:c t="n" s="0">
        <x:v>5.799035</x:v>
      </x:c>
      <x:c t="n" s="0">
        <x:v>4.791515</x:v>
      </x:c>
      <x:c t="n" s="0">
        <x:v>5.395828</x:v>
      </x:c>
      <x:c t="n" s="0">
        <x:v>1.819485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43943.0435416667</x:v>
      </x:c>
      <x:c t="n" s="7">
        <x:v>43943.0435416667</x:v>
      </x:c>
      <x:c t="n" s="0">
        <x:v>48.72673</x:v>
      </x:c>
      <x:c t="n" s="0">
        <x:v>54.20069</x:v>
      </x:c>
      <x:c t="n" s="0">
        <x:v>72.60483</x:v>
      </x:c>
      <x:c t="n" s="0">
        <x:v>73.11761</x:v>
      </x:c>
      <x:c t="n" s="0">
        <x:v>-23.72455</x:v>
      </x:c>
      <x:c t="n" s="0">
        <x:v>-21.70488</x:v>
      </x:c>
      <x:c t="n" s="0">
        <x:v>-12.52093</x:v>
      </x:c>
      <x:c t="n" s="0">
        <x:v>-6.082358</x:v>
      </x:c>
      <x:c t="n" s="0">
        <x:v>-4.821397</x:v>
      </x:c>
      <x:c t="n" s="0">
        <x:v>-3.436191</x:v>
      </x:c>
      <x:c t="n" s="0">
        <x:v>3.288176</x:v>
      </x:c>
      <x:c t="n" s="0">
        <x:v>10.05866</x:v>
      </x:c>
      <x:c t="n" s="0">
        <x:v>15.48104</x:v>
      </x:c>
      <x:c t="n" s="0">
        <x:v>19.34615</x:v>
      </x:c>
      <x:c t="n" s="0">
        <x:v>17.73586</x:v>
      </x:c>
      <x:c t="n" s="0">
        <x:v>22.14598</x:v>
      </x:c>
      <x:c t="n" s="0">
        <x:v>23.14737</x:v>
      </x:c>
      <x:c t="n" s="0">
        <x:v>22.85661</x:v>
      </x:c>
      <x:c t="n" s="0">
        <x:v>19.88251</x:v>
      </x:c>
      <x:c t="n" s="0">
        <x:v>25.01201</x:v>
      </x:c>
      <x:c t="n" s="0">
        <x:v>14.65438</x:v>
      </x:c>
      <x:c t="n" s="0">
        <x:v>11.65442</x:v>
      </x:c>
      <x:c t="n" s="0">
        <x:v>24.55016</x:v>
      </x:c>
      <x:c t="n" s="0">
        <x:v>21.25713</x:v>
      </x:c>
      <x:c t="n" s="0">
        <x:v>31.12808</x:v>
      </x:c>
      <x:c t="n" s="0">
        <x:v>30.59259</x:v>
      </x:c>
      <x:c t="n" s="0">
        <x:v>27.05085</x:v>
      </x:c>
      <x:c t="n" s="0">
        <x:v>28.10953</x:v>
      </x:c>
      <x:c t="n" s="0">
        <x:v>26.28266</x:v>
      </x:c>
      <x:c t="n" s="0">
        <x:v>26.51871</x:v>
      </x:c>
      <x:c t="n" s="0">
        <x:v>21.7951</x:v>
      </x:c>
      <x:c t="n" s="0">
        <x:v>24.21699</x:v>
      </x:c>
      <x:c t="n" s="0">
        <x:v>47.31044</x:v>
      </x:c>
      <x:c t="n" s="0">
        <x:v>13.92331</x:v>
      </x:c>
      <x:c t="n" s="0">
        <x:v>6.468413</x:v>
      </x:c>
      <x:c t="n" s="0">
        <x:v>11.65185</x:v>
      </x:c>
      <x:c t="n" s="0">
        <x:v>10.32033</x:v>
      </x:c>
      <x:c t="n" s="0">
        <x:v>8.329</x:v>
      </x:c>
      <x:c t="n" s="0">
        <x:v>6.051393</x:v>
      </x:c>
      <x:c t="n" s="0">
        <x:v>1.906456</x:v>
      </x:c>
      <x:c t="n" s="0">
        <x:v>-23.72455</x:v>
      </x:c>
      <x:c t="n" s="0">
        <x:v>-21.70488</x:v>
      </x:c>
      <x:c t="n" s="0">
        <x:v>-12.52093</x:v>
      </x:c>
      <x:c t="n" s="0">
        <x:v>-6.082358</x:v>
      </x:c>
      <x:c t="n" s="0">
        <x:v>-6.964529</x:v>
      </x:c>
      <x:c t="n" s="0">
        <x:v>-3.436191</x:v>
      </x:c>
      <x:c t="n" s="0">
        <x:v>3.288176</x:v>
      </x:c>
      <x:c t="n" s="0">
        <x:v>11.40981</x:v>
      </x:c>
      <x:c t="n" s="0">
        <x:v>15.48104</x:v>
      </x:c>
      <x:c t="n" s="0">
        <x:v>18.54858</x:v>
      </x:c>
      <x:c t="n" s="0">
        <x:v>17.73586</x:v>
      </x:c>
      <x:c t="n" s="0">
        <x:v>20.52868</x:v>
      </x:c>
      <x:c t="n" s="0">
        <x:v>23.14737</x:v>
      </x:c>
      <x:c t="n" s="0">
        <x:v>22.68543</x:v>
      </x:c>
      <x:c t="n" s="0">
        <x:v>19.88251</x:v>
      </x:c>
      <x:c t="n" s="0">
        <x:v>25.01201</x:v>
      </x:c>
      <x:c t="n" s="0">
        <x:v>16.0135</x:v>
      </x:c>
      <x:c t="n" s="0">
        <x:v>15.08136</x:v>
      </x:c>
      <x:c t="n" s="0">
        <x:v>21.9107</x:v>
      </x:c>
      <x:c t="n" s="0">
        <x:v>23.15059</x:v>
      </x:c>
      <x:c t="n" s="0">
        <x:v>29.56207</x:v>
      </x:c>
      <x:c t="n" s="0">
        <x:v>30.25432</x:v>
      </x:c>
      <x:c t="n" s="0">
        <x:v>28.29348</x:v>
      </x:c>
      <x:c t="n" s="0">
        <x:v>27.60697</x:v>
      </x:c>
      <x:c t="n" s="0">
        <x:v>27.2058</x:v>
      </x:c>
      <x:c t="n" s="0">
        <x:v>25.20686</x:v>
      </x:c>
      <x:c t="n" s="0">
        <x:v>24.3932</x:v>
      </x:c>
      <x:c t="n" s="0">
        <x:v>23.96674</x:v>
      </x:c>
      <x:c t="n" s="0">
        <x:v>47.44497</x:v>
      </x:c>
      <x:c t="n" s="0">
        <x:v>12.8769</x:v>
      </x:c>
      <x:c t="n" s="0">
        <x:v>5.0109</x:v>
      </x:c>
      <x:c t="n" s="0">
        <x:v>10.72827</x:v>
      </x:c>
      <x:c t="n" s="0">
        <x:v>9.499376</x:v>
      </x:c>
      <x:c t="n" s="0">
        <x:v>6.931781</x:v>
      </x:c>
      <x:c t="n" s="0">
        <x:v>6.89151</x:v>
      </x:c>
      <x:c t="n" s="0">
        <x:v>1.481404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43943.0435416667</x:v>
      </x:c>
      <x:c t="n" s="7">
        <x:v>43943.0435416667</x:v>
      </x:c>
      <x:c t="n" s="0">
        <x:v>51.77719</x:v>
      </x:c>
      <x:c t="n" s="0">
        <x:v>54.20069</x:v>
      </x:c>
      <x:c t="n" s="0">
        <x:v>58.68385</x:v>
      </x:c>
      <x:c t="n" s="0">
        <x:v>66.08861</x:v>
      </x:c>
      <x:c t="n" s="0">
        <x:v>-23.72455</x:v>
      </x:c>
      <x:c t="n" s="0">
        <x:v>-21.70488</x:v>
      </x:c>
      <x:c t="n" s="0">
        <x:v>-12.52093</x:v>
      </x:c>
      <x:c t="n" s="0">
        <x:v>-6.082358</x:v>
      </x:c>
      <x:c t="n" s="0">
        <x:v>-5.369093</x:v>
      </x:c>
      <x:c t="n" s="0">
        <x:v>-3.436191</x:v>
      </x:c>
      <x:c t="n" s="0">
        <x:v>3.288176</x:v>
      </x:c>
      <x:c t="n" s="0">
        <x:v>11.44648</x:v>
      </x:c>
      <x:c t="n" s="0">
        <x:v>15.48104</x:v>
      </x:c>
      <x:c t="n" s="0">
        <x:v>19.11865</x:v>
      </x:c>
      <x:c t="n" s="0">
        <x:v>17.73586</x:v>
      </x:c>
      <x:c t="n" s="0">
        <x:v>21.71449</x:v>
      </x:c>
      <x:c t="n" s="0">
        <x:v>22.81738</x:v>
      </x:c>
      <x:c t="n" s="0">
        <x:v>22.67989</x:v>
      </x:c>
      <x:c t="n" s="0">
        <x:v>19.56983</x:v>
      </x:c>
      <x:c t="n" s="0">
        <x:v>24.60342</x:v>
      </x:c>
      <x:c t="n" s="0">
        <x:v>16.07168</x:v>
      </x:c>
      <x:c t="n" s="0">
        <x:v>12.05422</x:v>
      </x:c>
      <x:c t="n" s="0">
        <x:v>24.41763</x:v>
      </x:c>
      <x:c t="n" s="0">
        <x:v>22.70107</x:v>
      </x:c>
      <x:c t="n" s="0">
        <x:v>30.87745</x:v>
      </x:c>
      <x:c t="n" s="0">
        <x:v>30.67041</x:v>
      </x:c>
      <x:c t="n" s="0">
        <x:v>27.34471</x:v>
      </x:c>
      <x:c t="n" s="0">
        <x:v>27.84762</x:v>
      </x:c>
      <x:c t="n" s="0">
        <x:v>26.19265</x:v>
      </x:c>
      <x:c t="n" s="0">
        <x:v>26.29314</x:v>
      </x:c>
      <x:c t="n" s="0">
        <x:v>22.17234</x:v>
      </x:c>
      <x:c t="n" s="0">
        <x:v>24.03275</x:v>
      </x:c>
      <x:c t="n" s="0">
        <x:v>47.56236</x:v>
      </x:c>
      <x:c t="n" s="0">
        <x:v>14.03943</x:v>
      </x:c>
      <x:c t="n" s="0">
        <x:v>6.200819</x:v>
      </x:c>
      <x:c t="n" s="0">
        <x:v>11.42749</x:v>
      </x:c>
      <x:c t="n" s="0">
        <x:v>10.04883</x:v>
      </x:c>
      <x:c t="n" s="0">
        <x:v>7.898567</x:v>
      </x:c>
      <x:c t="n" s="0">
        <x:v>6.019474</x:v>
      </x:c>
      <x:c t="n" s="0">
        <x:v>1.863667</x:v>
      </x:c>
      <x:c t="n" s="0">
        <x:v>-23.72455</x:v>
      </x:c>
      <x:c t="n" s="0">
        <x:v>-21.70488</x:v>
      </x:c>
      <x:c t="n" s="0">
        <x:v>-12.52093</x:v>
      </x:c>
      <x:c t="n" s="0">
        <x:v>-6.082358</x:v>
      </x:c>
      <x:c t="n" s="0">
        <x:v>-12.07189</x:v>
      </x:c>
      <x:c t="n" s="0">
        <x:v>-3.436191</x:v>
      </x:c>
      <x:c t="n" s="0">
        <x:v>3.290899</x:v>
      </x:c>
      <x:c t="n" s="0">
        <x:v>15.99103</x:v>
      </x:c>
      <x:c t="n" s="0">
        <x:v>14.31185</x:v>
      </x:c>
      <x:c t="n" s="0">
        <x:v>17.4779</x:v>
      </x:c>
      <x:c t="n" s="0">
        <x:v>17.73586</x:v>
      </x:c>
      <x:c t="n" s="0">
        <x:v>17.61253</x:v>
      </x:c>
      <x:c t="n" s="0">
        <x:v>17.56692</x:v>
      </x:c>
      <x:c t="n" s="0">
        <x:v>21.25022</x:v>
      </x:c>
      <x:c t="n" s="0">
        <x:v>15.35761</x:v>
      </x:c>
      <x:c t="n" s="0">
        <x:v>17.14515</x:v>
      </x:c>
      <x:c t="n" s="0">
        <x:v>22.25823</x:v>
      </x:c>
      <x:c t="n" s="0">
        <x:v>14.92432</x:v>
      </x:c>
      <x:c t="n" s="0">
        <x:v>24.57024</x:v>
      </x:c>
      <x:c t="n" s="0">
        <x:v>26.42986</x:v>
      </x:c>
      <x:c t="n" s="0">
        <x:v>28.68409</x:v>
      </x:c>
      <x:c t="n" s="0">
        <x:v>30.41987</x:v>
      </x:c>
      <x:c t="n" s="0">
        <x:v>27.654</x:v>
      </x:c>
      <x:c t="n" s="0">
        <x:v>26.5186</x:v>
      </x:c>
      <x:c t="n" s="0">
        <x:v>26.53969</x:v>
      </x:c>
      <x:c t="n" s="0">
        <x:v>24.74287</x:v>
      </x:c>
      <x:c t="n" s="0">
        <x:v>23.29622</x:v>
      </x:c>
      <x:c t="n" s="0">
        <x:v>21.06223</x:v>
      </x:c>
      <x:c t="n" s="0">
        <x:v>49.48361</x:v>
      </x:c>
      <x:c t="n" s="0">
        <x:v>14.99071</x:v>
      </x:c>
      <x:c t="n" s="0">
        <x:v>4.414773</x:v>
      </x:c>
      <x:c t="n" s="0">
        <x:v>9.750219</x:v>
      </x:c>
      <x:c t="n" s="0">
        <x:v>7.930459</x:v>
      </x:c>
      <x:c t="n" s="0">
        <x:v>3.669517</x:v>
      </x:c>
      <x:c t="n" s="0">
        <x:v>4.365121</x:v>
      </x:c>
      <x:c t="n" s="0">
        <x:v>1.263844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43943.0435416667</x:v>
      </x:c>
      <x:c t="n" s="7">
        <x:v>43943.0435416667</x:v>
      </x:c>
      <x:c t="n" s="0">
        <x:v>54.86846</x:v>
      </x:c>
      <x:c t="n" s="0">
        <x:v>61.19039</x:v>
      </x:c>
      <x:c t="n" s="0">
        <x:v>68.38078</x:v>
      </x:c>
      <x:c t="n" s="0">
        <x:v>75.2171</x:v>
      </x:c>
      <x:c t="n" s="0">
        <x:v>-23.85334</x:v>
      </x:c>
      <x:c t="n" s="0">
        <x:v>-21.70488</x:v>
      </x:c>
      <x:c t="n" s="0">
        <x:v>-12.52093</x:v>
      </x:c>
      <x:c t="n" s="0">
        <x:v>-6.082358</x:v>
      </x:c>
      <x:c t="n" s="0">
        <x:v>-5.898622</x:v>
      </x:c>
      <x:c t="n" s="0">
        <x:v>-3.381525</x:v>
      </x:c>
      <x:c t="n" s="0">
        <x:v>3.289765</x:v>
      </x:c>
      <x:c t="n" s="0">
        <x:v>12.48343</x:v>
      </x:c>
      <x:c t="n" s="0">
        <x:v>14.83705</x:v>
      </x:c>
      <x:c t="n" s="0">
        <x:v>18.91446</x:v>
      </x:c>
      <x:c t="n" s="0">
        <x:v>18.35238</x:v>
      </x:c>
      <x:c t="n" s="0">
        <x:v>21.30867</x:v>
      </x:c>
      <x:c t="n" s="0">
        <x:v>22.16046</x:v>
      </x:c>
      <x:c t="n" s="0">
        <x:v>22.43555</x:v>
      </x:c>
      <x:c t="n" s="0">
        <x:v>19.08997</x:v>
      </x:c>
      <x:c t="n" s="0">
        <x:v>23.98864</x:v>
      </x:c>
      <x:c t="n" s="0">
        <x:v>18.60616</x:v>
      </x:c>
      <x:c t="n" s="0">
        <x:v>17.75239</x:v>
      </x:c>
      <x:c t="n" s="0">
        <x:v>24.89503</x:v>
      </x:c>
      <x:c t="n" s="0">
        <x:v>23.28329</x:v>
      </x:c>
      <x:c t="n" s="0">
        <x:v>30.4685</x:v>
      </x:c>
      <x:c t="n" s="0">
        <x:v>30.90484</x:v>
      </x:c>
      <x:c t="n" s="0">
        <x:v>27.9835</x:v>
      </x:c>
      <x:c t="n" s="0">
        <x:v>28.05444</x:v>
      </x:c>
      <x:c t="n" s="0">
        <x:v>26.90163</x:v>
      </x:c>
      <x:c t="n" s="0">
        <x:v>26.21389</x:v>
      </x:c>
      <x:c t="n" s="0">
        <x:v>22.59379</x:v>
      </x:c>
      <x:c t="n" s="0">
        <x:v>23.81083</x:v>
      </x:c>
      <x:c t="n" s="0">
        <x:v>48.81656</x:v>
      </x:c>
      <x:c t="n" s="0">
        <x:v>13.95433</x:v>
      </x:c>
      <x:c t="n" s="0">
        <x:v>5.874918</x:v>
      </x:c>
      <x:c t="n" s="0">
        <x:v>11.02448</x:v>
      </x:c>
      <x:c t="n" s="0">
        <x:v>9.857596</x:v>
      </x:c>
      <x:c t="n" s="0">
        <x:v>7.430382</x:v>
      </x:c>
      <x:c t="n" s="0">
        <x:v>5.730484</x:v>
      </x:c>
      <x:c t="n" s="0">
        <x:v>1.703609</x:v>
      </x:c>
      <x:c t="n" s="0">
        <x:v>-25.78349</x:v>
      </x:c>
      <x:c t="n" s="0">
        <x:v>-21.70488</x:v>
      </x:c>
      <x:c t="n" s="0">
        <x:v>-12.52093</x:v>
      </x:c>
      <x:c t="n" s="0">
        <x:v>-6.082358</x:v>
      </x:c>
      <x:c t="n" s="0">
        <x:v>-12.07189</x:v>
      </x:c>
      <x:c t="n" s="0">
        <x:v>-2.777642</x:v>
      </x:c>
      <x:c t="n" s="0">
        <x:v>3.299059</x:v>
      </x:c>
      <x:c t="n" s="0">
        <x:v>15.99103</x:v>
      </x:c>
      <x:c t="n" s="0">
        <x:v>2.956017</x:v>
      </x:c>
      <x:c t="n" s="0">
        <x:v>17.4779</x:v>
      </x:c>
      <x:c t="n" s="0">
        <x:v>22.4658</x:v>
      </x:c>
      <x:c t="n" s="0">
        <x:v>17.61253</x:v>
      </x:c>
      <x:c t="n" s="0">
        <x:v>8.656286</x:v>
      </x:c>
      <x:c t="n" s="0">
        <x:v>19.26278</x:v>
      </x:c>
      <x:c t="n" s="0">
        <x:v>14.14299</x:v>
      </x:c>
      <x:c t="n" s="0">
        <x:v>15.27904</x:v>
      </x:c>
      <x:c t="n" s="0">
        <x:v>23.00516</x:v>
      </x:c>
      <x:c t="n" s="0">
        <x:v>27.21365</x:v>
      </x:c>
      <x:c t="n" s="0">
        <x:v>26.75251</x:v>
      </x:c>
      <x:c t="n" s="0">
        <x:v>26.52591</x:v>
      </x:c>
      <x:c t="n" s="0">
        <x:v>26.23389</x:v>
      </x:c>
      <x:c t="n" s="0">
        <x:v>32.23389</x:v>
      </x:c>
      <x:c t="n" s="0">
        <x:v>30.13681</x:v>
      </x:c>
      <x:c t="n" s="0">
        <x:v>28.18987</x:v>
      </x:c>
      <x:c t="n" s="0">
        <x:v>28.7483</x:v>
      </x:c>
      <x:c t="n" s="0">
        <x:v>25.26431</x:v>
      </x:c>
      <x:c t="n" s="0">
        <x:v>24.41352</x:v>
      </x:c>
      <x:c t="n" s="0">
        <x:v>22.61376</x:v>
      </x:c>
      <x:c t="n" s="0">
        <x:v>53.46562</x:v>
      </x:c>
      <x:c t="n" s="0">
        <x:v>13.29387</x:v>
      </x:c>
      <x:c t="n" s="0">
        <x:v>2.820787</x:v>
      </x:c>
      <x:c t="n" s="0">
        <x:v>7.507963</x:v>
      </x:c>
      <x:c t="n" s="0">
        <x:v>8.173719</x:v>
      </x:c>
      <x:c t="n" s="0">
        <x:v>2.354018</x:v>
      </x:c>
      <x:c t="n" s="0">
        <x:v>4.195517</x:v>
      </x:c>
      <x:c t="n" s="0">
        <x:v>0.7735116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43943.0435416667</x:v>
      </x:c>
      <x:c t="n" s="7">
        <x:v>43943.0435416667</x:v>
      </x:c>
      <x:c t="n" s="0">
        <x:v>58.20776</x:v>
      </x:c>
      <x:c t="n" s="0">
        <x:v>63.23159</x:v>
      </x:c>
      <x:c t="n" s="0">
        <x:v>68.40635</x:v>
      </x:c>
      <x:c t="n" s="0">
        <x:v>74.248</x:v>
      </x:c>
      <x:c t="n" s="0">
        <x:v>-24.35572</x:v>
      </x:c>
      <x:c t="n" s="0">
        <x:v>-21.70488</x:v>
      </x:c>
      <x:c t="n" s="0">
        <x:v>-12.52093</x:v>
      </x:c>
      <x:c t="n" s="0">
        <x:v>-6.082358</x:v>
      </x:c>
      <x:c t="n" s="0">
        <x:v>-6.408352</x:v>
      </x:c>
      <x:c t="n" s="0">
        <x:v>-3.188789</x:v>
      </x:c>
      <x:c t="n" s="0">
        <x:v>3.291122</x:v>
      </x:c>
      <x:c t="n" s="0">
        <x:v>13.4038</x:v>
      </x:c>
      <x:c t="n" s="0">
        <x:v>14.19962</x:v>
      </x:c>
      <x:c t="n" s="0">
        <x:v>18.88791</x:v>
      </x:c>
      <x:c t="n" s="0">
        <x:v>20.05535</x:v>
      </x:c>
      <x:c t="n" s="0">
        <x:v>20.81488</x:v>
      </x:c>
      <x:c t="n" s="0">
        <x:v>21.57596</x:v>
      </x:c>
      <x:c t="n" s="0">
        <x:v>21.76197</x:v>
      </x:c>
      <x:c t="n" s="0">
        <x:v>18.64142</x:v>
      </x:c>
      <x:c t="n" s="0">
        <x:v>23.40705</x:v>
      </x:c>
      <x:c t="n" s="0">
        <x:v>18.69078</x:v>
      </x:c>
      <x:c t="n" s="0">
        <x:v>21.18736</x:v>
      </x:c>
      <x:c t="n" s="0">
        <x:v>24.8611</x:v>
      </x:c>
      <x:c t="n" s="0">
        <x:v>23.30569</x:v>
      </x:c>
      <x:c t="n" s="0">
        <x:v>30.18292</x:v>
      </x:c>
      <x:c t="n" s="0">
        <x:v>30.47343</x:v>
      </x:c>
      <x:c t="n" s="0">
        <x:v>27.97704</x:v>
      </x:c>
      <x:c t="n" s="0">
        <x:v>27.85654</x:v>
      </x:c>
      <x:c t="n" s="0">
        <x:v>27.00738</x:v>
      </x:c>
      <x:c t="n" s="0">
        <x:v>25.95681</x:v>
      </x:c>
      <x:c t="n" s="0">
        <x:v>22.60025</x:v>
      </x:c>
      <x:c t="n" s="0">
        <x:v>23.54176</x:v>
      </x:c>
      <x:c t="n" s="0">
        <x:v>50.77724</x:v>
      </x:c>
      <x:c t="n" s="0">
        <x:v>13.8357</x:v>
      </x:c>
      <x:c t="n" s="0">
        <x:v>5.7711</x:v>
      </x:c>
      <x:c t="n" s="0">
        <x:v>10.7823</x:v>
      </x:c>
      <x:c t="n" s="0">
        <x:v>9.654276</x:v>
      </x:c>
      <x:c t="n" s="0">
        <x:v>7.021994</x:v>
      </x:c>
      <x:c t="n" s="0">
        <x:v>5.709434</x:v>
      </x:c>
      <x:c t="n" s="0">
        <x:v>1.524037</x:v>
      </x:c>
      <x:c t="n" s="0">
        <x:v>-29.83458</x:v>
      </x:c>
      <x:c t="n" s="0">
        <x:v>-21.70488</x:v>
      </x:c>
      <x:c t="n" s="0">
        <x:v>-12.52093</x:v>
      </x:c>
      <x:c t="n" s="0">
        <x:v>-6.082358</x:v>
      </x:c>
      <x:c t="n" s="0">
        <x:v>-12.07189</x:v>
      </x:c>
      <x:c t="n" s="0">
        <x:v>-2.20593</x:v>
      </x:c>
      <x:c t="n" s="0">
        <x:v>3.299059</x:v>
      </x:c>
      <x:c t="n" s="0">
        <x:v>16.92853</x:v>
      </x:c>
      <x:c t="n" s="0">
        <x:v>2.956017</x:v>
      </x:c>
      <x:c t="n" s="0">
        <x:v>20.34682</x:v>
      </x:c>
      <x:c t="n" s="0">
        <x:v>24.67598</x:v>
      </x:c>
      <x:c t="n" s="0">
        <x:v>14.12929</x:v>
      </x:c>
      <x:c t="n" s="0">
        <x:v>16.99734</x:v>
      </x:c>
      <x:c t="n" s="0">
        <x:v>4.422843</x:v>
      </x:c>
      <x:c t="n" s="0">
        <x:v>14.24581</x:v>
      </x:c>
      <x:c t="n" s="0">
        <x:v>15.12443</x:v>
      </x:c>
      <x:c t="n" s="0">
        <x:v>19.64655</x:v>
      </x:c>
      <x:c t="n" s="0">
        <x:v>25.64293</x:v>
      </x:c>
      <x:c t="n" s="0">
        <x:v>24.7532</x:v>
      </x:c>
      <x:c t="n" s="0">
        <x:v>23.11947</x:v>
      </x:c>
      <x:c t="n" s="0">
        <x:v>30.16468</x:v>
      </x:c>
      <x:c t="n" s="0">
        <x:v>24.7314</x:v>
      </x:c>
      <x:c t="n" s="0">
        <x:v>28.9402</x:v>
      </x:c>
      <x:c t="n" s="0">
        <x:v>26.1899</x:v>
      </x:c>
      <x:c t="n" s="0">
        <x:v>28.38072</x:v>
      </x:c>
      <x:c t="n" s="0">
        <x:v>25.13469</x:v>
      </x:c>
      <x:c t="n" s="0">
        <x:v>22.20566</x:v>
      </x:c>
      <x:c t="n" s="0">
        <x:v>21.49716</x:v>
      </x:c>
      <x:c t="n" s="0">
        <x:v>56.54732</x:v>
      </x:c>
      <x:c t="n" s="0">
        <x:v>12.68445</x:v>
      </x:c>
      <x:c t="n" s="0">
        <x:v>5.092251</x:v>
      </x:c>
      <x:c t="n" s="0">
        <x:v>8.922838</x:v>
      </x:c>
      <x:c t="n" s="0">
        <x:v>8.450391</x:v>
      </x:c>
      <x:c t="n" s="0">
        <x:v>3.713841</x:v>
      </x:c>
      <x:c t="n" s="0">
        <x:v>5.100143</x:v>
      </x:c>
      <x:c t="n" s="0">
        <x:v>0.2276109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43943.0435416667</x:v>
      </x:c>
      <x:c t="n" s="7">
        <x:v>43943.0435416667</x:v>
      </x:c>
      <x:c t="n" s="0">
        <x:v>60.38823</x:v>
      </x:c>
      <x:c t="n" s="0">
        <x:v>64.61462</x:v>
      </x:c>
      <x:c t="n" s="0">
        <x:v>69.9029</x:v>
      </x:c>
      <x:c t="n" s="0">
        <x:v>74.53958</x:v>
      </x:c>
      <x:c t="n" s="0">
        <x:v>-24.83628</x:v>
      </x:c>
      <x:c t="n" s="0">
        <x:v>-21.70488</x:v>
      </x:c>
      <x:c t="n" s="0">
        <x:v>-12.67093</x:v>
      </x:c>
      <x:c t="n" s="0">
        <x:v>-5.462602</x:v>
      </x:c>
      <x:c t="n" s="0">
        <x:v>-6.896709</x:v>
      </x:c>
      <x:c t="n" s="0">
        <x:v>-3.030699</x:v>
      </x:c>
      <x:c t="n" s="0">
        <x:v>3.292281</x:v>
      </x:c>
      <x:c t="n" s="0">
        <x:v>14.20992</x:v>
      </x:c>
      <x:c t="n" s="0">
        <x:v>13.56971</x:v>
      </x:c>
      <x:c t="n" s="0">
        <x:v>19.76168</x:v>
      </x:c>
      <x:c t="n" s="0">
        <x:v>21.11735</x:v>
      </x:c>
      <x:c t="n" s="0">
        <x:v>20.22253</x:v>
      </x:c>
      <x:c t="n" s="0">
        <x:v>21.47598</x:v>
      </x:c>
      <x:c t="n" s="0">
        <x:v>21.50721</x:v>
      </x:c>
      <x:c t="n" s="0">
        <x:v>19.34384</x:v>
      </x:c>
      <x:c t="n" s="0">
        <x:v>22.79438</x:v>
      </x:c>
      <x:c t="n" s="0">
        <x:v>19.04293</x:v>
      </x:c>
      <x:c t="n" s="0">
        <x:v>21.00907</x:v>
      </x:c>
      <x:c t="n" s="0">
        <x:v>24.51489</x:v>
      </x:c>
      <x:c t="n" s="0">
        <x:v>23.53936</x:v>
      </x:c>
      <x:c t="n" s="0">
        <x:v>29.95579</x:v>
      </x:c>
      <x:c t="n" s="0">
        <x:v>30.06771</x:v>
      </x:c>
      <x:c t="n" s="0">
        <x:v>28.01403</x:v>
      </x:c>
      <x:c t="n" s="0">
        <x:v>27.63142</x:v>
      </x:c>
      <x:c t="n" s="0">
        <x:v>27.02048</x:v>
      </x:c>
      <x:c t="n" s="0">
        <x:v>25.98378</x:v>
      </x:c>
      <x:c t="n" s="0">
        <x:v>23.0494</x:v>
      </x:c>
      <x:c t="n" s="0">
        <x:v>23.44871</x:v>
      </x:c>
      <x:c t="n" s="0">
        <x:v>53.34015</x:v>
      </x:c>
      <x:c t="n" s="0">
        <x:v>13.59934</x:v>
      </x:c>
      <x:c t="n" s="0">
        <x:v>5.470235</x:v>
      </x:c>
      <x:c t="n" s="0">
        <x:v>10.37933</x:v>
      </x:c>
      <x:c t="n" s="0">
        <x:v>9.28006</x:v>
      </x:c>
      <x:c t="n" s="0">
        <x:v>6.789046</x:v>
      </x:c>
      <x:c t="n" s="0">
        <x:v>5.594897</x:v>
      </x:c>
      <x:c t="n" s="0">
        <x:v>1.414853</x:v>
      </x:c>
      <x:c t="n" s="0">
        <x:v>-29.83458</x:v>
      </x:c>
      <x:c t="n" s="0">
        <x:v>-21.70488</x:v>
      </x:c>
      <x:c t="n" s="0">
        <x:v>-14.09553</x:v>
      </x:c>
      <x:c t="n" s="0">
        <x:v>-2.326987</x:v>
      </x:c>
      <x:c t="n" s="0">
        <x:v>-12.07189</x:v>
      </x:c>
      <x:c t="n" s="0">
        <x:v>-2.20593</x:v>
      </x:c>
      <x:c t="n" s="0">
        <x:v>3.299059</x:v>
      </x:c>
      <x:c t="n" s="0">
        <x:v>17.20088</x:v>
      </x:c>
      <x:c t="n" s="0">
        <x:v>3.626843</x:v>
      </x:c>
      <x:c t="n" s="0">
        <x:v>22.91343</x:v>
      </x:c>
      <x:c t="n" s="0">
        <x:v>24.67598</x:v>
      </x:c>
      <x:c t="n" s="0">
        <x:v>11.83756</x:v>
      </x:c>
      <x:c t="n" s="0">
        <x:v>20.83992</x:v>
      </x:c>
      <x:c t="n" s="0">
        <x:v>21.5724</x:v>
      </x:c>
      <x:c t="n" s="0">
        <x:v>23.06445</x:v>
      </x:c>
      <x:c t="n" s="0">
        <x:v>12.06166</x:v>
      </x:c>
      <x:c t="n" s="0">
        <x:v>20.75192</x:v>
      </x:c>
      <x:c t="n" s="0">
        <x:v>18.60978</x:v>
      </x:c>
      <x:c t="n" s="0">
        <x:v>21.41195</x:v>
      </x:c>
      <x:c t="n" s="0">
        <x:v>24.06159</x:v>
      </x:c>
      <x:c t="n" s="0">
        <x:v>23.62883</x:v>
      </x:c>
      <x:c t="n" s="0">
        <x:v>28.8322</x:v>
      </x:c>
      <x:c t="n" s="0">
        <x:v>26.95082</x:v>
      </x:c>
      <x:c t="n" s="0">
        <x:v>26.17488</x:v>
      </x:c>
      <x:c t="n" s="0">
        <x:v>27.08678</x:v>
      </x:c>
      <x:c t="n" s="0">
        <x:v>25.78868</x:v>
      </x:c>
      <x:c t="n" s="0">
        <x:v>25.32137</x:v>
      </x:c>
      <x:c t="n" s="0">
        <x:v>22.22789</x:v>
      </x:c>
      <x:c t="n" s="0">
        <x:v>59.58016</x:v>
      </x:c>
      <x:c t="n" s="0">
        <x:v>12.07964</x:v>
      </x:c>
      <x:c t="n" s="0">
        <x:v>3.479441</x:v>
      </x:c>
      <x:c t="n" s="0">
        <x:v>5.701181</x:v>
      </x:c>
      <x:c t="n" s="0">
        <x:v>5.204787</x:v>
      </x:c>
      <x:c t="n" s="0">
        <x:v>5.053866</x:v>
      </x:c>
      <x:c t="n" s="0">
        <x:v>5.063983</x:v>
      </x:c>
      <x:c t="n" s="0">
        <x:v>0.9564402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43943.0435416667</x:v>
      </x:c>
      <x:c t="n" s="7">
        <x:v>43943.0435416667</x:v>
      </x:c>
      <x:c t="n" s="0">
        <x:v>58.8721</x:v>
      </x:c>
      <x:c t="n" s="0">
        <x:v>64.99251</x:v>
      </x:c>
      <x:c t="n" s="0">
        <x:v>68.1513</x:v>
      </x:c>
      <x:c t="n" s="0">
        <x:v>72.95821</x:v>
      </x:c>
      <x:c t="n" s="0">
        <x:v>-25.29345</x:v>
      </x:c>
      <x:c t="n" s="0">
        <x:v>-21.70488</x:v>
      </x:c>
      <x:c t="n" s="0">
        <x:v>-12.85197</x:v>
      </x:c>
      <x:c t="n" s="0">
        <x:v>-4.838582</x:v>
      </x:c>
      <x:c t="n" s="0">
        <x:v>-7.36221</x:v>
      </x:c>
      <x:c t="n" s="0">
        <x:v>-2.900099</x:v>
      </x:c>
      <x:c t="n" s="0">
        <x:v>3.29327</x:v>
      </x:c>
      <x:c t="n" s="0">
        <x:v>14.79676</x:v>
      </x:c>
      <x:c t="n" s="0">
        <x:v>13.02272</x:v>
      </x:c>
      <x:c t="n" s="0">
        <x:v>20.38991</x:v>
      </x:c>
      <x:c t="n" s="0">
        <x:v>21.85551</x:v>
      </x:c>
      <x:c t="n" s="0">
        <x:v>19.64358</x:v>
      </x:c>
      <x:c t="n" s="0">
        <x:v>21.38874</x:v>
      </x:c>
      <x:c t="n" s="0">
        <x:v>21.8791</x:v>
      </x:c>
      <x:c t="n" s="0">
        <x:v>19.96388</x:v>
      </x:c>
      <x:c t="n" s="0">
        <x:v>22.15985</x:v>
      </x:c>
      <x:c t="n" s="0">
        <x:v>19.19899</x:v>
      </x:c>
      <x:c t="n" s="0">
        <x:v>21.02909</x:v>
      </x:c>
      <x:c t="n" s="0">
        <x:v>24.31267</x:v>
      </x:c>
      <x:c t="n" s="0">
        <x:v>23.32358</x:v>
      </x:c>
      <x:c t="n" s="0">
        <x:v>29.34536</x:v>
      </x:c>
      <x:c t="n" s="0">
        <x:v>29.74146</x:v>
      </x:c>
      <x:c t="n" s="0">
        <x:v>29.07693</x:v>
      </x:c>
      <x:c t="n" s="0">
        <x:v>27.54962</x:v>
      </x:c>
      <x:c t="n" s="0">
        <x:v>27.435</x:v>
      </x:c>
      <x:c t="n" s="0">
        <x:v>25.77077</x:v>
      </x:c>
      <x:c t="n" s="0">
        <x:v>23.18447</x:v>
      </x:c>
      <x:c t="n" s="0">
        <x:v>23.0157</x:v>
      </x:c>
      <x:c t="n" s="0">
        <x:v>55.43916</x:v>
      </x:c>
      <x:c t="n" s="0">
        <x:v>13.49472</x:v>
      </x:c>
      <x:c t="n" s="0">
        <x:v>5.347398</x:v>
      </x:c>
      <x:c t="n" s="0">
        <x:v>10.11222</x:v>
      </x:c>
      <x:c t="n" s="0">
        <x:v>9.016035</x:v>
      </x:c>
      <x:c t="n" s="0">
        <x:v>6.516907</x:v>
      </x:c>
      <x:c t="n" s="0">
        <x:v>5.625273</x:v>
      </x:c>
      <x:c t="n" s="0">
        <x:v>1.323639</x:v>
      </x:c>
      <x:c t="n" s="0">
        <x:v>-29.83458</x:v>
      </x:c>
      <x:c t="n" s="0">
        <x:v>-21.70488</x:v>
      </x:c>
      <x:c t="n" s="0">
        <x:v>-14.09553</x:v>
      </x:c>
      <x:c t="n" s="0">
        <x:v>-2.326987</x:v>
      </x:c>
      <x:c t="n" s="0">
        <x:v>-12.07189</x:v>
      </x:c>
      <x:c t="n" s="0">
        <x:v>-2.20593</x:v>
      </x:c>
      <x:c t="n" s="0">
        <x:v>3.299059</x:v>
      </x:c>
      <x:c t="n" s="0">
        <x:v>17.20088</x:v>
      </x:c>
      <x:c t="n" s="0">
        <x:v>6.641212</x:v>
      </x:c>
      <x:c t="n" s="0">
        <x:v>22.91343</x:v>
      </x:c>
      <x:c t="n" s="0">
        <x:v>24.67598</x:v>
      </x:c>
      <x:c t="n" s="0">
        <x:v>11.83756</x:v>
      </x:c>
      <x:c t="n" s="0">
        <x:v>21.51355</x:v>
      </x:c>
      <x:c t="n" s="0">
        <x:v>23.58208</x:v>
      </x:c>
      <x:c t="n" s="0">
        <x:v>22.0681</x:v>
      </x:c>
      <x:c t="n" s="0">
        <x:v>14.62091</x:v>
      </x:c>
      <x:c t="n" s="0">
        <x:v>19.56989</x:v>
      </x:c>
      <x:c t="n" s="0">
        <x:v>21.69207</x:v>
      </x:c>
      <x:c t="n" s="0">
        <x:v>22.19528</x:v>
      </x:c>
      <x:c t="n" s="0">
        <x:v>22.67494</x:v>
      </x:c>
      <x:c t="n" s="0">
        <x:v>20.47006</x:v>
      </x:c>
      <x:c t="n" s="0">
        <x:v>22.34076</x:v>
      </x:c>
      <x:c t="n" s="0">
        <x:v>32.92663</x:v>
      </x:c>
      <x:c t="n" s="0">
        <x:v>27.23173</x:v>
      </x:c>
      <x:c t="n" s="0">
        <x:v>29.19149</x:v>
      </x:c>
      <x:c t="n" s="0">
        <x:v>23.36263</x:v>
      </x:c>
      <x:c t="n" s="0">
        <x:v>23.79299</x:v>
      </x:c>
      <x:c t="n" s="0">
        <x:v>21.52727</x:v>
      </x:c>
      <x:c t="n" s="0">
        <x:v>60.37506</x:v>
      </x:c>
      <x:c t="n" s="0">
        <x:v>13.4337</x:v>
      </x:c>
      <x:c t="n" s="0">
        <x:v>4.485564</x:v>
      </x:c>
      <x:c t="n" s="0">
        <x:v>9.218868</x:v>
      </x:c>
      <x:c t="n" s="0">
        <x:v>8.914708</x:v>
      </x:c>
      <x:c t="n" s="0">
        <x:v>4.545953</x:v>
      </x:c>
      <x:c t="n" s="0">
        <x:v>5.584617</x:v>
      </x:c>
      <x:c t="n" s="0">
        <x:v>0.8688039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43943.0435416667</x:v>
      </x:c>
      <x:c t="n" s="7">
        <x:v>43943.0435416667</x:v>
      </x:c>
      <x:c t="n" s="0">
        <x:v>44.56479</x:v>
      </x:c>
      <x:c t="n" s="0">
        <x:v>54.20069</x:v>
      </x:c>
      <x:c t="n" s="0">
        <x:v>66.20707</x:v>
      </x:c>
      <x:c t="n" s="0">
        <x:v>73.49223</x:v>
      </x:c>
      <x:c t="n" s="0">
        <x:v>-25.62016</x:v>
      </x:c>
      <x:c t="n" s="0">
        <x:v>-21.94173</x:v>
      </x:c>
      <x:c t="n" s="0">
        <x:v>-13.01279</x:v>
      </x:c>
      <x:c t="n" s="0">
        <x:v>-4.368547</x:v>
      </x:c>
      <x:c t="n" s="0">
        <x:v>-7.127513</x:v>
      </x:c>
      <x:c t="n" s="0">
        <x:v>-2.791589</x:v>
      </x:c>
      <x:c t="n" s="0">
        <x:v>3.165225</x:v>
      </x:c>
      <x:c t="n" s="0">
        <x:v>15.06873</x:v>
      </x:c>
      <x:c t="n" s="0">
        <x:v>12.50494</x:v>
      </x:c>
      <x:c t="n" s="0">
        <x:v>20.80256</x:v>
      </x:c>
      <x:c t="n" s="0">
        <x:v>21.97504</x:v>
      </x:c>
      <x:c t="n" s="0">
        <x:v>19.26036</x:v>
      </x:c>
      <x:c t="n" s="0">
        <x:v>21.67856</x:v>
      </x:c>
      <x:c t="n" s="0">
        <x:v>21.94437</x:v>
      </x:c>
      <x:c t="n" s="0">
        <x:v>20.19366</x:v>
      </x:c>
      <x:c t="n" s="0">
        <x:v>21.78024</x:v>
      </x:c>
      <x:c t="n" s="0">
        <x:v>20.09794</x:v>
      </x:c>
      <x:c t="n" s="0">
        <x:v>21.00126</x:v>
      </x:c>
      <x:c t="n" s="0">
        <x:v>24.11206</x:v>
      </x:c>
      <x:c t="n" s="0">
        <x:v>24.10589</x:v>
      </x:c>
      <x:c t="n" s="0">
        <x:v>28.90078</x:v>
      </x:c>
      <x:c t="n" s="0">
        <x:v>29.28176</x:v>
      </x:c>
      <x:c t="n" s="0">
        <x:v>29.31915</x:v>
      </x:c>
      <x:c t="n" s="0">
        <x:v>27.85489</x:v>
      </x:c>
      <x:c t="n" s="0">
        <x:v>27.23209</x:v>
      </x:c>
      <x:c t="n" s="0">
        <x:v>25.74845</x:v>
      </x:c>
      <x:c t="n" s="0">
        <x:v>23.25109</x:v>
      </x:c>
      <x:c t="n" s="0">
        <x:v>22.93564</x:v>
      </x:c>
      <x:c t="n" s="0">
        <x:v>55.57785</x:v>
      </x:c>
      <x:c t="n" s="0">
        <x:v>13.43183</x:v>
      </x:c>
      <x:c t="n" s="0">
        <x:v>5.217252</x:v>
      </x:c>
      <x:c t="n" s="0">
        <x:v>9.80281</x:v>
      </x:c>
      <x:c t="n" s="0">
        <x:v>9.087311</x:v>
      </x:c>
      <x:c t="n" s="0">
        <x:v>6.192725</x:v>
      </x:c>
      <x:c t="n" s="0">
        <x:v>5.420902</x:v>
      </x:c>
      <x:c t="n" s="0">
        <x:v>1.298305</x:v>
      </x:c>
      <x:c t="n" s="0">
        <x:v>-27.54938</x:v>
      </x:c>
      <x:c t="n" s="0">
        <x:v>-24.94496</x:v>
      </x:c>
      <x:c t="n" s="0">
        <x:v>-14.09553</x:v>
      </x:c>
      <x:c t="n" s="0">
        <x:v>-2.326987</x:v>
      </x:c>
      <x:c t="n" s="0">
        <x:v>-4.366762</x:v>
      </x:c>
      <x:c t="n" s="0">
        <x:v>-2.20593</x:v>
      </x:c>
      <x:c t="n" s="0">
        <x:v>1.638664</x:v>
      </x:c>
      <x:c t="n" s="0">
        <x:v>15.82888</x:v>
      </x:c>
      <x:c t="n" s="0">
        <x:v>6.641212</x:v>
      </x:c>
      <x:c t="n" s="0">
        <x:v>22.48784</x:v>
      </x:c>
      <x:c t="n" s="0">
        <x:v>21.71633</x:v>
      </x:c>
      <x:c t="n" s="0">
        <x:v>17.2156</x:v>
      </x:c>
      <x:c t="n" s="0">
        <x:v>23.07005</x:v>
      </x:c>
      <x:c t="n" s="0">
        <x:v>21.59632</x:v>
      </x:c>
      <x:c t="n" s="0">
        <x:v>21.3381</x:v>
      </x:c>
      <x:c t="n" s="0">
        <x:v>17.79496</x:v>
      </x:c>
      <x:c t="n" s="0">
        <x:v>24.19087</x:v>
      </x:c>
      <x:c t="n" s="0">
        <x:v>19.67994</x:v>
      </x:c>
      <x:c t="n" s="0">
        <x:v>23.80021</x:v>
      </x:c>
      <x:c t="n" s="0">
        <x:v>27.04026</x:v>
      </x:c>
      <x:c t="n" s="0">
        <x:v>25.33067</x:v>
      </x:c>
      <x:c t="n" s="0">
        <x:v>27.03925</x:v>
      </x:c>
      <x:c t="n" s="0">
        <x:v>30.29137</x:v>
      </x:c>
      <x:c t="n" s="0">
        <x:v>30.21209</x:v>
      </x:c>
      <x:c t="n" s="0">
        <x:v>25.64297</x:v>
      </x:c>
      <x:c t="n" s="0">
        <x:v>25.78127</x:v>
      </x:c>
      <x:c t="n" s="0">
        <x:v>23.95639</x:v>
      </x:c>
      <x:c t="n" s="0">
        <x:v>22.55092</x:v>
      </x:c>
      <x:c t="n" s="0">
        <x:v>53.15948</x:v>
      </x:c>
      <x:c t="n" s="0">
        <x:v>12.0022</x:v>
      </x:c>
      <x:c t="n" s="0">
        <x:v>4.55441</x:v>
      </x:c>
      <x:c t="n" s="0">
        <x:v>6.28472</x:v>
      </x:c>
      <x:c t="n" s="0">
        <x:v>8.158956</x:v>
      </x:c>
      <x:c t="n" s="0">
        <x:v>3.844456</x:v>
      </x:c>
      <x:c t="n" s="0">
        <x:v>4.363791</x:v>
      </x:c>
      <x:c t="n" s="0">
        <x:v>1.255588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43943.0435416667</x:v>
      </x:c>
      <x:c t="n" s="7">
        <x:v>43943.0435416667</x:v>
      </x:c>
      <x:c t="n" s="0">
        <x:v>56.2356</x:v>
      </x:c>
      <x:c t="n" s="0">
        <x:v>61.19039</x:v>
      </x:c>
      <x:c t="n" s="0">
        <x:v>71.60752</x:v>
      </x:c>
      <x:c t="n" s="0">
        <x:v>75.76068</x:v>
      </x:c>
      <x:c t="n" s="0">
        <x:v>-25.75032</x:v>
      </x:c>
      <x:c t="n" s="0">
        <x:v>-22.56771</x:v>
      </x:c>
      <x:c t="n" s="0">
        <x:v>-13.15503</x:v>
      </x:c>
      <x:c t="n" s="0">
        <x:v>-4.003841</x:v>
      </x:c>
      <x:c t="n" s="0">
        <x:v>-6.099725</x:v>
      </x:c>
      <x:c t="n" s="0">
        <x:v>-2.701019</x:v>
      </x:c>
      <x:c t="n" s="0">
        <x:v>2.840882</x:v>
      </x:c>
      <x:c t="n" s="0">
        <x:v>15.02139</x:v>
      </x:c>
      <x:c t="n" s="0">
        <x:v>12.5382</x:v>
      </x:c>
      <x:c t="n" s="0">
        <x:v>21.03885</x:v>
      </x:c>
      <x:c t="n" s="0">
        <x:v>21.93822</x:v>
      </x:c>
      <x:c t="n" s="0">
        <x:v>19.19043</x:v>
      </x:c>
      <x:c t="n" s="0">
        <x:v>21.91163</x:v>
      </x:c>
      <x:c t="n" s="0">
        <x:v>21.77938</x:v>
      </x:c>
      <x:c t="n" s="0">
        <x:v>20.04279</x:v>
      </x:c>
      <x:c t="n" s="0">
        <x:v>21.24166</x:v>
      </x:c>
      <x:c t="n" s="0">
        <x:v>20.76462</x:v>
      </x:c>
      <x:c t="n" s="0">
        <x:v>20.89474</x:v>
      </x:c>
      <x:c t="n" s="0">
        <x:v>24.19475</x:v>
      </x:c>
      <x:c t="n" s="0">
        <x:v>24.01315</x:v>
      </x:c>
      <x:c t="n" s="0">
        <x:v>28.37624</x:v>
      </x:c>
      <x:c t="n" s="0">
        <x:v>29.40013</x:v>
      </x:c>
      <x:c t="n" s="0">
        <x:v>29.09579</x:v>
      </x:c>
      <x:c t="n" s="0">
        <x:v>28.74654</x:v>
      </x:c>
      <x:c t="n" s="0">
        <x:v>27.22569</x:v>
      </x:c>
      <x:c t="n" s="0">
        <x:v>25.60904</x:v>
      </x:c>
      <x:c t="n" s="0">
        <x:v>23.5211</x:v>
      </x:c>
      <x:c t="n" s="0">
        <x:v>23.09386</x:v>
      </x:c>
      <x:c t="n" s="0">
        <x:v>55.0332</x:v>
      </x:c>
      <x:c t="n" s="0">
        <x:v>13.14736</x:v>
      </x:c>
      <x:c t="n" s="0">
        <x:v>5.092905</x:v>
      </x:c>
      <x:c t="n" s="0">
        <x:v>9.492899</x:v>
      </x:c>
      <x:c t="n" s="0">
        <x:v>8.924471</x:v>
      </x:c>
      <x:c t="n" s="0">
        <x:v>6.224576</x:v>
      </x:c>
      <x:c t="n" s="0">
        <x:v>5.301683</x:v>
      </x:c>
      <x:c t="n" s="0">
        <x:v>1.307146</x:v>
      </x:c>
      <x:c t="n" s="0">
        <x:v>-26.59598</x:v>
      </x:c>
      <x:c t="n" s="0">
        <x:v>-29.16826</x:v>
      </x:c>
      <x:c t="n" s="0">
        <x:v>-14.09553</x:v>
      </x:c>
      <x:c t="n" s="0">
        <x:v>-2.326987</x:v>
      </x:c>
      <x:c t="n" s="0">
        <x:v>-2.61099</x:v>
      </x:c>
      <x:c t="n" s="0">
        <x:v>-2.20593</x:v>
      </x:c>
      <x:c t="n" s="0">
        <x:v>0.2155542</x:v>
      </x:c>
      <x:c t="n" s="0">
        <x:v>14.73362</x:v>
      </x:c>
      <x:c t="n" s="0">
        <x:v>13.77066</x:v>
      </x:c>
      <x:c t="n" s="0">
        <x:v>22.21091</x:v>
      </x:c>
      <x:c t="n" s="0">
        <x:v>21.71633</x:v>
      </x:c>
      <x:c t="n" s="0">
        <x:v>18.75704</x:v>
      </x:c>
      <x:c t="n" s="0">
        <x:v>23.07005</x:v>
      </x:c>
      <x:c t="n" s="0">
        <x:v>20.66379</x:v>
      </x:c>
      <x:c t="n" s="0">
        <x:v>17.98429</x:v>
      </x:c>
      <x:c t="n" s="0">
        <x:v>17.33305</x:v>
      </x:c>
      <x:c t="n" s="0">
        <x:v>22.9442</x:v>
      </x:c>
      <x:c t="n" s="0">
        <x:v>21.37968</x:v>
      </x:c>
      <x:c t="n" s="0">
        <x:v>23.84266</x:v>
      </x:c>
      <x:c t="n" s="0">
        <x:v>22.04878</x:v>
      </x:c>
      <x:c t="n" s="0">
        <x:v>21.05082</x:v>
      </x:c>
      <x:c t="n" s="0">
        <x:v>29.40122</x:v>
      </x:c>
      <x:c t="n" s="0">
        <x:v>28.97104</x:v>
      </x:c>
      <x:c t="n" s="0">
        <x:v>32.03799</x:v>
      </x:c>
      <x:c t="n" s="0">
        <x:v>26.16769</x:v>
      </x:c>
      <x:c t="n" s="0">
        <x:v>24.46201</x:v>
      </x:c>
      <x:c t="n" s="0">
        <x:v>24.2609</x:v>
      </x:c>
      <x:c t="n" s="0">
        <x:v>22.91462</x:v>
      </x:c>
      <x:c t="n" s="0">
        <x:v>52.04143</x:v>
      </x:c>
      <x:c t="n" s="0">
        <x:v>10.76355</x:v>
      </x:c>
      <x:c t="n" s="0">
        <x:v>4.173738</x:v>
      </x:c>
      <x:c t="n" s="0">
        <x:v>7.085295</x:v>
      </x:c>
      <x:c t="n" s="0">
        <x:v>7.827151</x:v>
      </x:c>
      <x:c t="n" s="0">
        <x:v>5.933575</x:v>
      </x:c>
      <x:c t="n" s="0">
        <x:v>4.150768</x:v>
      </x:c>
      <x:c t="n" s="0">
        <x:v>1.818178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43943.0435416667</x:v>
      </x:c>
      <x:c t="n" s="7">
        <x:v>43943.0435416667</x:v>
      </x:c>
      <x:c t="n" s="0">
        <x:v>58.47641</x:v>
      </x:c>
      <x:c t="n" s="0">
        <x:v>62.65167</x:v>
      </x:c>
      <x:c t="n" s="0">
        <x:v>75.80779</x:v>
      </x:c>
      <x:c t="n" s="0">
        <x:v>78.50769</x:v>
      </x:c>
      <x:c t="n" s="0">
        <x:v>-25.86468</x:v>
      </x:c>
      <x:c t="n" s="0">
        <x:v>-23.18457</x:v>
      </x:c>
      <x:c t="n" s="0">
        <x:v>-13.28029</x:v>
      </x:c>
      <x:c t="n" s="0">
        <x:v>-3.714919</x:v>
      </x:c>
      <x:c t="n" s="0">
        <x:v>-5.380993</x:v>
      </x:c>
      <x:c t="n" s="0">
        <x:v>-2.906398</x:v>
      </x:c>
      <x:c t="n" s="0">
        <x:v>2.543314</x:v>
      </x:c>
      <x:c t="n" s="0">
        <x:v>14.98056</x:v>
      </x:c>
      <x:c t="n" s="0">
        <x:v>12.83299</x:v>
      </x:c>
      <x:c t="n" s="0">
        <x:v>21.23094</x:v>
      </x:c>
      <x:c t="n" s="0">
        <x:v>21.90653</x:v>
      </x:c>
      <x:c t="n" s="0">
        <x:v>19.1298</x:v>
      </x:c>
      <x:c t="n" s="0">
        <x:v>21.59364</x:v>
      </x:c>
      <x:c t="n" s="0">
        <x:v>22.24738</x:v>
      </x:c>
      <x:c t="n" s="0">
        <x:v>20.28189</x:v>
      </x:c>
      <x:c t="n" s="0">
        <x:v>21.54329</x:v>
      </x:c>
      <x:c t="n" s="0">
        <x:v>21.15894</x:v>
      </x:c>
      <x:c t="n" s="0">
        <x:v>20.96674</x:v>
      </x:c>
      <x:c t="n" s="0">
        <x:v>24.15696</x:v>
      </x:c>
      <x:c t="n" s="0">
        <x:v>23.71645</x:v>
      </x:c>
      <x:c t="n" s="0">
        <x:v>27.95223</x:v>
      </x:c>
      <x:c t="n" s="0">
        <x:v>28.97936</x:v>
      </x:c>
      <x:c t="n" s="0">
        <x:v>29.69809</x:v>
      </x:c>
      <x:c t="n" s="0">
        <x:v>28.92029</x:v>
      </x:c>
      <x:c t="n" s="0">
        <x:v>27.30371</x:v>
      </x:c>
      <x:c t="n" s="0">
        <x:v>25.39973</x:v>
      </x:c>
      <x:c t="n" s="0">
        <x:v>23.9971</x:v>
      </x:c>
      <x:c t="n" s="0">
        <x:v>23.28922</x:v>
      </x:c>
      <x:c t="n" s="0">
        <x:v>55.45498</x:v>
      </x:c>
      <x:c t="n" s="0">
        <x:v>13.29837</x:v>
      </x:c>
      <x:c t="n" s="0">
        <x:v>5.020109</x:v>
      </x:c>
      <x:c t="n" s="0">
        <x:v>9.189398</x:v>
      </x:c>
      <x:c t="n" s="0">
        <x:v>8.806966</x:v>
      </x:c>
      <x:c t="n" s="0">
        <x:v>5.91427</x:v>
      </x:c>
      <x:c t="n" s="0">
        <x:v>5.138762</x:v>
      </x:c>
      <x:c t="n" s="0">
        <x:v>1.240715</x:v>
      </x:c>
      <x:c t="n" s="0">
        <x:v>-26.59598</x:v>
      </x:c>
      <x:c t="n" s="0">
        <x:v>-29.16826</x:v>
      </x:c>
      <x:c t="n" s="0">
        <x:v>-14.09553</x:v>
      </x:c>
      <x:c t="n" s="0">
        <x:v>-2.326987</x:v>
      </x:c>
      <x:c t="n" s="0">
        <x:v>-2.61099</x:v>
      </x:c>
      <x:c t="n" s="0">
        <x:v>-5.305376</x:v>
      </x:c>
      <x:c t="n" s="0">
        <x:v>0.2155542</x:v>
      </x:c>
      <x:c t="n" s="0">
        <x:v>13.59291</x:v>
      </x:c>
      <x:c t="n" s="0">
        <x:v>14.24415</x:v>
      </x:c>
      <x:c t="n" s="0">
        <x:v>22.21091</x:v>
      </x:c>
      <x:c t="n" s="0">
        <x:v>21.71633</x:v>
      </x:c>
      <x:c t="n" s="0">
        <x:v>18.75704</x:v>
      </x:c>
      <x:c t="n" s="0">
        <x:v>15.56876</x:v>
      </x:c>
      <x:c t="n" s="0">
        <x:v>24.97916</x:v>
      </x:c>
      <x:c t="n" s="0">
        <x:v>22.68523</x:v>
      </x:c>
      <x:c t="n" s="0">
        <x:v>23.44168</x:v>
      </x:c>
      <x:c t="n" s="0">
        <x:v>22.8362</x:v>
      </x:c>
      <x:c t="n" s="0">
        <x:v>20.89903</x:v>
      </x:c>
      <x:c t="n" s="0">
        <x:v>23.48247</x:v>
      </x:c>
      <x:c t="n" s="0">
        <x:v>23.67458</x:v>
      </x:c>
      <x:c t="n" s="0">
        <x:v>25.22526</x:v>
      </x:c>
      <x:c t="n" s="0">
        <x:v>25.36037</x:v>
      </x:c>
      <x:c t="n" s="0">
        <x:v>31.4914</x:v>
      </x:c>
      <x:c t="n" s="0">
        <x:v>28.01382</x:v>
      </x:c>
      <x:c t="n" s="0">
        <x:v>28.68849</x:v>
      </x:c>
      <x:c t="n" s="0">
        <x:v>25.11474</x:v>
      </x:c>
      <x:c t="n" s="0">
        <x:v>25.9757</x:v>
      </x:c>
      <x:c t="n" s="0">
        <x:v>23.91351</x:v>
      </x:c>
      <x:c t="n" s="0">
        <x:v>57.94052</x:v>
      </x:c>
      <x:c t="n" s="0">
        <x:v>14.35395</x:v>
      </x:c>
      <x:c t="n" s="0">
        <x:v>5.178427</x:v>
      </x:c>
      <x:c t="n" s="0">
        <x:v>7.490196</x:v>
      </x:c>
      <x:c t="n" s="0">
        <x:v>7.688</x:v>
      </x:c>
      <x:c t="n" s="0">
        <x:v>3.894153</x:v>
      </x:c>
      <x:c t="n" s="0">
        <x:v>4.250903</x:v>
      </x:c>
      <x:c t="n" s="0">
        <x:v>0.6204038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43943.0435416667</x:v>
      </x:c>
      <x:c t="n" s="7">
        <x:v>43943.0435416667</x:v>
      </x:c>
      <x:c t="n" s="0">
        <x:v>59.23592</x:v>
      </x:c>
      <x:c t="n" s="0">
        <x:v>63.74312</x:v>
      </x:c>
      <x:c t="n" s="0">
        <x:v>73.70425</x:v>
      </x:c>
      <x:c t="n" s="0">
        <x:v>78.20321</x:v>
      </x:c>
      <x:c t="n" s="0">
        <x:v>-25.96498</x:v>
      </x:c>
      <x:c t="n" s="0">
        <x:v>-23.79115</x:v>
      </x:c>
      <x:c t="n" s="0">
        <x:v>-13.39021</x:v>
      </x:c>
      <x:c t="n" s="0">
        <x:v>-3.48253</x:v>
      </x:c>
      <x:c t="n" s="0">
        <x:v>-4.849209</x:v>
      </x:c>
      <x:c t="n" s="0">
        <x:v>-3.184168</x:v>
      </x:c>
      <x:c t="n" s="0">
        <x:v>2.271972</x:v>
      </x:c>
      <x:c t="n" s="0">
        <x:v>14.34824</x:v>
      </x:c>
      <x:c t="n" s="0">
        <x:v>13.06981</x:v>
      </x:c>
      <x:c t="n" s="0">
        <x:v>21.18581</x:v>
      </x:c>
      <x:c t="n" s="0">
        <x:v>21.844</x:v>
      </x:c>
      <x:c t="n" s="0">
        <x:v>18.79926</x:v>
      </x:c>
      <x:c t="n" s="0">
        <x:v>20.97079</x:v>
      </x:c>
      <x:c t="n" s="0">
        <x:v>22.76986</x:v>
      </x:c>
      <x:c t="n" s="0">
        <x:v>21.10477</x:v>
      </x:c>
      <x:c t="n" s="0">
        <x:v>21.18747</x:v>
      </x:c>
      <x:c t="n" s="0">
        <x:v>21.3156</x:v>
      </x:c>
      <x:c t="n" s="0">
        <x:v>21.05666</x:v>
      </x:c>
      <x:c t="n" s="0">
        <x:v>24.07751</x:v>
      </x:c>
      <x:c t="n" s="0">
        <x:v>23.84187</x:v>
      </x:c>
      <x:c t="n" s="0">
        <x:v>28.00063</x:v>
      </x:c>
      <x:c t="n" s="0">
        <x:v>29.01532</x:v>
      </x:c>
      <x:c t="n" s="0">
        <x:v>30.00722</x:v>
      </x:c>
      <x:c t="n" s="0">
        <x:v>28.77938</x:v>
      </x:c>
      <x:c t="n" s="0">
        <x:v>27.82995</x:v>
      </x:c>
      <x:c t="n" s="0">
        <x:v>25.64877</x:v>
      </x:c>
      <x:c t="n" s="0">
        <x:v>24.3201</x:v>
      </x:c>
      <x:c t="n" s="0">
        <x:v>23.24401</x:v>
      </x:c>
      <x:c t="n" s="0">
        <x:v>55.99603</x:v>
      </x:c>
      <x:c t="n" s="0">
        <x:v>16.73782</x:v>
      </x:c>
      <x:c t="n" s="0">
        <x:v>6.574098</x:v>
      </x:c>
      <x:c t="n" s="0">
        <x:v>10.98817</x:v>
      </x:c>
      <x:c t="n" s="0">
        <x:v>11.07652</x:v>
      </x:c>
      <x:c t="n" s="0">
        <x:v>6.13476</x:v>
      </x:c>
      <x:c t="n" s="0">
        <x:v>8.371737</x:v>
      </x:c>
      <x:c t="n" s="0">
        <x:v>1.539903</x:v>
      </x:c>
      <x:c t="n" s="0">
        <x:v>-26.59598</x:v>
      </x:c>
      <x:c t="n" s="0">
        <x:v>-29.16826</x:v>
      </x:c>
      <x:c t="n" s="0">
        <x:v>-14.09553</x:v>
      </x:c>
      <x:c t="n" s="0">
        <x:v>-2.326987</x:v>
      </x:c>
      <x:c t="n" s="0">
        <x:v>-2.61099</x:v>
      </x:c>
      <x:c t="n" s="0">
        <x:v>-5.305376</x:v>
      </x:c>
      <x:c t="n" s="0">
        <x:v>0.2155542</x:v>
      </x:c>
      <x:c t="n" s="0">
        <x:v>3.542945</x:v>
      </x:c>
      <x:c t="n" s="0">
        <x:v>14.24415</x:v>
      </x:c>
      <x:c t="n" s="0">
        <x:v>19.30521</x:v>
      </x:c>
      <x:c t="n" s="0">
        <x:v>21.21719</x:v>
      </x:c>
      <x:c t="n" s="0">
        <x:v>14.53095</x:v>
      </x:c>
      <x:c t="n" s="0">
        <x:v>10.87429</x:v>
      </x:c>
      <x:c t="n" s="0">
        <x:v>25.27783</x:v>
      </x:c>
      <x:c t="n" s="0">
        <x:v>23.68855</x:v>
      </x:c>
      <x:c t="n" s="0">
        <x:v>12.56056</x:v>
      </x:c>
      <x:c t="n" s="0">
        <x:v>21.43489</x:v>
      </x:c>
      <x:c t="n" s="0">
        <x:v>21.93098</x:v>
      </x:c>
      <x:c t="n" s="0">
        <x:v>23.38172</x:v>
      </x:c>
      <x:c t="n" s="0">
        <x:v>23.70576</x:v>
      </x:c>
      <x:c t="n" s="0">
        <x:v>27.69322</x:v>
      </x:c>
      <x:c t="n" s="0">
        <x:v>29.41592</x:v>
      </x:c>
      <x:c t="n" s="0">
        <x:v>33.74559</x:v>
      </x:c>
      <x:c t="n" s="0">
        <x:v>28.3691</x:v>
      </x:c>
      <x:c t="n" s="0">
        <x:v>30.32738</x:v>
      </x:c>
      <x:c t="n" s="0">
        <x:v>28.2419</x:v>
      </x:c>
      <x:c t="n" s="0">
        <x:v>27.88564</x:v>
      </x:c>
      <x:c t="n" s="0">
        <x:v>27.89776</x:v>
      </x:c>
      <x:c t="n" s="0">
        <x:v>58.38546</x:v>
      </x:c>
      <x:c t="n" s="0">
        <x:v>22.8945</x:v>
      </x:c>
      <x:c t="n" s="0">
        <x:v>10.81934</x:v>
      </x:c>
      <x:c t="n" s="0">
        <x:v>15.42097</x:v>
      </x:c>
      <x:c t="n" s="0">
        <x:v>16.34444</x:v>
      </x:c>
      <x:c t="n" s="0">
        <x:v>7.049237</x:v>
      </x:c>
      <x:c t="n" s="0">
        <x:v>14.40935</x:v>
      </x:c>
      <x:c t="n" s="0">
        <x:v>2.694994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43943.0435416667</x:v>
      </x:c>
      <x:c t="n" s="7">
        <x:v>43943.0435416667</x:v>
      </x:c>
      <x:c t="n" s="0">
        <x:v>60.83027</x:v>
      </x:c>
      <x:c t="n" s="0">
        <x:v>66.98823</x:v>
      </x:c>
      <x:c t="n" s="0">
        <x:v>73.59225</x:v>
      </x:c>
      <x:c t="n" s="0">
        <x:v>78.36981</x:v>
      </x:c>
      <x:c t="n" s="0">
        <x:v>-26.05228</x:v>
      </x:c>
      <x:c t="n" s="0">
        <x:v>-24.43293</x:v>
      </x:c>
      <x:c t="n" s="0">
        <x:v>-13.39446</x:v>
      </x:c>
      <x:c t="n" s="0">
        <x:v>-3.179383</x:v>
      </x:c>
      <x:c t="n" s="0">
        <x:v>-4.441508</x:v>
      </x:c>
      <x:c t="n" s="0">
        <x:v>-3.436323</x:v>
      </x:c>
      <x:c t="n" s="0">
        <x:v>1.846686</x:v>
      </x:c>
      <x:c t="n" s="0">
        <x:v>13.72418</x:v>
      </x:c>
      <x:c t="n" s="0">
        <x:v>13.32818</x:v>
      </x:c>
      <x:c t="n" s="0">
        <x:v>20.52336</x:v>
      </x:c>
      <x:c t="n" s="0">
        <x:v>21.68923</x:v>
      </x:c>
      <x:c t="n" s="0">
        <x:v>18.32142</x:v>
      </x:c>
      <x:c t="n" s="0">
        <x:v>20.56937</x:v>
      </x:c>
      <x:c t="n" s="0">
        <x:v>23.43662</x:v>
      </x:c>
      <x:c t="n" s="0">
        <x:v>20.85565</x:v>
      </x:c>
      <x:c t="n" s="0">
        <x:v>20.80869</x:v>
      </x:c>
      <x:c t="n" s="0">
        <x:v>21.11222</x:v>
      </x:c>
      <x:c t="n" s="0">
        <x:v>21.2124</x:v>
      </x:c>
      <x:c t="n" s="0">
        <x:v>23.67173</x:v>
      </x:c>
      <x:c t="n" s="0">
        <x:v>24.43028</x:v>
      </x:c>
      <x:c t="n" s="0">
        <x:v>27.97168</x:v>
      </x:c>
      <x:c t="n" s="0">
        <x:v>29.37314</x:v>
      </x:c>
      <x:c t="n" s="0">
        <x:v>30.30599</x:v>
      </x:c>
      <x:c t="n" s="0">
        <x:v>28.85522</x:v>
      </x:c>
      <x:c t="n" s="0">
        <x:v>29.21385</x:v>
      </x:c>
      <x:c t="n" s="0">
        <x:v>25.96614</x:v>
      </x:c>
      <x:c t="n" s="0">
        <x:v>24.8551</x:v>
      </x:c>
      <x:c t="n" s="0">
        <x:v>24.31844</x:v>
      </x:c>
      <x:c t="n" s="0">
        <x:v>56.74051</x:v>
      </x:c>
      <x:c t="n" s="0">
        <x:v>17.62088</x:v>
      </x:c>
      <x:c t="n" s="0">
        <x:v>7.594824</x:v>
      </x:c>
      <x:c t="n" s="0">
        <x:v>12.69984</x:v>
      </x:c>
      <x:c t="n" s="0">
        <x:v>11.80076</x:v>
      </x:c>
      <x:c t="n" s="0">
        <x:v>5.875688</x:v>
      </x:c>
      <x:c t="n" s="0">
        <x:v>7.935606</x:v>
      </x:c>
      <x:c t="n" s="0">
        <x:v>1.543417</x:v>
      </x:c>
      <x:c t="n" s="0">
        <x:v>-26.59598</x:v>
      </x:c>
      <x:c t="n" s="0">
        <x:v>-29.16826</x:v>
      </x:c>
      <x:c t="n" s="0">
        <x:v>-13.15013</x:v>
      </x:c>
      <x:c t="n" s="0">
        <x:v>-1.496923</x:v>
      </x:c>
      <x:c t="n" s="0">
        <x:v>-2.61099</x:v>
      </x:c>
      <x:c t="n" s="0">
        <x:v>-5.305376</x:v>
      </x:c>
      <x:c t="n" s="0">
        <x:v>-3.837392</x:v>
      </x:c>
      <x:c t="n" s="0">
        <x:v>3.542945</x:v>
      </x:c>
      <x:c t="n" s="0">
        <x:v>14.73824</x:v>
      </x:c>
      <x:c t="n" s="0">
        <x:v>6.080701</x:v>
      </x:c>
      <x:c t="n" s="0">
        <x:v>20.65314</x:v>
      </x:c>
      <x:c t="n" s="0">
        <x:v>13.36666</x:v>
      </x:c>
      <x:c t="n" s="0">
        <x:v>18.18867</x:v>
      </x:c>
      <x:c t="n" s="0">
        <x:v>26.06741</x:v>
      </x:c>
      <x:c t="n" s="0">
        <x:v>17.48468</x:v>
      </x:c>
      <x:c t="n" s="0">
        <x:v>18.45065</x:v>
      </x:c>
      <x:c t="n" s="0">
        <x:v>20.68892</x:v>
      </x:c>
      <x:c t="n" s="0">
        <x:v>21.59953</x:v>
      </x:c>
      <x:c t="n" s="0">
        <x:v>21.84358</x:v>
      </x:c>
      <x:c t="n" s="0">
        <x:v>27.85522</x:v>
      </x:c>
      <x:c t="n" s="0">
        <x:v>27.88471</x:v>
      </x:c>
      <x:c t="n" s="0">
        <x:v>30.93902</x:v>
      </x:c>
      <x:c t="n" s="0">
        <x:v>30.48703</x:v>
      </x:c>
      <x:c t="n" s="0">
        <x:v>29.95717</x:v>
      </x:c>
      <x:c t="n" s="0">
        <x:v>33.39244</x:v>
      </x:c>
      <x:c t="n" s="0">
        <x:v>28.58904</x:v>
      </x:c>
      <x:c t="n" s="0">
        <x:v>26.53137</x:v>
      </x:c>
      <x:c t="n" s="0">
        <x:v>26.4961</x:v>
      </x:c>
      <x:c t="n" s="0">
        <x:v>59.89149</x:v>
      </x:c>
      <x:c t="n" s="0">
        <x:v>25.66413</x:v>
      </x:c>
      <x:c t="n" s="0">
        <x:v>13.18041</x:v>
      </x:c>
      <x:c t="n" s="0">
        <x:v>17.59098</x:v>
      </x:c>
      <x:c t="n" s="0">
        <x:v>14.55483</x:v>
      </x:c>
      <x:c t="n" s="0">
        <x:v>4.067635</x:v>
      </x:c>
      <x:c t="n" s="0">
        <x:v>3.35966</x:v>
      </x:c>
      <x:c t="n" s="0">
        <x:v>1.401002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43943.0435416667</x:v>
      </x:c>
      <x:c t="n" s="7">
        <x:v>43943.0435416667</x:v>
      </x:c>
      <x:c t="n" s="0">
        <x:v>63.21075</x:v>
      </x:c>
      <x:c t="n" s="0">
        <x:v>67.62492</x:v>
      </x:c>
      <x:c t="n" s="0">
        <x:v>71.31468</x:v>
      </x:c>
      <x:c t="n" s="0">
        <x:v>78.00464</x:v>
      </x:c>
      <x:c t="n" s="0">
        <x:v>-26.12839</x:v>
      </x:c>
      <x:c t="n" s="0">
        <x:v>-25.11824</x:v>
      </x:c>
      <x:c t="n" s="0">
        <x:v>-13.31481</x:v>
      </x:c>
      <x:c t="n" s="0">
        <x:v>-2.838966</x:v>
      </x:c>
      <x:c t="n" s="0">
        <x:v>-4.121268</x:v>
      </x:c>
      <x:c t="n" s="0">
        <x:v>-3.663903</x:v>
      </x:c>
      <x:c t="n" s="0">
        <x:v>1.257721</x:v>
      </x:c>
      <x:c t="n" s="0">
        <x:v>13.1095</x:v>
      </x:c>
      <x:c t="n" s="0">
        <x:v>13.59447</x:v>
      </x:c>
      <x:c t="n" s="0">
        <x:v>19.86467</x:v>
      </x:c>
      <x:c t="n" s="0">
        <x:v>21.55255</x:v>
      </x:c>
      <x:c t="n" s="0">
        <x:v>17.86707</x:v>
      </x:c>
      <x:c t="n" s="0">
        <x:v>20.39798</x:v>
      </x:c>
      <x:c t="n" s="0">
        <x:v>23.65213</x:v>
      </x:c>
      <x:c t="n" s="0">
        <x:v>20.74585</x:v>
      </x:c>
      <x:c t="n" s="0">
        <x:v>20.36969</x:v>
      </x:c>
      <x:c t="n" s="0">
        <x:v>21.18506</x:v>
      </x:c>
      <x:c t="n" s="0">
        <x:v>21.05345</x:v>
      </x:c>
      <x:c t="n" s="0">
        <x:v>24.24692</x:v>
      </x:c>
      <x:c t="n" s="0">
        <x:v>25.65815</x:v>
      </x:c>
      <x:c t="n" s="0">
        <x:v>27.73577</x:v>
      </x:c>
      <x:c t="n" s="0">
        <x:v>29.05656</x:v>
      </x:c>
      <x:c t="n" s="0">
        <x:v>31.03488</x:v>
      </x:c>
      <x:c t="n" s="0">
        <x:v>29.43323</x:v>
      </x:c>
      <x:c t="n" s="0">
        <x:v>30.58772</x:v>
      </x:c>
      <x:c t="n" s="0">
        <x:v>29.97883</x:v>
      </x:c>
      <x:c t="n" s="0">
        <x:v>25.84529</x:v>
      </x:c>
      <x:c t="n" s="0">
        <x:v>24.45968</x:v>
      </x:c>
      <x:c t="n" s="0">
        <x:v>57.78078</x:v>
      </x:c>
      <x:c t="n" s="0">
        <x:v>19.40789</x:v>
      </x:c>
      <x:c t="n" s="0">
        <x:v>8.146997</x:v>
      </x:c>
      <x:c t="n" s="0">
        <x:v>12.48141</x:v>
      </x:c>
      <x:c t="n" s="0">
        <x:v>11.49288</x:v>
      </x:c>
      <x:c t="n" s="0">
        <x:v>5.672991</x:v>
      </x:c>
      <x:c t="n" s="0">
        <x:v>7.490397</x:v>
      </x:c>
      <x:c t="n" s="0">
        <x:v>1.521816</x:v>
      </x:c>
      <x:c t="n" s="0">
        <x:v>-26.59598</x:v>
      </x:c>
      <x:c t="n" s="0">
        <x:v>-29.16826</x:v>
      </x:c>
      <x:c t="n" s="0">
        <x:v>-12.87579</x:v>
      </x:c>
      <x:c t="n" s="0">
        <x:v>-1.252101</x:v>
      </x:c>
      <x:c t="n" s="0">
        <x:v>-2.043131</x:v>
      </x:c>
      <x:c t="n" s="0">
        <x:v>-5.305376</x:v>
      </x:c>
      <x:c t="n" s="0">
        <x:v>-6.973107</x:v>
      </x:c>
      <x:c t="n" s="0">
        <x:v>4.821101</x:v>
      </x:c>
      <x:c t="n" s="0">
        <x:v>14.89119</x:v>
      </x:c>
      <x:c t="n" s="0">
        <x:v>6.080701</x:v>
      </x:c>
      <x:c t="n" s="0">
        <x:v>20.65314</x:v>
      </x:c>
      <x:c t="n" s="0">
        <x:v>13.36666</x:v>
      </x:c>
      <x:c t="n" s="0">
        <x:v>19.23172</x:v>
      </x:c>
      <x:c t="n" s="0">
        <x:v>23.07041</x:v>
      </x:c>
      <x:c t="n" s="0">
        <x:v>20.82256</x:v>
      </x:c>
      <x:c t="n" s="0">
        <x:v>13.98694</x:v>
      </x:c>
      <x:c t="n" s="0">
        <x:v>20.50642</x:v>
      </x:c>
      <x:c t="n" s="0">
        <x:v>19.06177</x:v>
      </x:c>
      <x:c t="n" s="0">
        <x:v>26.70469</x:v>
      </x:c>
      <x:c t="n" s="0">
        <x:v>29.20486</x:v>
      </x:c>
      <x:c t="n" s="0">
        <x:v>25.54188</x:v>
      </x:c>
      <x:c t="n" s="0">
        <x:v>28.56715</x:v>
      </x:c>
      <x:c t="n" s="0">
        <x:v>32.93842</x:v>
      </x:c>
      <x:c t="n" s="0">
        <x:v>36.03252</x:v>
      </x:c>
      <x:c t="n" s="0">
        <x:v>34.87796</x:v>
      </x:c>
      <x:c t="n" s="0">
        <x:v>36.20019</x:v>
      </x:c>
      <x:c t="n" s="0">
        <x:v>28.74101</x:v>
      </x:c>
      <x:c t="n" s="0">
        <x:v>21.01182</x:v>
      </x:c>
      <x:c t="n" s="0">
        <x:v>62.03396</x:v>
      </x:c>
      <x:c t="n" s="0">
        <x:v>11.82448</x:v>
      </x:c>
      <x:c t="n" s="0">
        <x:v>5.372636</x:v>
      </x:c>
      <x:c t="n" s="0">
        <x:v>9.091595</x:v>
      </x:c>
      <x:c t="n" s="0">
        <x:v>8.960712</x:v>
      </x:c>
      <x:c t="n" s="0">
        <x:v>4.38941</x:v>
      </x:c>
      <x:c t="n" s="0">
        <x:v>3.287259</x:v>
      </x:c>
      <x:c t="n" s="0">
        <x:v>1.593333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43943.0435416667</x:v>
      </x:c>
      <x:c t="n" s="7">
        <x:v>43943.0435416667</x:v>
      </x:c>
      <x:c t="n" s="0">
        <x:v>65.29936</x:v>
      </x:c>
      <x:c t="n" s="0">
        <x:v>69.51548</x:v>
      </x:c>
      <x:c t="n" s="0">
        <x:v>68.87841</x:v>
      </x:c>
      <x:c t="n" s="0">
        <x:v>76.53828</x:v>
      </x:c>
      <x:c t="n" s="0">
        <x:v>-26.19423</x:v>
      </x:c>
      <x:c t="n" s="0">
        <x:v>-25.80345</x:v>
      </x:c>
      <x:c t="n" s="0">
        <x:v>-13.24793</x:v>
      </x:c>
      <x:c t="n" s="0">
        <x:v>-2.567976</x:v>
      </x:c>
      <x:c t="n" s="0">
        <x:v>-3.101182</x:v>
      </x:c>
      <x:c t="n" s="0">
        <x:v>-3.868174</x:v>
      </x:c>
      <x:c t="n" s="0">
        <x:v>0.682573</x:v>
      </x:c>
      <x:c t="n" s="0">
        <x:v>12.69592</x:v>
      </x:c>
      <x:c t="n" s="0">
        <x:v>14.00359</x:v>
      </x:c>
      <x:c t="n" s="0">
        <x:v>19.60407</x:v>
      </x:c>
      <x:c t="n" s="0">
        <x:v>21.43231</x:v>
      </x:c>
      <x:c t="n" s="0">
        <x:v>17.52386</x:v>
      </x:c>
      <x:c t="n" s="0">
        <x:v>20.33855</x:v>
      </x:c>
      <x:c t="n" s="0">
        <x:v>22.9708</x:v>
      </x:c>
      <x:c t="n" s="0">
        <x:v>20.8707</x:v>
      </x:c>
      <x:c t="n" s="0">
        <x:v>19.93423</x:v>
      </x:c>
      <x:c t="n" s="0">
        <x:v>20.75671</x:v>
      </x:c>
      <x:c t="n" s="0">
        <x:v>20.58056</x:v>
      </x:c>
      <x:c t="n" s="0">
        <x:v>24.55046</x:v>
      </x:c>
      <x:c t="n" s="0">
        <x:v>25.59813</x:v>
      </x:c>
      <x:c t="n" s="0">
        <x:v>27.27124</x:v>
      </x:c>
      <x:c t="n" s="0">
        <x:v>29.47224</x:v>
      </x:c>
      <x:c t="n" s="0">
        <x:v>31.82071</x:v>
      </x:c>
      <x:c t="n" s="0">
        <x:v>30.66384</x:v>
      </x:c>
      <x:c t="n" s="0">
        <x:v>30.56015</x:v>
      </x:c>
      <x:c t="n" s="0">
        <x:v>29.46667</x:v>
      </x:c>
      <x:c t="n" s="0">
        <x:v>25.52646</x:v>
      </x:c>
      <x:c t="n" s="0">
        <x:v>24.19179</x:v>
      </x:c>
      <x:c t="n" s="0">
        <x:v>59.3068</x:v>
      </x:c>
      <x:c t="n" s="0">
        <x:v>18.95665</x:v>
      </x:c>
      <x:c t="n" s="0">
        <x:v>7.807936</x:v>
      </x:c>
      <x:c t="n" s="0">
        <x:v>12.28873</x:v>
      </x:c>
      <x:c t="n" s="0">
        <x:v>11.43344</x:v>
      </x:c>
      <x:c t="n" s="0">
        <x:v>5.449181</x:v>
      </x:c>
      <x:c t="n" s="0">
        <x:v>7.194803</x:v>
      </x:c>
      <x:c t="n" s="0">
        <x:v>1.475851</x:v>
      </x:c>
      <x:c t="n" s="0">
        <x:v>-26.59598</x:v>
      </x:c>
      <x:c t="n" s="0">
        <x:v>-29.16826</x:v>
      </x:c>
      <x:c t="n" s="0">
        <x:v>-12.87579</x:v>
      </x:c>
      <x:c t="n" s="0">
        <x:v>-1.252101</x:v>
      </x:c>
      <x:c t="n" s="0">
        <x:v>0.647247</x:v>
      </x:c>
      <x:c t="n" s="0">
        <x:v>-5.305376</x:v>
      </x:c>
      <x:c t="n" s="0">
        <x:v>-6.973107</x:v>
      </x:c>
      <x:c t="n" s="0">
        <x:v>9.268827</x:v>
      </x:c>
      <x:c t="n" s="0">
        <x:v>17.15358</x:v>
      </x:c>
      <x:c t="n" s="0">
        <x:v>19.15274</x:v>
      </x:c>
      <x:c t="n" s="0">
        <x:v>20.65314</x:v>
      </x:c>
      <x:c t="n" s="0">
        <x:v>15.14832</x:v>
      </x:c>
      <x:c t="n" s="0">
        <x:v>21.05613</x:v>
      </x:c>
      <x:c t="n" s="0">
        <x:v>0.9355365</x:v>
      </x:c>
      <x:c t="n" s="0">
        <x:v>22.38563</x:v>
      </x:c>
      <x:c t="n" s="0">
        <x:v>18.09228</x:v>
      </x:c>
      <x:c t="n" s="0">
        <x:v>16.87653</x:v>
      </x:c>
      <x:c t="n" s="0">
        <x:v>15.47769</x:v>
      </x:c>
      <x:c t="n" s="0">
        <x:v>26.09207</x:v>
      </x:c>
      <x:c t="n" s="0">
        <x:v>24.02389</x:v>
      </x:c>
      <x:c t="n" s="0">
        <x:v>22.44257</x:v>
      </x:c>
      <x:c t="n" s="0">
        <x:v>30.77856</x:v>
      </x:c>
      <x:c t="n" s="0">
        <x:v>34.9953</x:v>
      </x:c>
      <x:c t="n" s="0">
        <x:v>24.94867</x:v>
      </x:c>
      <x:c t="n" s="0">
        <x:v>29.54455</x:v>
      </x:c>
      <x:c t="n" s="0">
        <x:v>22.76888</x:v>
      </x:c>
      <x:c t="n" s="0">
        <x:v>21.32373</x:v>
      </x:c>
      <x:c t="n" s="0">
        <x:v>23.0163</x:v>
      </x:c>
      <x:c t="n" s="0">
        <x:v>64.24012</x:v>
      </x:c>
      <x:c t="n" s="0">
        <x:v>15.69108</x:v>
      </x:c>
      <x:c t="n" s="0">
        <x:v>4.192325</x:v>
      </x:c>
      <x:c t="n" s="0">
        <x:v>11.45721</x:v>
      </x:c>
      <x:c t="n" s="0">
        <x:v>10.8774</x:v>
      </x:c>
      <x:c t="n" s="0">
        <x:v>3.487722</x:v>
      </x:c>
      <x:c t="n" s="0">
        <x:v>4.80659</x:v>
      </x:c>
      <x:c t="n" s="0">
        <x:v>1.285672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43943.0435416667</x:v>
      </x:c>
      <x:c t="n" s="7">
        <x:v>43943.0435416667</x:v>
      </x:c>
      <x:c t="n" s="0">
        <x:v>61.47318</x:v>
      </x:c>
      <x:c t="n" s="0">
        <x:v>67.81797</x:v>
      </x:c>
      <x:c t="n" s="0">
        <x:v>68.92732</x:v>
      </x:c>
      <x:c t="n" s="0">
        <x:v>76.92949</x:v>
      </x:c>
      <x:c t="n" s="0">
        <x:v>-26.2514</x:v>
      </x:c>
      <x:c t="n" s="0">
        <x:v>-26.48843</x:v>
      </x:c>
      <x:c t="n" s="0">
        <x:v>-13.19162</x:v>
      </x:c>
      <x:c t="n" s="0">
        <x:v>-2.34922</x:v>
      </x:c>
      <x:c t="n" s="0">
        <x:v>-2.309146</x:v>
      </x:c>
      <x:c t="n" s="0">
        <x:v>-4.05057</x:v>
      </x:c>
      <x:c t="n" s="0">
        <x:v>0.1227983</x:v>
      </x:c>
      <x:c t="n" s="0">
        <x:v>12.33537</x:v>
      </x:c>
      <x:c t="n" s="0">
        <x:v>15.33754</x:v>
      </x:c>
      <x:c t="n" s="0">
        <x:v>19.72098</x:v>
      </x:c>
      <x:c t="n" s="0">
        <x:v>21.02323</x:v>
      </x:c>
      <x:c t="n" s="0">
        <x:v>17.29182</x:v>
      </x:c>
      <x:c t="n" s="0">
        <x:v>20.84881</x:v>
      </x:c>
      <x:c t="n" s="0">
        <x:v>22.33747</x:v>
      </x:c>
      <x:c t="n" s="0">
        <x:v>21.95567</x:v>
      </x:c>
      <x:c t="n" s="0">
        <x:v>20.00554</x:v>
      </x:c>
      <x:c t="n" s="0">
        <x:v>20.2984</x:v>
      </x:c>
      <x:c t="n" s="0">
        <x:v>20.96113</x:v>
      </x:c>
      <x:c t="n" s="0">
        <x:v>24.39097</x:v>
      </x:c>
      <x:c t="n" s="0">
        <x:v>27.91141</x:v>
      </x:c>
      <x:c t="n" s="0">
        <x:v>32.61092</x:v>
      </x:c>
      <x:c t="n" s="0">
        <x:v>29.35016</x:v>
      </x:c>
      <x:c t="n" s="0">
        <x:v>31.49685</x:v>
      </x:c>
      <x:c t="n" s="0">
        <x:v>30.19566</x:v>
      </x:c>
      <x:c t="n" s="0">
        <x:v>30.23784</x:v>
      </x:c>
      <x:c t="n" s="0">
        <x:v>29.03642</x:v>
      </x:c>
      <x:c t="n" s="0">
        <x:v>25.22489</x:v>
      </x:c>
      <x:c t="n" s="0">
        <x:v>24.37953</x:v>
      </x:c>
      <x:c t="n" s="0">
        <x:v>60.83224</x:v>
      </x:c>
      <x:c t="n" s="0">
        <x:v>18.48716</x:v>
      </x:c>
      <x:c t="n" s="0">
        <x:v>7.375854</x:v>
      </x:c>
      <x:c t="n" s="0">
        <x:v>11.96508</x:v>
      </x:c>
      <x:c t="n" s="0">
        <x:v>11.12439</x:v>
      </x:c>
      <x:c t="n" s="0">
        <x:v>5.463808</x:v>
      </x:c>
      <x:c t="n" s="0">
        <x:v>6.898854</x:v>
      </x:c>
      <x:c t="n" s="0">
        <x:v>1.598311</x:v>
      </x:c>
      <x:c t="n" s="0">
        <x:v>-26.59598</x:v>
      </x:c>
      <x:c t="n" s="0">
        <x:v>-29.16826</x:v>
      </x:c>
      <x:c t="n" s="0">
        <x:v>-12.87579</x:v>
      </x:c>
      <x:c t="n" s="0">
        <x:v>-1.252101</x:v>
      </x:c>
      <x:c t="n" s="0">
        <x:v>0.647247</x:v>
      </x:c>
      <x:c t="n" s="0">
        <x:v>-5.305376</x:v>
      </x:c>
      <x:c t="n" s="0">
        <x:v>-6.973107</x:v>
      </x:c>
      <x:c t="n" s="0">
        <x:v>9.268827</x:v>
      </x:c>
      <x:c t="n" s="0">
        <x:v>19.39819</x:v>
      </x:c>
      <x:c t="n" s="0">
        <x:v>20.34828</x:v>
      </x:c>
      <x:c t="n" s="0">
        <x:v>15.32657</x:v>
      </x:c>
      <x:c t="n" s="0">
        <x:v>15.61003</x:v>
      </x:c>
      <x:c t="n" s="0">
        <x:v>23.01978</x:v>
      </x:c>
      <x:c t="n" s="0">
        <x:v>12.92122</x:v>
      </x:c>
      <x:c t="n" s="0">
        <x:v>25.89325</x:v>
      </x:c>
      <x:c t="n" s="0">
        <x:v>19.47765</x:v>
      </x:c>
      <x:c t="n" s="0">
        <x:v>14.52695</x:v>
      </x:c>
      <x:c t="n" s="0">
        <x:v>24.06729</x:v>
      </x:c>
      <x:c t="n" s="0">
        <x:v>22.97017</x:v>
      </x:c>
      <x:c t="n" s="0">
        <x:v>37.06693</x:v>
      </x:c>
      <x:c t="n" s="0">
        <x:v>40.22552</x:v>
      </x:c>
      <x:c t="n" s="0">
        <x:v>28.2173</x:v>
      </x:c>
      <x:c t="n" s="0">
        <x:v>26.30698</x:v>
      </x:c>
      <x:c t="n" s="0">
        <x:v>26.99697</x:v>
      </x:c>
      <x:c t="n" s="0">
        <x:v>28.91393</x:v>
      </x:c>
      <x:c t="n" s="0">
        <x:v>25.18998</x:v>
      </x:c>
      <x:c t="n" s="0">
        <x:v>22.55769</x:v>
      </x:c>
      <x:c t="n" s="0">
        <x:v>25.49568</x:v>
      </x:c>
      <x:c t="n" s="0">
        <x:v>64.42799</x:v>
      </x:c>
      <x:c t="n" s="0">
        <x:v>12.00954</x:v>
      </x:c>
      <x:c t="n" s="0">
        <x:v>4.010414</x:v>
      </x:c>
      <x:c t="n" s="0">
        <x:v>8.117097</x:v>
      </x:c>
      <x:c t="n" s="0">
        <x:v>8.49363</x:v>
      </x:c>
      <x:c t="n" s="0">
        <x:v>6.286821</x:v>
      </x:c>
      <x:c t="n" s="0">
        <x:v>4.756332</x:v>
      </x:c>
      <x:c t="n" s="0">
        <x:v>2.360483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43943.0435416667</x:v>
      </x:c>
      <x:c t="n" s="7">
        <x:v>43943.0435416667</x:v>
      </x:c>
      <x:c t="n" s="0">
        <x:v>58.49358</x:v>
      </x:c>
      <x:c t="n" s="0">
        <x:v>65.9616</x:v>
      </x:c>
      <x:c t="n" s="0">
        <x:v>63.5578</x:v>
      </x:c>
      <x:c t="n" s="0">
        <x:v>70.58829</x:v>
      </x:c>
      <x:c t="n" s="0">
        <x:v>-25.66645</x:v>
      </x:c>
      <x:c t="n" s="0">
        <x:v>-27.17371</x:v>
      </x:c>
      <x:c t="n" s="0">
        <x:v>-13.1441</x:v>
      </x:c>
      <x:c t="n" s="0">
        <x:v>-2.170743</x:v>
      </x:c>
      <x:c t="n" s="0">
        <x:v>-1.731063</x:v>
      </x:c>
      <x:c t="n" s="0">
        <x:v>-3.92099</x:v>
      </x:c>
      <x:c t="n" s="0">
        <x:v>-0.4199878</x:v>
      </x:c>
      <x:c t="n" s="0">
        <x:v>12.37349</x:v>
      </x:c>
      <x:c t="n" s="0">
        <x:v>16.22193</x:v>
      </x:c>
      <x:c t="n" s="0">
        <x:v>19.81839</x:v>
      </x:c>
      <x:c t="n" s="0">
        <x:v>20.53341</x:v>
      </x:c>
      <x:c t="n" s="0">
        <x:v>17.08335</x:v>
      </x:c>
      <x:c t="n" s="0">
        <x:v>21.24164</x:v>
      </x:c>
      <x:c t="n" s="0">
        <x:v>21.76219</x:v>
      </x:c>
      <x:c t="n" s="0">
        <x:v>22.15092</x:v>
      </x:c>
      <x:c t="n" s="0">
        <x:v>19.56704</x:v>
      </x:c>
      <x:c t="n" s="0">
        <x:v>20.67916</x:v>
      </x:c>
      <x:c t="n" s="0">
        <x:v>21.34695</x:v>
      </x:c>
      <x:c t="n" s="0">
        <x:v>24.75998</x:v>
      </x:c>
      <x:c t="n" s="0">
        <x:v>32.38714</x:v>
      </x:c>
      <x:c t="n" s="0">
        <x:v>32.49047</x:v>
      </x:c>
      <x:c t="n" s="0">
        <x:v>29.0888</x:v>
      </x:c>
      <x:c t="n" s="0">
        <x:v>31.05201</x:v>
      </x:c>
      <x:c t="n" s="0">
        <x:v>30.16672</x:v>
      </x:c>
      <x:c t="n" s="0">
        <x:v>30.14919</x:v>
      </x:c>
      <x:c t="n" s="0">
        <x:v>28.60564</x:v>
      </x:c>
      <x:c t="n" s="0">
        <x:v>25.05676</x:v>
      </x:c>
      <x:c t="n" s="0">
        <x:v>24.34111</x:v>
      </x:c>
      <x:c t="n" s="0">
        <x:v>60.61228</x:v>
      </x:c>
      <x:c t="n" s="0">
        <x:v>18.00521</x:v>
      </x:c>
      <x:c t="n" s="0">
        <x:v>7.064825</x:v>
      </x:c>
      <x:c t="n" s="0">
        <x:v>11.5594</x:v>
      </x:c>
      <x:c t="n" s="0">
        <x:v>10.66896</x:v>
      </x:c>
      <x:c t="n" s="0">
        <x:v>5.534592</x:v>
      </x:c>
      <x:c t="n" s="0">
        <x:v>6.608616</x:v>
      </x:c>
      <x:c t="n" s="0">
        <x:v>1.65308</x:v>
      </x:c>
      <x:c t="n" s="0">
        <x:v>-22.34</x:v>
      </x:c>
      <x:c t="n" s="0">
        <x:v>-29.16826</x:v>
      </x:c>
      <x:c t="n" s="0">
        <x:v>-12.87579</x:v>
      </x:c>
      <x:c t="n" s="0">
        <x:v>-1.252101</x:v>
      </x:c>
      <x:c t="n" s="0">
        <x:v>0.647247</x:v>
      </x:c>
      <x:c t="n" s="0">
        <x:v>-2.556511</x:v>
      </x:c>
      <x:c t="n" s="0">
        <x:v>-6.973107</x:v>
      </x:c>
      <x:c t="n" s="0">
        <x:v>13.5132</x:v>
      </x:c>
      <x:c t="n" s="0">
        <x:v>19.39819</x:v>
      </x:c>
      <x:c t="n" s="0">
        <x:v>20.34828</x:v>
      </x:c>
      <x:c t="n" s="0">
        <x:v>15.32657</x:v>
      </x:c>
      <x:c t="n" s="0">
        <x:v>15.61003</x:v>
      </x:c>
      <x:c t="n" s="0">
        <x:v>22.06355</x:v>
      </x:c>
      <x:c t="n" s="0">
        <x:v>14.10133</x:v>
      </x:c>
      <x:c t="n" s="0">
        <x:v>20.98965</x:v>
      </x:c>
      <x:c t="n" s="0">
        <x:v>14.8592</x:v>
      </x:c>
      <x:c t="n" s="0">
        <x:v>23.90058</x:v>
      </x:c>
      <x:c t="n" s="0">
        <x:v>21.33668</x:v>
      </x:c>
      <x:c t="n" s="0">
        <x:v>27.45547</x:v>
      </x:c>
      <x:c t="n" s="0">
        <x:v>37.25673</x:v>
      </x:c>
      <x:c t="n" s="0">
        <x:v>25.34801</x:v>
      </x:c>
      <x:c t="n" s="0">
        <x:v>26.85143</x:v>
      </x:c>
      <x:c t="n" s="0">
        <x:v>27.79866</x:v>
      </x:c>
      <x:c t="n" s="0">
        <x:v>29.80849</x:v>
      </x:c>
      <x:c t="n" s="0">
        <x:v>28.08368</x:v>
      </x:c>
      <x:c t="n" s="0">
        <x:v>24.72037</x:v>
      </x:c>
      <x:c t="n" s="0">
        <x:v>25.51312</x:v>
      </x:c>
      <x:c t="n" s="0">
        <x:v>24.37183</x:v>
      </x:c>
      <x:c t="n" s="0">
        <x:v>57.74923</x:v>
      </x:c>
      <x:c t="n" s="0">
        <x:v>13.05048</x:v>
      </x:c>
      <x:c t="n" s="0">
        <x:v>3.502667</x:v>
      </x:c>
      <x:c t="n" s="0">
        <x:v>8.190344</x:v>
      </x:c>
      <x:c t="n" s="0">
        <x:v>5.934323</x:v>
      </x:c>
      <x:c t="n" s="0">
        <x:v>5.347003</x:v>
      </x:c>
      <x:c t="n" s="0">
        <x:v>4.098645</x:v>
      </x:c>
      <x:c t="n" s="0">
        <x:v>1.67562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43943.0435416667</x:v>
      </x:c>
      <x:c t="n" s="7">
        <x:v>43943.0435416667</x:v>
      </x:c>
      <x:c t="n" s="0">
        <x:v>63.20559</x:v>
      </x:c>
      <x:c t="n" s="0">
        <x:v>67.81797</x:v>
      </x:c>
      <x:c t="n" s="0">
        <x:v>66.9506</x:v>
      </x:c>
      <x:c t="n" s="0">
        <x:v>75.63103</x:v>
      </x:c>
      <x:c t="n" s="0">
        <x:v>-24.75583</x:v>
      </x:c>
      <x:c t="n" s="0">
        <x:v>-27.85885</x:v>
      </x:c>
      <x:c t="n" s="0">
        <x:v>-13.10391</x:v>
      </x:c>
      <x:c t="n" s="0">
        <x:v>-2.023918</x:v>
      </x:c>
      <x:c t="n" s="0">
        <x:v>-1.291797</x:v>
      </x:c>
      <x:c t="n" s="0">
        <x:v>-3.566179</x:v>
      </x:c>
      <x:c t="n" s="0">
        <x:v>-1.018033</x:v>
      </x:c>
      <x:c t="n" s="0">
        <x:v>12.72081</x:v>
      </x:c>
      <x:c t="n" s="0">
        <x:v>16.85657</x:v>
      </x:c>
      <x:c t="n" s="0">
        <x:v>19.77779</x:v>
      </x:c>
      <x:c t="n" s="0">
        <x:v>20.06636</x:v>
      </x:c>
      <x:c t="n" s="0">
        <x:v>17.60872</x:v>
      </x:c>
      <x:c t="n" s="0">
        <x:v>20.78445</x:v>
      </x:c>
      <x:c t="n" s="0">
        <x:v>21.26214</x:v>
      </x:c>
      <x:c t="n" s="0">
        <x:v>21.63411</x:v>
      </x:c>
      <x:c t="n" s="0">
        <x:v>19.04035</x:v>
      </x:c>
      <x:c t="n" s="0">
        <x:v>22.05112</x:v>
      </x:c>
      <x:c t="n" s="0">
        <x:v>27.19802</x:v>
      </x:c>
      <x:c t="n" s="0">
        <x:v>28.79568</x:v>
      </x:c>
      <x:c t="n" s="0">
        <x:v>31.79912</x:v>
      </x:c>
      <x:c t="n" s="0">
        <x:v>31.94822</x:v>
      </x:c>
      <x:c t="n" s="0">
        <x:v>28.86418</x:v>
      </x:c>
      <x:c t="n" s="0">
        <x:v>30.5521</x:v>
      </x:c>
      <x:c t="n" s="0">
        <x:v>29.93591</x:v>
      </x:c>
      <x:c t="n" s="0">
        <x:v>30.12746</x:v>
      </x:c>
      <x:c t="n" s="0">
        <x:v>28.27213</x:v>
      </x:c>
      <x:c t="n" s="0">
        <x:v>24.89467</x:v>
      </x:c>
      <x:c t="n" s="0">
        <x:v>24.14972</x:v>
      </x:c>
      <x:c t="n" s="0">
        <x:v>60.58089</x:v>
      </x:c>
      <x:c t="n" s="0">
        <x:v>17.53934</x:v>
      </x:c>
      <x:c t="n" s="0">
        <x:v>6.700006</x:v>
      </x:c>
      <x:c t="n" s="0">
        <x:v>11.26551</x:v>
      </x:c>
      <x:c t="n" s="0">
        <x:v>10.4085</x:v>
      </x:c>
      <x:c t="n" s="0">
        <x:v>5.277309</x:v>
      </x:c>
      <x:c t="n" s="0">
        <x:v>6.332392</x:v>
      </x:c>
      <x:c t="n" s="0">
        <x:v>1.601247</x:v>
      </x:c>
      <x:c t="n" s="0">
        <x:v>-21.51852</x:v>
      </x:c>
      <x:c t="n" s="0">
        <x:v>-29.16826</x:v>
      </x:c>
      <x:c t="n" s="0">
        <x:v>-12.35629</x:v>
      </x:c>
      <x:c t="n" s="0">
        <x:v>-1.656206</x:v>
      </x:c>
      <x:c t="n" s="0">
        <x:v>0.647247</x:v>
      </x:c>
      <x:c t="n" s="0">
        <x:v>-1.92571</x:v>
      </x:c>
      <x:c t="n" s="0">
        <x:v>-11.0148</x:v>
      </x:c>
      <x:c t="n" s="0">
        <x:v>14.33348</x:v>
      </x:c>
      <x:c t="n" s="0">
        <x:v>18.26875</x:v>
      </x:c>
      <x:c t="n" s="0">
        <x:v>18.96974</x:v>
      </x:c>
      <x:c t="n" s="0">
        <x:v>15.32657</x:v>
      </x:c>
      <x:c t="n" s="0">
        <x:v>20.5872</x:v>
      </x:c>
      <x:c t="n" s="0">
        <x:v>16.23161</x:v>
      </x:c>
      <x:c t="n" s="0">
        <x:v>16.24436</x:v>
      </x:c>
      <x:c t="n" s="0">
        <x:v>17.74268</x:v>
      </x:c>
      <x:c t="n" s="0">
        <x:v>15.84629</x:v>
      </x:c>
      <x:c t="n" s="0">
        <x:v>26.50828</x:v>
      </x:c>
      <x:c t="n" s="0">
        <x:v>35.31767</x:v>
      </x:c>
      <x:c t="n" s="0">
        <x:v>38.26229</x:v>
      </x:c>
      <x:c t="n" s="0">
        <x:v>25.59102</x:v>
      </x:c>
      <x:c t="n" s="0">
        <x:v>23.23861</x:v>
      </x:c>
      <x:c t="n" s="0">
        <x:v>26.73206</x:v>
      </x:c>
      <x:c t="n" s="0">
        <x:v>24.91622</x:v>
      </x:c>
      <x:c t="n" s="0">
        <x:v>27.20083</x:v>
      </x:c>
      <x:c t="n" s="0">
        <x:v>30.73202</x:v>
      </x:c>
      <x:c t="n" s="0">
        <x:v>24.80933</x:v>
      </x:c>
      <x:c t="n" s="0">
        <x:v>21.47766</x:v>
      </x:c>
      <x:c t="n" s="0">
        <x:v>21.3274</x:v>
      </x:c>
      <x:c t="n" s="0">
        <x:v>61.60046</x:v>
      </x:c>
      <x:c t="n" s="0">
        <x:v>12.81796</x:v>
      </x:c>
      <x:c t="n" s="0">
        <x:v>4.129097</x:v>
      </x:c>
      <x:c t="n" s="0">
        <x:v>8.559167</x:v>
      </x:c>
      <x:c t="n" s="0">
        <x:v>8.96489</x:v>
      </x:c>
      <x:c t="n" s="0">
        <x:v>3.505754</x:v>
      </x:c>
      <x:c t="n" s="0">
        <x:v>4.642803</x:v>
      </x:c>
      <x:c t="n" s="0">
        <x:v>1.85113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43943.0435416667</x:v>
      </x:c>
      <x:c t="n" s="7">
        <x:v>43943.0435416667</x:v>
      </x:c>
      <x:c t="n" s="0">
        <x:v>65.42737</x:v>
      </x:c>
      <x:c t="n" s="0">
        <x:v>69.38583</x:v>
      </x:c>
      <x:c t="n" s="0">
        <x:v>74.35787</x:v>
      </x:c>
      <x:c t="n" s="0">
        <x:v>78.35812</x:v>
      </x:c>
      <x:c t="n" s="0">
        <x:v>-24.10566</x:v>
      </x:c>
      <x:c t="n" s="0">
        <x:v>-28.54461</x:v>
      </x:c>
      <x:c t="n" s="0">
        <x:v>-12.74536</x:v>
      </x:c>
      <x:c t="n" s="0">
        <x:v>-2.17226</x:v>
      </x:c>
      <x:c t="n" s="0">
        <x:v>-0.9489014</x:v>
      </x:c>
      <x:c t="n" s="0">
        <x:v>-3.284542</x:v>
      </x:c>
      <x:c t="n" s="0">
        <x:v>-1.629675</x:v>
      </x:c>
      <x:c t="n" s="0">
        <x:v>12.99692</x:v>
      </x:c>
      <x:c t="n" s="0">
        <x:v>16.28183</x:v>
      </x:c>
      <x:c t="n" s="0">
        <x:v>19.54611</x:v>
      </x:c>
      <x:c t="n" s="0">
        <x:v>19.57882</x:v>
      </x:c>
      <x:c t="n" s="0">
        <x:v>18.19239</x:v>
      </x:c>
      <x:c t="n" s="0">
        <x:v>20.35185</x:v>
      </x:c>
      <x:c t="n" s="0">
        <x:v>20.80455</x:v>
      </x:c>
      <x:c t="n" s="0">
        <x:v>21.53841</x:v>
      </x:c>
      <x:c t="n" s="0">
        <x:v>19.5746</x:v>
      </x:c>
      <x:c t="n" s="0">
        <x:v>25.30892</x:v>
      </x:c>
      <x:c t="n" s="0">
        <x:v>30.55904</x:v>
      </x:c>
      <x:c t="n" s="0">
        <x:v>32.18881</x:v>
      </x:c>
      <x:c t="n" s="0">
        <x:v>31.39552</x:v>
      </x:c>
      <x:c t="n" s="0">
        <x:v>31.33658</x:v>
      </x:c>
      <x:c t="n" s="0">
        <x:v>28.56615</x:v>
      </x:c>
      <x:c t="n" s="0">
        <x:v>30.40441</x:v>
      </x:c>
      <x:c t="n" s="0">
        <x:v>29.64248</x:v>
      </x:c>
      <x:c t="n" s="0">
        <x:v>29.91066</x:v>
      </x:c>
      <x:c t="n" s="0">
        <x:v>27.72694</x:v>
      </x:c>
      <x:c t="n" s="0">
        <x:v>24.67355</x:v>
      </x:c>
      <x:c t="n" s="0">
        <x:v>23.73663</x:v>
      </x:c>
      <x:c t="n" s="0">
        <x:v>61.22316</x:v>
      </x:c>
      <x:c t="n" s="0">
        <x:v>17.15914</x:v>
      </x:c>
      <x:c t="n" s="0">
        <x:v>6.428503</x:v>
      </x:c>
      <x:c t="n" s="0">
        <x:v>10.78658</x:v>
      </x:c>
      <x:c t="n" s="0">
        <x:v>10.06285</x:v>
      </x:c>
      <x:c t="n" s="0">
        <x:v>5.236465</x:v>
      </x:c>
      <x:c t="n" s="0">
        <x:v>6.120821</x:v>
      </x:c>
      <x:c t="n" s="0">
        <x:v>1.713665</x:v>
      </x:c>
      <x:c t="n" s="0">
        <x:v>-21.51852</x:v>
      </x:c>
      <x:c t="n" s="0">
        <x:v>-29.16826</x:v>
      </x:c>
      <x:c t="n" s="0">
        <x:v>-11.09099</x:v>
      </x:c>
      <x:c t="n" s="0">
        <x:v>-3.159217</x:v>
      </x:c>
      <x:c t="n" s="0">
        <x:v>0.647247</x:v>
      </x:c>
      <x:c t="n" s="0">
        <x:v>-1.92571</x:v>
      </x:c>
      <x:c t="n" s="0">
        <x:v>-11.0148</x:v>
      </x:c>
      <x:c t="n" s="0">
        <x:v>14.33348</x:v>
      </x:c>
      <x:c t="n" s="0">
        <x:v>8.641723</x:v>
      </x:c>
      <x:c t="n" s="0">
        <x:v>17.86752</x:v>
      </x:c>
      <x:c t="n" s="0">
        <x:v>13.42117</x:v>
      </x:c>
      <x:c t="n" s="0">
        <x:v>20.5872</x:v>
      </x:c>
      <x:c t="n" s="0">
        <x:v>16.23161</x:v>
      </x:c>
      <x:c t="n" s="0">
        <x:v>16.27775</x:v>
      </x:c>
      <x:c t="n" s="0">
        <x:v>20.93189</x:v>
      </x:c>
      <x:c t="n" s="0">
        <x:v>22.2925</x:v>
      </x:c>
      <x:c t="n" s="0">
        <x:v>31.77452</x:v>
      </x:c>
      <x:c t="n" s="0">
        <x:v>38.54623</x:v>
      </x:c>
      <x:c t="n" s="0">
        <x:v>35.59559</x:v>
      </x:c>
      <x:c t="n" s="0">
        <x:v>26.73738</x:v>
      </x:c>
      <x:c t="n" s="0">
        <x:v>23.0407</x:v>
      </x:c>
      <x:c t="n" s="0">
        <x:v>27.89834</x:v>
      </x:c>
      <x:c t="n" s="0">
        <x:v>30.66952</x:v>
      </x:c>
      <x:c t="n" s="0">
        <x:v>28.22875</x:v>
      </x:c>
      <x:c t="n" s="0">
        <x:v>28.08696</x:v>
      </x:c>
      <x:c t="n" s="0">
        <x:v>21.06373</x:v>
      </x:c>
      <x:c t="n" s="0">
        <x:v>23.22182</x:v>
      </x:c>
      <x:c t="n" s="0">
        <x:v>20.36916</x:v>
      </x:c>
      <x:c t="n" s="0">
        <x:v>64.31167</x:v>
      </x:c>
      <x:c t="n" s="0">
        <x:v>14.07339</x:v>
      </x:c>
      <x:c t="n" s="0">
        <x:v>4.312965</x:v>
      </x:c>
      <x:c t="n" s="0">
        <x:v>6.154851</x:v>
      </x:c>
      <x:c t="n" s="0">
        <x:v>6.513528</x:v>
      </x:c>
      <x:c t="n" s="0">
        <x:v>4.676976</x:v>
      </x:c>
      <x:c t="n" s="0">
        <x:v>4.384548</x:v>
      </x:c>
      <x:c t="n" s="0">
        <x:v>1.71669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43943.0435416667</x:v>
      </x:c>
      <x:c t="n" s="7">
        <x:v>43943.0435416667</x:v>
      </x:c>
      <x:c t="n" s="0">
        <x:v>65.81193</x:v>
      </x:c>
      <x:c t="n" s="0">
        <x:v>69.76372</x:v>
      </x:c>
      <x:c t="n" s="0">
        <x:v>77.49662</x:v>
      </x:c>
      <x:c t="n" s="0">
        <x:v>81.43233</x:v>
      </x:c>
      <x:c t="n" s="0">
        <x:v>-23.61827</x:v>
      </x:c>
      <x:c t="n" s="0">
        <x:v>-29.16826</x:v>
      </x:c>
      <x:c t="n" s="0">
        <x:v>-12.46098</x:v>
      </x:c>
      <x:c t="n" s="0">
        <x:v>-2.303088</x:v>
      </x:c>
      <x:c t="n" s="0">
        <x:v>-0.6760737</x:v>
      </x:c>
      <x:c t="n" s="0">
        <x:v>-3.057681</x:v>
      </x:c>
      <x:c t="n" s="0">
        <x:v>-2.230286</x:v>
      </x:c>
      <x:c t="n" s="0">
        <x:v>13.08142</x:v>
      </x:c>
      <x:c t="n" s="0">
        <x:v>15.7225</x:v>
      </x:c>
      <x:c t="n" s="0">
        <x:v>19.33797</x:v>
      </x:c>
      <x:c t="n" s="0">
        <x:v>18.97356</x:v>
      </x:c>
      <x:c t="n" s="0">
        <x:v>18.63543</x:v>
      </x:c>
      <x:c t="n" s="0">
        <x:v>20.20037</x:v>
      </x:c>
      <x:c t="n" s="0">
        <x:v>20.3791</x:v>
      </x:c>
      <x:c t="n" s="0">
        <x:v>21.63508</x:v>
      </x:c>
      <x:c t="n" s="0">
        <x:v>21.41433</x:v>
      </x:c>
      <x:c t="n" s="0">
        <x:v>25.58267</x:v>
      </x:c>
      <x:c t="n" s="0">
        <x:v>33.0147</x:v>
      </x:c>
      <x:c t="n" s="0">
        <x:v>31.53197</x:v>
      </x:c>
      <x:c t="n" s="0">
        <x:v>30.82125</x:v>
      </x:c>
      <x:c t="n" s="0">
        <x:v>30.8266</x:v>
      </x:c>
      <x:c t="n" s="0">
        <x:v>28.45436</x:v>
      </x:c>
      <x:c t="n" s="0">
        <x:v>30.21895</x:v>
      </x:c>
      <x:c t="n" s="0">
        <x:v>29.35579</x:v>
      </x:c>
      <x:c t="n" s="0">
        <x:v>29.6369</x:v>
      </x:c>
      <x:c t="n" s="0">
        <x:v>27.37758</x:v>
      </x:c>
      <x:c t="n" s="0">
        <x:v>24.58039</x:v>
      </x:c>
      <x:c t="n" s="0">
        <x:v>23.68277</x:v>
      </x:c>
      <x:c t="n" s="0">
        <x:v>62.22825</x:v>
      </x:c>
      <x:c t="n" s="0">
        <x:v>16.75654</x:v>
      </x:c>
      <x:c t="n" s="0">
        <x:v>6.155102</x:v>
      </x:c>
      <x:c t="n" s="0">
        <x:v>10.45833</x:v>
      </x:c>
      <x:c t="n" s="0">
        <x:v>9.842085</x:v>
      </x:c>
      <x:c t="n" s="0">
        <x:v>5.163329</x:v>
      </x:c>
      <x:c t="n" s="0">
        <x:v>5.808004</x:v>
      </x:c>
      <x:c t="n" s="0">
        <x:v>1.618565</x:v>
      </x:c>
      <x:c t="n" s="0">
        <x:v>-21.51852</x:v>
      </x:c>
      <x:c t="n" s="0">
        <x:v>-29.16826</x:v>
      </x:c>
      <x:c t="n" s="0">
        <x:v>-11.09099</x:v>
      </x:c>
      <x:c t="n" s="0">
        <x:v>-3.159217</x:v>
      </x:c>
      <x:c t="n" s="0">
        <x:v>0.647247</x:v>
      </x:c>
      <x:c t="n" s="0">
        <x:v>-1.92571</x:v>
      </x:c>
      <x:c t="n" s="0">
        <x:v>-11.0148</x:v>
      </x:c>
      <x:c t="n" s="0">
        <x:v>13.00508</x:v>
      </x:c>
      <x:c t="n" s="0">
        <x:v>8.641723</x:v>
      </x:c>
      <x:c t="n" s="0">
        <x:v>17.86752</x:v>
      </x:c>
      <x:c t="n" s="0">
        <x:v>9.946105</x:v>
      </x:c>
      <x:c t="n" s="0">
        <x:v>20.5872</x:v>
      </x:c>
      <x:c t="n" s="0">
        <x:v>19.90026</x:v>
      </x:c>
      <x:c t="n" s="0">
        <x:v>16.37644</x:v>
      </x:c>
      <x:c t="n" s="0">
        <x:v>22.53048</x:v>
      </x:c>
      <x:c t="n" s="0">
        <x:v>26.94502</x:v>
      </x:c>
      <x:c t="n" s="0">
        <x:v>24.747</x:v>
      </x:c>
      <x:c t="n" s="0">
        <x:v>36.41666</x:v>
      </x:c>
      <x:c t="n" s="0">
        <x:v>18.78075</x:v>
      </x:c>
      <x:c t="n" s="0">
        <x:v>23.12848</x:v>
      </x:c>
      <x:c t="n" s="0">
        <x:v>26.38889</x:v>
      </x:c>
      <x:c t="n" s="0">
        <x:v>26.18343</x:v>
      </x:c>
      <x:c t="n" s="0">
        <x:v>26.00462</x:v>
      </x:c>
      <x:c t="n" s="0">
        <x:v>27.09112</x:v>
      </x:c>
      <x:c t="n" s="0">
        <x:v>25.53898</x:v>
      </x:c>
      <x:c t="n" s="0">
        <x:v>24.63112</x:v>
      </x:c>
      <x:c t="n" s="0">
        <x:v>24.75838</x:v>
      </x:c>
      <x:c t="n" s="0">
        <x:v>23.63509</x:v>
      </x:c>
      <x:c t="n" s="0">
        <x:v>65.86024</x:v>
      </x:c>
      <x:c t="n" s="0">
        <x:v>12.5312</x:v>
      </x:c>
      <x:c t="n" s="0">
        <x:v>4.151286</x:v>
      </x:c>
      <x:c t="n" s="0">
        <x:v>7.817368</x:v>
      </x:c>
      <x:c t="n" s="0">
        <x:v>8.438877</x:v>
      </x:c>
      <x:c t="n" s="0">
        <x:v>4.610322</x:v>
      </x:c>
      <x:c t="n" s="0">
        <x:v>3.424418</x:v>
      </x:c>
      <x:c t="n" s="0">
        <x:v>1.393953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43943.0435416667</x:v>
      </x:c>
      <x:c t="n" s="7">
        <x:v>43943.0435416667</x:v>
      </x:c>
      <x:c t="n" s="0">
        <x:v>64.66472</x:v>
      </x:c>
      <x:c t="n" s="0">
        <x:v>68.35043</x:v>
      </x:c>
      <x:c t="n" s="0">
        <x:v>75.04551</x:v>
      </x:c>
      <x:c t="n" s="0">
        <x:v>79.37611</x:v>
      </x:c>
      <x:c t="n" s="0">
        <x:v>-22.75488</x:v>
      </x:c>
      <x:c t="n" s="0">
        <x:v>-29.16826</x:v>
      </x:c>
      <x:c t="n" s="0">
        <x:v>-12.23202</x:v>
      </x:c>
      <x:c t="n" s="0">
        <x:v>-2.418026</x:v>
      </x:c>
      <x:c t="n" s="0">
        <x:v>-0.6455088</x:v>
      </x:c>
      <x:c t="n" s="0">
        <x:v>-2.872897</x:v>
      </x:c>
      <x:c t="n" s="0">
        <x:v>-2.818475</x:v>
      </x:c>
      <x:c t="n" s="0">
        <x:v>12.93417</x:v>
      </x:c>
      <x:c t="n" s="0">
        <x:v>15.49519</x:v>
      </x:c>
      <x:c t="n" s="0">
        <x:v>20.04994</x:v>
      </x:c>
      <x:c t="n" s="0">
        <x:v>18.38015</x:v>
      </x:c>
      <x:c t="n" s="0">
        <x:v>20.4278</x:v>
      </x:c>
      <x:c t="n" s="0">
        <x:v>20.20624</x:v>
      </x:c>
      <x:c t="n" s="0">
        <x:v>20.39349</x:v>
      </x:c>
      <x:c t="n" s="0">
        <x:v>21.8109</x:v>
      </x:c>
      <x:c t="n" s="0">
        <x:v>22.85885</x:v>
      </x:c>
      <x:c t="n" s="0">
        <x:v>25.0492</x:v>
      </x:c>
      <x:c t="n" s="0">
        <x:v>32.50653</x:v>
      </x:c>
      <x:c t="n" s="0">
        <x:v>31.09065</x:v>
      </x:c>
      <x:c t="n" s="0">
        <x:v>30.3223</x:v>
      </x:c>
      <x:c t="n" s="0">
        <x:v>30.50911</x:v>
      </x:c>
      <x:c t="n" s="0">
        <x:v>28.0403</x:v>
      </x:c>
      <x:c t="n" s="0">
        <x:v>29.82975</x:v>
      </x:c>
      <x:c t="n" s="0">
        <x:v>29.10047</x:v>
      </x:c>
      <x:c t="n" s="0">
        <x:v>29.43155</x:v>
      </x:c>
      <x:c t="n" s="0">
        <x:v>27.1771</x:v>
      </x:c>
      <x:c t="n" s="0">
        <x:v>24.38734</x:v>
      </x:c>
      <x:c t="n" s="0">
        <x:v>23.45096</x:v>
      </x:c>
      <x:c t="n" s="0">
        <x:v>62.86475</x:v>
      </x:c>
      <x:c t="n" s="0">
        <x:v>16.50291</x:v>
      </x:c>
      <x:c t="n" s="0">
        <x:v>5.88296</x:v>
      </x:c>
      <x:c t="n" s="0">
        <x:v>10.18948</x:v>
      </x:c>
      <x:c t="n" s="0">
        <x:v>9.623872</x:v>
      </x:c>
      <x:c t="n" s="0">
        <x:v>5.050692</x:v>
      </x:c>
      <x:c t="n" s="0">
        <x:v>5.718298</x:v>
      </x:c>
      <x:c t="n" s="0">
        <x:v>1.638685</x:v>
      </x:c>
      <x:c t="n" s="0">
        <x:v>-19.10645</x:v>
      </x:c>
      <x:c t="n" s="0">
        <x:v>-29.16826</x:v>
      </x:c>
      <x:c t="n" s="0">
        <x:v>-11.09099</x:v>
      </x:c>
      <x:c t="n" s="0">
        <x:v>-3.159217</x:v>
      </x:c>
      <x:c t="n" s="0">
        <x:v>-0.9561335</x:v>
      </x:c>
      <x:c t="n" s="0">
        <x:v>-1.92571</x:v>
      </x:c>
      <x:c t="n" s="0">
        <x:v>-9.163134</x:v>
      </x:c>
      <x:c t="n" s="0">
        <x:v>11.9555</x:v>
      </x:c>
      <x:c t="n" s="0">
        <x:v>14.83101</x:v>
      </x:c>
      <x:c t="n" s="0">
        <x:v>23.752</x:v>
      </x:c>
      <x:c t="n" s="0">
        <x:v>9.946105</x:v>
      </x:c>
      <x:c t="n" s="0">
        <x:v>26.08287</x:v>
      </x:c>
      <x:c t="n" s="0">
        <x:v>20.24043</x:v>
      </x:c>
      <x:c t="n" s="0">
        <x:v>22.35725</x:v>
      </x:c>
      <x:c t="n" s="0">
        <x:v>21.5621</x:v>
      </x:c>
      <x:c t="n" s="0">
        <x:v>27.15469</x:v>
      </x:c>
      <x:c t="n" s="0">
        <x:v>19.59242</x:v>
      </x:c>
      <x:c t="n" s="0">
        <x:v>23.89837</x:v>
      </x:c>
      <x:c t="n" s="0">
        <x:v>26.78851</x:v>
      </x:c>
      <x:c t="n" s="0">
        <x:v>24.74093</x:v>
      </x:c>
      <x:c t="n" s="0">
        <x:v>28.06215</x:v>
      </x:c>
      <x:c t="n" s="0">
        <x:v>23.10047</x:v>
      </x:c>
      <x:c t="n" s="0">
        <x:v>28.38596</x:v>
      </x:c>
      <x:c t="n" s="0">
        <x:v>26.81423</x:v>
      </x:c>
      <x:c t="n" s="0">
        <x:v>28.30054</x:v>
      </x:c>
      <x:c t="n" s="0">
        <x:v>25.87768</x:v>
      </x:c>
      <x:c t="n" s="0">
        <x:v>22.81122</x:v>
      </x:c>
      <x:c t="n" s="0">
        <x:v>21.32809</x:v>
      </x:c>
      <x:c t="n" s="0">
        <x:v>65.12988</x:v>
      </x:c>
      <x:c t="n" s="0">
        <x:v>15.43977</x:v>
      </x:c>
      <x:c t="n" s="0">
        <x:v>4.322322</x:v>
      </x:c>
      <x:c t="n" s="0">
        <x:v>8.457303</x:v>
      </x:c>
      <x:c t="n" s="0">
        <x:v>8.107995</x:v>
      </x:c>
      <x:c t="n" s="0">
        <x:v>4.533828</x:v>
      </x:c>
      <x:c t="n" s="0">
        <x:v>5.37249</x:v>
      </x:c>
      <x:c t="n" s="0">
        <x:v>1.437987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43943.0435416667</x:v>
      </x:c>
      <x:c t="n" s="7">
        <x:v>43943.0435416667</x:v>
      </x:c>
      <x:c t="n" s="0">
        <x:v>62.71435</x:v>
      </x:c>
      <x:c t="n" s="0">
        <x:v>67.42288</x:v>
      </x:c>
      <x:c t="n" s="0">
        <x:v>74.54468</x:v>
      </x:c>
      <x:c t="n" s="0">
        <x:v>77.72943</x:v>
      </x:c>
      <x:c t="n" s="0">
        <x:v>-21.91739</x:v>
      </x:c>
      <x:c t="n" s="0">
        <x:v>-29.16826</x:v>
      </x:c>
      <x:c t="n" s="0">
        <x:v>-12.04562</x:v>
      </x:c>
      <x:c t="n" s="0">
        <x:v>-2.518653</x:v>
      </x:c>
      <x:c t="n" s="0">
        <x:v>-0.7276964</x:v>
      </x:c>
      <x:c t="n" s="0">
        <x:v>-2.670924</x:v>
      </x:c>
      <x:c t="n" s="0">
        <x:v>-2.999245</x:v>
      </x:c>
      <x:c t="n" s="0">
        <x:v>12.78</x:v>
      </x:c>
      <x:c t="n" s="0">
        <x:v>15.46421</x:v>
      </x:c>
      <x:c t="n" s="0">
        <x:v>20.95845</x:v>
      </x:c>
      <x:c t="n" s="0">
        <x:v>17.80003</x:v>
      </x:c>
      <x:c t="n" s="0">
        <x:v>22.02901</x:v>
      </x:c>
      <x:c t="n" s="0">
        <x:v>20.19455</x:v>
      </x:c>
      <x:c t="n" s="0">
        <x:v>21.37995</x:v>
      </x:c>
      <x:c t="n" s="0">
        <x:v>21.18526</x:v>
      </x:c>
      <x:c t="n" s="0">
        <x:v>23.41417</x:v>
      </x:c>
      <x:c t="n" s="0">
        <x:v>24.86079</x:v>
      </x:c>
      <x:c t="n" s="0">
        <x:v>31.96733</x:v>
      </x:c>
      <x:c t="n" s="0">
        <x:v>30.58316</x:v>
      </x:c>
      <x:c t="n" s="0">
        <x:v>30.26471</x:v>
      </x:c>
      <x:c t="n" s="0">
        <x:v>30.0953</x:v>
      </x:c>
      <x:c t="n" s="0">
        <x:v>27.67031</x:v>
      </x:c>
      <x:c t="n" s="0">
        <x:v>29.95597</x:v>
      </x:c>
      <x:c t="n" s="0">
        <x:v>28.79971</x:v>
      </x:c>
      <x:c t="n" s="0">
        <x:v>29.1059</x:v>
      </x:c>
      <x:c t="n" s="0">
        <x:v>26.80465</x:v>
      </x:c>
      <x:c t="n" s="0">
        <x:v>24.61568</x:v>
      </x:c>
      <x:c t="n" s="0">
        <x:v>23.26832</x:v>
      </x:c>
      <x:c t="n" s="0">
        <x:v>63.06583</x:v>
      </x:c>
      <x:c t="n" s="0">
        <x:v>16.28451</x:v>
      </x:c>
      <x:c t="n" s="0">
        <x:v>5.768238</x:v>
      </x:c>
      <x:c t="n" s="0">
        <x:v>10.00092</x:v>
      </x:c>
      <x:c t="n" s="0">
        <x:v>9.459826</x:v>
      </x:c>
      <x:c t="n" s="0">
        <x:v>4.973257</x:v>
      </x:c>
      <x:c t="n" s="0">
        <x:v>5.516996</x:v>
      </x:c>
      <x:c t="n" s="0">
        <x:v>1.69964</x:v>
      </x:c>
      <x:c t="n" s="0">
        <x:v>-18.84978</x:v>
      </x:c>
      <x:c t="n" s="0">
        <x:v>-29.16826</x:v>
      </x:c>
      <x:c t="n" s="0">
        <x:v>-11.09099</x:v>
      </x:c>
      <x:c t="n" s="0">
        <x:v>-3.159217</x:v>
      </x:c>
      <x:c t="n" s="0">
        <x:v>-1.242424</x:v>
      </x:c>
      <x:c t="n" s="0">
        <x:v>-1.18593</x:v>
      </x:c>
      <x:c t="n" s="0">
        <x:v>-3.810401</x:v>
      </x:c>
      <x:c t="n" s="0">
        <x:v>11.34819</x:v>
      </x:c>
      <x:c t="n" s="0">
        <x:v>15.27838</x:v>
      </x:c>
      <x:c t="n" s="0">
        <x:v>24.18957</x:v>
      </x:c>
      <x:c t="n" s="0">
        <x:v>9.946105</x:v>
      </x:c>
      <x:c t="n" s="0">
        <x:v>26.50687</x:v>
      </x:c>
      <x:c t="n" s="0">
        <x:v>20.07362</x:v>
      </x:c>
      <x:c t="n" s="0">
        <x:v>24.78192</x:v>
      </x:c>
      <x:c t="n" s="0">
        <x:v>10.89103</x:v>
      </x:c>
      <x:c t="n" s="0">
        <x:v>24.87841</x:v>
      </x:c>
      <x:c t="n" s="0">
        <x:v>23.03047</x:v>
      </x:c>
      <x:c t="n" s="0">
        <x:v>24.89816</x:v>
      </x:c>
      <x:c t="n" s="0">
        <x:v>26.51132</x:v>
      </x:c>
      <x:c t="n" s="0">
        <x:v>29.77005</x:v>
      </x:c>
      <x:c t="n" s="0">
        <x:v>25.19165</x:v>
      </x:c>
      <x:c t="n" s="0">
        <x:v>25.24311</x:v>
      </x:c>
      <x:c t="n" s="0">
        <x:v>29.41189</x:v>
      </x:c>
      <x:c t="n" s="0">
        <x:v>28.09378</x:v>
      </x:c>
      <x:c t="n" s="0">
        <x:v>26.2208</x:v>
      </x:c>
      <x:c t="n" s="0">
        <x:v>24.93797</x:v>
      </x:c>
      <x:c t="n" s="0">
        <x:v>26.7086</x:v>
      </x:c>
      <x:c t="n" s="0">
        <x:v>21.71026</x:v>
      </x:c>
      <x:c t="n" s="0">
        <x:v>63.4065</x:v>
      </x:c>
      <x:c t="n" s="0">
        <x:v>14.63379</x:v>
      </x:c>
      <x:c t="n" s="0">
        <x:v>4.559202</x:v>
      </x:c>
      <x:c t="n" s="0">
        <x:v>9.213723</x:v>
      </x:c>
      <x:c t="n" s="0">
        <x:v>8.098716</x:v>
      </x:c>
      <x:c t="n" s="0">
        <x:v>4.786283</x:v>
      </x:c>
      <x:c t="n" s="0">
        <x:v>3.394479</x:v>
      </x:c>
      <x:c t="n" s="0">
        <x:v>2.232291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43943.0435416667</x:v>
      </x:c>
      <x:c t="n" s="7">
        <x:v>43943.0435416667</x:v>
      </x:c>
      <x:c t="n" s="0">
        <x:v>63.45771</x:v>
      </x:c>
      <x:c t="n" s="0">
        <x:v>68.18009</x:v>
      </x:c>
      <x:c t="n" s="0">
        <x:v>74.40646</x:v>
      </x:c>
      <x:c t="n" s="0">
        <x:v>78.8028</x:v>
      </x:c>
      <x:c t="n" s="0">
        <x:v>-21.31124</x:v>
      </x:c>
      <x:c t="n" s="0">
        <x:v>-29.16826</x:v>
      </x:c>
      <x:c t="n" s="0">
        <x:v>-11.89252</x:v>
      </x:c>
      <x:c t="n" s="0">
        <x:v>-2.606477</x:v>
      </x:c>
      <x:c t="n" s="0">
        <x:v>-0.7991385</x:v>
      </x:c>
      <x:c t="n" s="0">
        <x:v>-2.205394</x:v>
      </x:c>
      <x:c t="n" s="0">
        <x:v>-3.108622</x:v>
      </x:c>
      <x:c t="n" s="0">
        <x:v>12.47762</x:v>
      </x:c>
      <x:c t="n" s="0">
        <x:v>15.43757</x:v>
      </x:c>
      <x:c t="n" s="0">
        <x:v>21.60753</x:v>
      </x:c>
      <x:c t="n" s="0">
        <x:v>18.126</x:v>
      </x:c>
      <x:c t="n" s="0">
        <x:v>23.04424</x:v>
      </x:c>
      <x:c t="n" s="0">
        <x:v>20.16901</x:v>
      </x:c>
      <x:c t="n" s="0">
        <x:v>21.48378</x:v>
      </x:c>
      <x:c t="n" s="0">
        <x:v>20.54767</x:v>
      </x:c>
      <x:c t="n" s="0">
        <x:v>23.57546</x:v>
      </x:c>
      <x:c t="n" s="0">
        <x:v>24.42473</x:v>
      </x:c>
      <x:c t="n" s="0">
        <x:v>31.32639</x:v>
      </x:c>
      <x:c t="n" s="0">
        <x:v>30.21698</x:v>
      </x:c>
      <x:c t="n" s="0">
        <x:v>29.7808</x:v>
      </x:c>
      <x:c t="n" s="0">
        <x:v>29.80079</x:v>
      </x:c>
      <x:c t="n" s="0">
        <x:v>27.30345</x:v>
      </x:c>
      <x:c t="n" s="0">
        <x:v>29.73855</x:v>
      </x:c>
      <x:c t="n" s="0">
        <x:v>29.27261</x:v>
      </x:c>
      <x:c t="n" s="0">
        <x:v>29.07759</x:v>
      </x:c>
      <x:c t="n" s="0">
        <x:v>26.5884</x:v>
      </x:c>
      <x:c t="n" s="0">
        <x:v>24.64564</x:v>
      </x:c>
      <x:c t="n" s="0">
        <x:v>23.14992</x:v>
      </x:c>
      <x:c t="n" s="0">
        <x:v>63.07101</x:v>
      </x:c>
      <x:c t="n" s="0">
        <x:v>15.96267</x:v>
      </x:c>
      <x:c t="n" s="0">
        <x:v>5.631861</x:v>
      </x:c>
      <x:c t="n" s="0">
        <x:v>9.896078</x:v>
      </x:c>
      <x:c t="n" s="0">
        <x:v>9.183269</x:v>
      </x:c>
      <x:c t="n" s="0">
        <x:v>5.04191</x:v>
      </x:c>
      <x:c t="n" s="0">
        <x:v>5.385337</x:v>
      </x:c>
      <x:c t="n" s="0">
        <x:v>1.798931</x:v>
      </x:c>
      <x:c t="n" s="0">
        <x:v>-18.84978</x:v>
      </x:c>
      <x:c t="n" s="0">
        <x:v>-29.16826</x:v>
      </x:c>
      <x:c t="n" s="0">
        <x:v>-11.09099</x:v>
      </x:c>
      <x:c t="n" s="0">
        <x:v>-3.159217</x:v>
      </x:c>
      <x:c t="n" s="0">
        <x:v>-1.242424</x:v>
      </x:c>
      <x:c t="n" s="0">
        <x:v>-0.1786502</x:v>
      </x:c>
      <x:c t="n" s="0">
        <x:v>-3.810401</x:v>
      </x:c>
      <x:c t="n" s="0">
        <x:v>10.09795</x:v>
      </x:c>
      <x:c t="n" s="0">
        <x:v>15.27838</x:v>
      </x:c>
      <x:c t="n" s="0">
        <x:v>24.18957</x:v>
      </x:c>
      <x:c t="n" s="0">
        <x:v>20.71325</x:v>
      </x:c>
      <x:c t="n" s="0">
        <x:v>26.00336</x:v>
      </x:c>
      <x:c t="n" s="0">
        <x:v>20.01656</x:v>
      </x:c>
      <x:c t="n" s="0">
        <x:v>19.90763</x:v>
      </x:c>
      <x:c t="n" s="0">
        <x:v>8.648009</x:v>
      </x:c>
      <x:c t="n" s="0">
        <x:v>24.77548</x:v>
      </x:c>
      <x:c t="n" s="0">
        <x:v>19.08333</x:v>
      </x:c>
      <x:c t="n" s="0">
        <x:v>22.8502</x:v>
      </x:c>
      <x:c t="n" s="0">
        <x:v>25.88654</x:v>
      </x:c>
      <x:c t="n" s="0">
        <x:v>26.04065</x:v>
      </x:c>
      <x:c t="n" s="0">
        <x:v>27.55324</x:v>
      </x:c>
      <x:c t="n" s="0">
        <x:v>24.89862</x:v>
      </x:c>
      <x:c t="n" s="0">
        <x:v>31.68282</x:v>
      </x:c>
      <x:c t="n" s="0">
        <x:v>30.45924</x:v>
      </x:c>
      <x:c t="n" s="0">
        <x:v>29.0432</x:v>
      </x:c>
      <x:c t="n" s="0">
        <x:v>23.90182</x:v>
      </x:c>
      <x:c t="n" s="0">
        <x:v>23.62218</x:v>
      </x:c>
      <x:c t="n" s="0">
        <x:v>22.31721</x:v>
      </x:c>
      <x:c t="n" s="0">
        <x:v>63.35089</x:v>
      </x:c>
      <x:c t="n" s="0">
        <x:v>12.30855</x:v>
      </x:c>
      <x:c t="n" s="0">
        <x:v>4.306319</x:v>
      </x:c>
      <x:c t="n" s="0">
        <x:v>8.323257</x:v>
      </x:c>
      <x:c t="n" s="0">
        <x:v>6.944263</x:v>
      </x:c>
      <x:c t="n" s="0">
        <x:v>5.328212</x:v>
      </x:c>
      <x:c t="n" s="0">
        <x:v>4.76371</x:v>
      </x:c>
      <x:c t="n" s="0">
        <x:v>2.233889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43943.0435416667</x:v>
      </x:c>
      <x:c t="n" s="7">
        <x:v>43943.0435416667</x:v>
      </x:c>
      <x:c t="n" s="0">
        <x:v>65.20411</x:v>
      </x:c>
      <x:c t="n" s="0">
        <x:v>69.11431</x:v>
      </x:c>
      <x:c t="n" s="0">
        <x:v>67.83148</x:v>
      </x:c>
      <x:c t="n" s="0">
        <x:v>75.82408</x:v>
      </x:c>
      <x:c t="n" s="0">
        <x:v>-20.85303</x:v>
      </x:c>
      <x:c t="n" s="0">
        <x:v>-29.16826</x:v>
      </x:c>
      <x:c t="n" s="0">
        <x:v>-11.76591</x:v>
      </x:c>
      <x:c t="n" s="0">
        <x:v>-2.682913</x:v>
      </x:c>
      <x:c t="n" s="0">
        <x:v>-0.8610964</x:v>
      </x:c>
      <x:c t="n" s="0">
        <x:v>-1.843863</x:v>
      </x:c>
      <x:c t="n" s="0">
        <x:v>-3.204266</x:v>
      </x:c>
      <x:c t="n" s="0">
        <x:v>12.20158</x:v>
      </x:c>
      <x:c t="n" s="0">
        <x:v>15.09678</x:v>
      </x:c>
      <x:c t="n" s="0">
        <x:v>21.59673</x:v>
      </x:c>
      <x:c t="n" s="0">
        <x:v>18.61383</x:v>
      </x:c>
      <x:c t="n" s="0">
        <x:v>22.71668</x:v>
      </x:c>
      <x:c t="n" s="0">
        <x:v>20.12123</x:v>
      </x:c>
      <x:c t="n" s="0">
        <x:v>20.95534</x:v>
      </x:c>
      <x:c t="n" s="0">
        <x:v>20.11482</x:v>
      </x:c>
      <x:c t="n" s="0">
        <x:v>23.65478</x:v>
      </x:c>
      <x:c t="n" s="0">
        <x:v>23.81055</x:v>
      </x:c>
      <x:c t="n" s="0">
        <x:v>30.92238</x:v>
      </x:c>
      <x:c t="n" s="0">
        <x:v>29.66663</x:v>
      </x:c>
      <x:c t="n" s="0">
        <x:v>29.35114</x:v>
      </x:c>
      <x:c t="n" s="0">
        <x:v>29.43976</x:v>
      </x:c>
      <x:c t="n" s="0">
        <x:v>27.77691</x:v>
      </x:c>
      <x:c t="n" s="0">
        <x:v>29.81378</x:v>
      </x:c>
      <x:c t="n" s="0">
        <x:v>28.86032</x:v>
      </x:c>
      <x:c t="n" s="0">
        <x:v>28.83321</x:v>
      </x:c>
      <x:c t="n" s="0">
        <x:v>26.34359</x:v>
      </x:c>
      <x:c t="n" s="0">
        <x:v>24.31145</x:v>
      </x:c>
      <x:c t="n" s="0">
        <x:v>22.97546</x:v>
      </x:c>
      <x:c t="n" s="0">
        <x:v>63.14587</x:v>
      </x:c>
      <x:c t="n" s="0">
        <x:v>15.5305</x:v>
      </x:c>
      <x:c t="n" s="0">
        <x:v>5.303217</x:v>
      </x:c>
      <x:c t="n" s="0">
        <x:v>9.705198</x:v>
      </x:c>
      <x:c t="n" s="0">
        <x:v>8.830682</x:v>
      </x:c>
      <x:c t="n" s="0">
        <x:v>5.130726</x:v>
      </x:c>
      <x:c t="n" s="0">
        <x:v>5.151541</x:v>
      </x:c>
      <x:c t="n" s="0">
        <x:v>1.70688</x:v>
      </x:c>
      <x:c t="n" s="0">
        <x:v>-18.84978</x:v>
      </x:c>
      <x:c t="n" s="0">
        <x:v>-29.16826</x:v>
      </x:c>
      <x:c t="n" s="0">
        <x:v>-11.09099</x:v>
      </x:c>
      <x:c t="n" s="0">
        <x:v>-3.159217</x:v>
      </x:c>
      <x:c t="n" s="0">
        <x:v>-1.242424</x:v>
      </x:c>
      <x:c t="n" s="0">
        <x:v>-0.1786502</x:v>
      </x:c>
      <x:c t="n" s="0">
        <x:v>-3.810401</x:v>
      </x:c>
      <x:c t="n" s="0">
        <x:v>10.09795</x:v>
      </x:c>
      <x:c t="n" s="0">
        <x:v>9.748761</x:v>
      </x:c>
      <x:c t="n" s="0">
        <x:v>19.50023</x:v>
      </x:c>
      <x:c t="n" s="0">
        <x:v>20.71325</x:v>
      </x:c>
      <x:c t="n" s="0">
        <x:v>17.44993</x:v>
      </x:c>
      <x:c t="n" s="0">
        <x:v>19.47393</x:v>
      </x:c>
      <x:c t="n" s="0">
        <x:v>14.81162</x:v>
      </x:c>
      <x:c t="n" s="0">
        <x:v>19.91782</x:v>
      </x:c>
      <x:c t="n" s="0">
        <x:v>22.63401</x:v>
      </x:c>
      <x:c t="n" s="0">
        <x:v>14.14534</x:v>
      </x:c>
      <x:c t="n" s="0">
        <x:v>26.60444</x:v>
      </x:c>
      <x:c t="n" s="0">
        <x:v>24.72648</x:v>
      </x:c>
      <x:c t="n" s="0">
        <x:v>24.30802</x:v>
      </x:c>
      <x:c t="n" s="0">
        <x:v>25.22155</x:v>
      </x:c>
      <x:c t="n" s="0">
        <x:v>29.89735</x:v>
      </x:c>
      <x:c t="n" s="0">
        <x:v>26.2142</x:v>
      </x:c>
      <x:c t="n" s="0">
        <x:v>26.50852</x:v>
      </x:c>
      <x:c t="n" s="0">
        <x:v>27.28597</x:v>
      </x:c>
      <x:c t="n" s="0">
        <x:v>24.67466</x:v>
      </x:c>
      <x:c t="n" s="0">
        <x:v>20.90745</x:v>
      </x:c>
      <x:c t="n" s="0">
        <x:v>21.58063</x:v>
      </x:c>
      <x:c t="n" s="0">
        <x:v>64.16783</x:v>
      </x:c>
      <x:c t="n" s="0">
        <x:v>11.10067</x:v>
      </x:c>
      <x:c t="n" s="0">
        <x:v>4.227403</x:v>
      </x:c>
      <x:c t="n" s="0">
        <x:v>9.543684</x:v>
      </x:c>
      <x:c t="n" s="0">
        <x:v>6.679611</x:v>
      </x:c>
      <x:c t="n" s="0">
        <x:v>5.198704</x:v>
      </x:c>
      <x:c t="n" s="0">
        <x:v>3.60022</x:v>
      </x:c>
      <x:c t="n" s="0">
        <x:v>1.236736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43943.0435416667</x:v>
      </x:c>
      <x:c t="n" s="7">
        <x:v>43943.0435416667</x:v>
      </x:c>
      <x:c t="n" s="0">
        <x:v>66.14259</x:v>
      </x:c>
      <x:c t="n" s="0">
        <x:v>69.99853</x:v>
      </x:c>
      <x:c t="n" s="0">
        <x:v>73.05892</x:v>
      </x:c>
      <x:c t="n" s="0">
        <x:v>77.87576</x:v>
      </x:c>
      <x:c t="n" s="0">
        <x:v>-20.49671</x:v>
      </x:c>
      <x:c t="n" s="0">
        <x:v>-29.16826</x:v>
      </x:c>
      <x:c t="n" s="0">
        <x:v>-11.64699</x:v>
      </x:c>
      <x:c t="n" s="0">
        <x:v>-3.073763</x:v>
      </x:c>
      <x:c t="n" s="0">
        <x:v>-0.914718</x:v>
      </x:c>
      <x:c t="n" s="0">
        <x:v>-1.557276</x:v>
      </x:c>
      <x:c t="n" s="0">
        <x:v>-3.28765</x:v>
      </x:c>
      <x:c t="n" s="0">
        <x:v>11.9511</x:v>
      </x:c>
      <x:c t="n" s="0">
        <x:v>14.44225</x:v>
      </x:c>
      <x:c t="n" s="0">
        <x:v>21.06976</x:v>
      </x:c>
      <x:c t="n" s="0">
        <x:v>18.99103</x:v>
      </x:c>
      <x:c t="n" s="0">
        <x:v>22.24671</x:v>
      </x:c>
      <x:c t="n" s="0">
        <x:v>19.9071</x:v>
      </x:c>
      <x:c t="n" s="0">
        <x:v>21.57415</x:v>
      </x:c>
      <x:c t="n" s="0">
        <x:v>20.93792</x:v>
      </x:c>
      <x:c t="n" s="0">
        <x:v>23.07321</x:v>
      </x:c>
      <x:c t="n" s="0">
        <x:v>23.38981</x:v>
      </x:c>
      <x:c t="n" s="0">
        <x:v>30.43204</x:v>
      </x:c>
      <x:c t="n" s="0">
        <x:v>29.22709</x:v>
      </x:c>
      <x:c t="n" s="0">
        <x:v>28.93825</x:v>
      </x:c>
      <x:c t="n" s="0">
        <x:v>28.92883</x:v>
      </x:c>
      <x:c t="n" s="0">
        <x:v>27.98808</x:v>
      </x:c>
      <x:c t="n" s="0">
        <x:v>29.58672</x:v>
      </x:c>
      <x:c t="n" s="0">
        <x:v>28.91739</x:v>
      </x:c>
      <x:c t="n" s="0">
        <x:v>28.76588</x:v>
      </x:c>
      <x:c t="n" s="0">
        <x:v>26.24569</x:v>
      </x:c>
      <x:c t="n" s="0">
        <x:v>24.08633</x:v>
      </x:c>
      <x:c t="n" s="0">
        <x:v>22.89412</x:v>
      </x:c>
      <x:c t="n" s="0">
        <x:v>63.60866</x:v>
      </x:c>
      <x:c t="n" s="0">
        <x:v>15.22792</x:v>
      </x:c>
      <x:c t="n" s="0">
        <x:v>5.306343</x:v>
      </x:c>
      <x:c t="n" s="0">
        <x:v>9.907926</x:v>
      </x:c>
      <x:c t="n" s="0">
        <x:v>8.649641</x:v>
      </x:c>
      <x:c t="n" s="0">
        <x:v>5.063272</x:v>
      </x:c>
      <x:c t="n" s="0">
        <x:v>4.977428</x:v>
      </x:c>
      <x:c t="n" s="0">
        <x:v>1.759274</x:v>
      </x:c>
      <x:c t="n" s="0">
        <x:v>-18.84978</x:v>
      </x:c>
      <x:c t="n" s="0">
        <x:v>-26.98528</x:v>
      </x:c>
      <x:c t="n" s="0">
        <x:v>-10.98488</x:v>
      </x:c>
      <x:c t="n" s="0">
        <x:v>-8.518591</x:v>
      </x:c>
      <x:c t="n" s="0">
        <x:v>-1.242424</x:v>
      </x:c>
      <x:c t="n" s="0">
        <x:v>-0.1786502</x:v>
      </x:c>
      <x:c t="n" s="0">
        <x:v>-3.810401</x:v>
      </x:c>
      <x:c t="n" s="0">
        <x:v>13.15027</x:v>
      </x:c>
      <x:c t="n" s="0">
        <x:v>1.287768</x:v>
      </x:c>
      <x:c t="n" s="0">
        <x:v>14.96575</x:v>
      </x:c>
      <x:c t="n" s="0">
        <x:v>20.71325</x:v>
      </x:c>
      <x:c t="n" s="0">
        <x:v>17.44993</x:v>
      </x:c>
      <x:c t="n" s="0">
        <x:v>18.38477</x:v>
      </x:c>
      <x:c t="n" s="0">
        <x:v>25.11361</x:v>
      </x:c>
      <x:c t="n" s="0">
        <x:v>23.97001</x:v>
      </x:c>
      <x:c t="n" s="0">
        <x:v>16.2231</x:v>
      </x:c>
      <x:c t="n" s="0">
        <x:v>20.99645</x:v>
      </x:c>
      <x:c t="n" s="0">
        <x:v>25.3525</x:v>
      </x:c>
      <x:c t="n" s="0">
        <x:v>22.84657</x:v>
      </x:c>
      <x:c t="n" s="0">
        <x:v>25.39895</x:v>
      </x:c>
      <x:c t="n" s="0">
        <x:v>25.77275</x:v>
      </x:c>
      <x:c t="n" s="0">
        <x:v>27.99134</x:v>
      </x:c>
      <x:c t="n" s="0">
        <x:v>27.53462</x:v>
      </x:c>
      <x:c t="n" s="0">
        <x:v>28.90039</x:v>
      </x:c>
      <x:c t="n" s="0">
        <x:v>29.07799</x:v>
      </x:c>
      <x:c t="n" s="0">
        <x:v>25.67567</x:v>
      </x:c>
      <x:c t="n" s="0">
        <x:v>23.30155</x:v>
      </x:c>
      <x:c t="n" s="0">
        <x:v>22.39978</x:v>
      </x:c>
      <x:c t="n" s="0">
        <x:v>65.82846</x:v>
      </x:c>
      <x:c t="n" s="0">
        <x:v>13.51243</x:v>
      </x:c>
      <x:c t="n" s="0">
        <x:v>4.802274</x:v>
      </x:c>
      <x:c t="n" s="0">
        <x:v>10.42729</x:v>
      </x:c>
      <x:c t="n" s="0">
        <x:v>6.897881</x:v>
      </x:c>
      <x:c t="n" s="0">
        <x:v>4.953226</x:v>
      </x:c>
      <x:c t="n" s="0">
        <x:v>3.489359</x:v>
      </x:c>
      <x:c t="n" s="0">
        <x:v>2.390074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43943.0435416667</x:v>
      </x:c>
      <x:c t="n" s="7">
        <x:v>43943.0435416667</x:v>
      </x:c>
      <x:c t="n" s="0">
        <x:v>67.49587</x:v>
      </x:c>
      <x:c t="n" s="0">
        <x:v>72.58918</x:v>
      </x:c>
      <x:c t="n" s="0">
        <x:v>73.92757</x:v>
      </x:c>
      <x:c t="n" s="0">
        <x:v>78.73893</x:v>
      </x:c>
      <x:c t="n" s="0">
        <x:v>-20.21395</x:v>
      </x:c>
      <x:c t="n" s="0">
        <x:v>-29.16826</x:v>
      </x:c>
      <x:c t="n" s="0">
        <x:v>-11.54384</x:v>
      </x:c>
      <x:c t="n" s="0">
        <x:v>-3.552181</x:v>
      </x:c>
      <x:c t="n" s="0">
        <x:v>-1.005095</x:v>
      </x:c>
      <x:c t="n" s="0">
        <x:v>-1.326657</x:v>
      </x:c>
      <x:c t="n" s="0">
        <x:v>-3.41848</x:v>
      </x:c>
      <x:c t="n" s="0">
        <x:v>13.215</x:v>
      </x:c>
      <x:c t="n" s="0">
        <x:v>13.95231</x:v>
      </x:c>
      <x:c t="n" s="0">
        <x:v>20.5628</x:v>
      </x:c>
      <x:c t="n" s="0">
        <x:v>19.21663</x:v>
      </x:c>
      <x:c t="n" s="0">
        <x:v>21.80069</x:v>
      </x:c>
      <x:c t="n" s="0">
        <x:v>19.71548</x:v>
      </x:c>
      <x:c t="n" s="0">
        <x:v>22.30696</x:v>
      </x:c>
      <x:c t="n" s="0">
        <x:v>22.14897</x:v>
      </x:c>
      <x:c t="n" s="0">
        <x:v>22.62114</x:v>
      </x:c>
      <x:c t="n" s="0">
        <x:v>23.23761</x:v>
      </x:c>
      <x:c t="n" s="0">
        <x:v>29.97808</x:v>
      </x:c>
      <x:c t="n" s="0">
        <x:v>28.70601</x:v>
      </x:c>
      <x:c t="n" s="0">
        <x:v>28.55752</x:v>
      </x:c>
      <x:c t="n" s="0">
        <x:v>28.71577</x:v>
      </x:c>
      <x:c t="n" s="0">
        <x:v>27.87412</x:v>
      </x:c>
      <x:c t="n" s="0">
        <x:v>29.42131</x:v>
      </x:c>
      <x:c t="n" s="0">
        <x:v>28.71408</x:v>
      </x:c>
      <x:c t="n" s="0">
        <x:v>29.03952</x:v>
      </x:c>
      <x:c t="n" s="0">
        <x:v>25.92232</x:v>
      </x:c>
      <x:c t="n" s="0">
        <x:v>24.14131</x:v>
      </x:c>
      <x:c t="n" s="0">
        <x:v>22.58144</x:v>
      </x:c>
      <x:c t="n" s="0">
        <x:v>64.05115</x:v>
      </x:c>
      <x:c t="n" s="0">
        <x:v>14.91628</x:v>
      </x:c>
      <x:c t="n" s="0">
        <x:v>5.251087</x:v>
      </x:c>
      <x:c t="n" s="0">
        <x:v>10.17675</x:v>
      </x:c>
      <x:c t="n" s="0">
        <x:v>8.307673</x:v>
      </x:c>
      <x:c t="n" s="0">
        <x:v>5.173292</x:v>
      </x:c>
      <x:c t="n" s="0">
        <x:v>4.886392</x:v>
      </x:c>
      <x:c t="n" s="0">
        <x:v>1.789052</x:v>
      </x:c>
      <x:c t="n" s="0">
        <x:v>-18.84978</x:v>
      </x:c>
      <x:c t="n" s="0">
        <x:v>-26.98528</x:v>
      </x:c>
      <x:c t="n" s="0">
        <x:v>-10.98488</x:v>
      </x:c>
      <x:c t="n" s="0">
        <x:v>-8.518591</x:v>
      </x:c>
      <x:c t="n" s="0">
        <x:v>-2.248257</x:v>
      </x:c>
      <x:c t="n" s="0">
        <x:v>-0.1786502</x:v>
      </x:c>
      <x:c t="n" s="0">
        <x:v>-5.262021</x:v>
      </x:c>
      <x:c t="n" s="0">
        <x:v>17.15469</x:v>
      </x:c>
      <x:c t="n" s="0">
        <x:v>12.68514</x:v>
      </x:c>
      <x:c t="n" s="0">
        <x:v>14.96575</x:v>
      </x:c>
      <x:c t="n" s="0">
        <x:v>19.58416</x:v>
      </x:c>
      <x:c t="n" s="0">
        <x:v>17.44993</x:v>
      </x:c>
      <x:c t="n" s="0">
        <x:v>20.52755</x:v>
      </x:c>
      <x:c t="n" s="0">
        <x:v>27.11736</x:v>
      </x:c>
      <x:c t="n" s="0">
        <x:v>26.4653</x:v>
      </x:c>
      <x:c t="n" s="0">
        <x:v>19.76903</x:v>
      </x:c>
      <x:c t="n" s="0">
        <x:v>21.98807</x:v>
      </x:c>
      <x:c t="n" s="0">
        <x:v>25.64709</x:v>
      </x:c>
      <x:c t="n" s="0">
        <x:v>24.18556</x:v>
      </x:c>
      <x:c t="n" s="0">
        <x:v>24.5714</x:v>
      </x:c>
      <x:c t="n" s="0">
        <x:v>27.75719</x:v>
      </x:c>
      <x:c t="n" s="0">
        <x:v>26.96028</x:v>
      </x:c>
      <x:c t="n" s="0">
        <x:v>28.45446</x:v>
      </x:c>
      <x:c t="n" s="0">
        <x:v>27.33504</x:v>
      </x:c>
      <x:c t="n" s="0">
        <x:v>30.56012</x:v>
      </x:c>
      <x:c t="n" s="0">
        <x:v>22.27379</x:v>
      </x:c>
      <x:c t="n" s="0">
        <x:v>23.89913</x:v>
      </x:c>
      <x:c t="n" s="0">
        <x:v>20.87362</x:v>
      </x:c>
      <x:c t="n" s="0">
        <x:v>66.14645</x:v>
      </x:c>
      <x:c t="n" s="0">
        <x:v>12.27396</x:v>
      </x:c>
      <x:c t="n" s="0">
        <x:v>5.467616</x:v>
      </x:c>
      <x:c t="n" s="0">
        <x:v>13.49462</x:v>
      </x:c>
      <x:c t="n" s="0">
        <x:v>6.472345</x:v>
      </x:c>
      <x:c t="n" s="0">
        <x:v>5.680325</x:v>
      </x:c>
      <x:c t="n" s="0">
        <x:v>5.089884</x:v>
      </x:c>
      <x:c t="n" s="0">
        <x:v>1.709026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43943.0435416667</x:v>
      </x:c>
      <x:c t="n" s="7">
        <x:v>43943.0435416667</x:v>
      </x:c>
      <x:c t="n" s="0">
        <x:v>70.48051</x:v>
      </x:c>
      <x:c t="n" s="0">
        <x:v>74.24391</x:v>
      </x:c>
      <x:c t="n" s="0">
        <x:v>73.92925</x:v>
      </x:c>
      <x:c t="n" s="0">
        <x:v>79.99635</x:v>
      </x:c>
      <x:c t="n" s="0">
        <x:v>-19.98628</x:v>
      </x:c>
      <x:c t="n" s="0">
        <x:v>-29.13059</x:v>
      </x:c>
      <x:c t="n" s="0">
        <x:v>-11.45764</x:v>
      </x:c>
      <x:c t="n" s="0">
        <x:v>-4.007136</x:v>
      </x:c>
      <x:c t="n" s="0">
        <x:v>-1.385954</x:v>
      </x:c>
      <x:c t="n" s="0">
        <x:v>-1.138956</x:v>
      </x:c>
      <x:c t="n" s="0">
        <x:v>-3.942447</x:v>
      </x:c>
      <x:c t="n" s="0">
        <x:v>14.06306</x:v>
      </x:c>
      <x:c t="n" s="0">
        <x:v>14.48928</x:v>
      </x:c>
      <x:c t="n" s="0">
        <x:v>20.29581</x:v>
      </x:c>
      <x:c t="n" s="0">
        <x:v>18.92139</x:v>
      </x:c>
      <x:c t="n" s="0">
        <x:v>21.22476</x:v>
      </x:c>
      <x:c t="n" s="0">
        <x:v>20.63437</x:v>
      </x:c>
      <x:c t="n" s="0">
        <x:v>24.82548</x:v>
      </x:c>
      <x:c t="n" s="0">
        <x:v>22.77097</x:v>
      </x:c>
      <x:c t="n" s="0">
        <x:v>22.6209</x:v>
      </x:c>
      <x:c t="n" s="0">
        <x:v>22.80778</x:v>
      </x:c>
      <x:c t="n" s="0">
        <x:v>29.50822</x:v>
      </x:c>
      <x:c t="n" s="0">
        <x:v>28.50793</x:v>
      </x:c>
      <x:c t="n" s="0">
        <x:v>28.21185</x:v>
      </x:c>
      <x:c t="n" s="0">
        <x:v>28.3862</x:v>
      </x:c>
      <x:c t="n" s="0">
        <x:v>27.57592</x:v>
      </x:c>
      <x:c t="n" s="0">
        <x:v>29.36146</x:v>
      </x:c>
      <x:c t="n" s="0">
        <x:v>28.4895</x:v>
      </x:c>
      <x:c t="n" s="0">
        <x:v>28.82125</x:v>
      </x:c>
      <x:c t="n" s="0">
        <x:v>25.98412</x:v>
      </x:c>
      <x:c t="n" s="0">
        <x:v>24.01483</x:v>
      </x:c>
      <x:c t="n" s="0">
        <x:v>22.67591</x:v>
      </x:c>
      <x:c t="n" s="0">
        <x:v>65.10206</x:v>
      </x:c>
      <x:c t="n" s="0">
        <x:v>14.77876</x:v>
      </x:c>
      <x:c t="n" s="0">
        <x:v>5.173069</x:v>
      </x:c>
      <x:c t="n" s="0">
        <x:v>11.27631</x:v>
      </x:c>
      <x:c t="n" s="0">
        <x:v>8.341028</x:v>
      </x:c>
      <x:c t="n" s="0">
        <x:v>5.119698</x:v>
      </x:c>
      <x:c t="n" s="0">
        <x:v>5.018546</x:v>
      </x:c>
      <x:c t="n" s="0">
        <x:v>2.079101</x:v>
      </x:c>
      <x:c t="n" s="0">
        <x:v>-18.84978</x:v>
      </x:c>
      <x:c t="n" s="0">
        <x:v>-26.98528</x:v>
      </x:c>
      <x:c t="n" s="0">
        <x:v>-10.98488</x:v>
      </x:c>
      <x:c t="n" s="0">
        <x:v>-8.518591</x:v>
      </x:c>
      <x:c t="n" s="0">
        <x:v>-4.722875</x:v>
      </x:c>
      <x:c t="n" s="0">
        <x:v>-0.1786502</x:v>
      </x:c>
      <x:c t="n" s="0">
        <x:v>-9.966209</x:v>
      </x:c>
      <x:c t="n" s="0">
        <x:v>17.15469</x:v>
      </x:c>
      <x:c t="n" s="0">
        <x:v>16.74347</x:v>
      </x:c>
      <x:c t="n" s="0">
        <x:v>18.94388</x:v>
      </x:c>
      <x:c t="n" s="0">
        <x:v>16.61843</x:v>
      </x:c>
      <x:c t="n" s="0">
        <x:v>10.94373</x:v>
      </x:c>
      <x:c t="n" s="0">
        <x:v>23.88884</x:v>
      </x:c>
      <x:c t="n" s="0">
        <x:v>30.35763</x:v>
      </x:c>
      <x:c t="n" s="0">
        <x:v>23.85503</x:v>
      </x:c>
      <x:c t="n" s="0">
        <x:v>22.20176</x:v>
      </x:c>
      <x:c t="n" s="0">
        <x:v>16.82155</x:v>
      </x:c>
      <x:c t="n" s="0">
        <x:v>23.95412</x:v>
      </x:c>
      <x:c t="n" s="0">
        <x:v>27.69549</x:v>
      </x:c>
      <x:c t="n" s="0">
        <x:v>26.12171</x:v>
      </x:c>
      <x:c t="n" s="0">
        <x:v>24.35378</x:v>
      </x:c>
      <x:c t="n" s="0">
        <x:v>26.61622</x:v>
      </x:c>
      <x:c t="n" s="0">
        <x:v>28.03146</x:v>
      </x:c>
      <x:c t="n" s="0">
        <x:v>25.96101</x:v>
      </x:c>
      <x:c t="n" s="0">
        <x:v>26.50571</x:v>
      </x:c>
      <x:c t="n" s="0">
        <x:v>26.49787</x:v>
      </x:c>
      <x:c t="n" s="0">
        <x:v>23.2002</x:v>
      </x:c>
      <x:c t="n" s="0">
        <x:v>23.52319</x:v>
      </x:c>
      <x:c t="n" s="0">
        <x:v>69.52734</x:v>
      </x:c>
      <x:c t="n" s="0">
        <x:v>15.03014</x:v>
      </x:c>
      <x:c t="n" s="0">
        <x:v>3.802833</x:v>
      </x:c>
      <x:c t="n" s="0">
        <x:v>15.45596</x:v>
      </x:c>
      <x:c t="n" s="0">
        <x:v>8.567806</x:v>
      </x:c>
      <x:c t="n" s="0">
        <x:v>5.274826</x:v>
      </x:c>
      <x:c t="n" s="0">
        <x:v>5.586256</x:v>
      </x:c>
      <x:c t="n" s="0">
        <x:v>3.863224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43943.0435416667</x:v>
      </x:c>
      <x:c t="n" s="7">
        <x:v>43943.0435416667</x:v>
      </x:c>
      <x:c t="n" s="0">
        <x:v>65.87624</x:v>
      </x:c>
      <x:c t="n" s="0">
        <x:v>72.77402</x:v>
      </x:c>
      <x:c t="n" s="0">
        <x:v>71.65141</x:v>
      </x:c>
      <x:c t="n" s="0">
        <x:v>76.79738</x:v>
      </x:c>
      <x:c t="n" s="0">
        <x:v>-19.80087</x:v>
      </x:c>
      <x:c t="n" s="0">
        <x:v>-28.74509</x:v>
      </x:c>
      <x:c t="n" s="0">
        <x:v>-11.38537</x:v>
      </x:c>
      <x:c t="n" s="0">
        <x:v>-4.437386</x:v>
      </x:c>
      <x:c t="n" s="0">
        <x:v>-1.739946</x:v>
      </x:c>
      <x:c t="n" s="0">
        <x:v>-0.9848374</x:v>
      </x:c>
      <x:c t="n" s="0">
        <x:v>-4.446153</x:v>
      </x:c>
      <x:c t="n" s="0">
        <x:v>14.83745</x:v>
      </x:c>
      <x:c t="n" s="0">
        <x:v>14.90054</x:v>
      </x:c>
      <x:c t="n" s="0">
        <x:v>20.12283</x:v>
      </x:c>
      <x:c t="n" s="0">
        <x:v>18.65231</x:v>
      </x:c>
      <x:c t="n" s="0">
        <x:v>20.60849</x:v>
      </x:c>
      <x:c t="n" s="0">
        <x:v>21.28965</x:v>
      </x:c>
      <x:c t="n" s="0">
        <x:v>25.76846</x:v>
      </x:c>
      <x:c t="n" s="0">
        <x:v>22.25019</x:v>
      </x:c>
      <x:c t="n" s="0">
        <x:v>22.18911</x:v>
      </x:c>
      <x:c t="n" s="0">
        <x:v>22.18147</x:v>
      </x:c>
      <x:c t="n" s="0">
        <x:v>29.15762</x:v>
      </x:c>
      <x:c t="n" s="0">
        <x:v>28.02404</x:v>
      </x:c>
      <x:c t="n" s="0">
        <x:v>27.70434</x:v>
      </x:c>
      <x:c t="n" s="0">
        <x:v>28.03241</x:v>
      </x:c>
      <x:c t="n" s="0">
        <x:v>27.21881</x:v>
      </x:c>
      <x:c t="n" s="0">
        <x:v>29.00121</x:v>
      </x:c>
      <x:c t="n" s="0">
        <x:v>28.51837</x:v>
      </x:c>
      <x:c t="n" s="0">
        <x:v>28.61668</x:v>
      </x:c>
      <x:c t="n" s="0">
        <x:v>25.6229</x:v>
      </x:c>
      <x:c t="n" s="0">
        <x:v>24.17631</x:v>
      </x:c>
      <x:c t="n" s="0">
        <x:v>22.82558</x:v>
      </x:c>
      <x:c t="n" s="0">
        <x:v>66.33602</x:v>
      </x:c>
      <x:c t="n" s="0">
        <x:v>15.20456</x:v>
      </x:c>
      <x:c t="n" s="0">
        <x:v>5.022743</x:v>
      </x:c>
      <x:c t="n" s="0">
        <x:v>13.83349</x:v>
      </x:c>
      <x:c t="n" s="0">
        <x:v>8.385212</x:v>
      </x:c>
      <x:c t="n" s="0">
        <x:v>5.086941</x:v>
      </x:c>
      <x:c t="n" s="0">
        <x:v>5.330298</x:v>
      </x:c>
      <x:c t="n" s="0">
        <x:v>2.264026</x:v>
      </x:c>
      <x:c t="n" s="0">
        <x:v>-18.68908</x:v>
      </x:c>
      <x:c t="n" s="0">
        <x:v>-26.98528</x:v>
      </x:c>
      <x:c t="n" s="0">
        <x:v>-10.98488</x:v>
      </x:c>
      <x:c t="n" s="0">
        <x:v>-8.518591</x:v>
      </x:c>
      <x:c t="n" s="0">
        <x:v>-4.722875</x:v>
      </x:c>
      <x:c t="n" s="0">
        <x:v>-0.487111</x:v>
      </x:c>
      <x:c t="n" s="0">
        <x:v>-9.966209</x:v>
      </x:c>
      <x:c t="n" s="0">
        <x:v>17.94581</x:v>
      </x:c>
      <x:c t="n" s="0">
        <x:v>16.74347</x:v>
      </x:c>
      <x:c t="n" s="0">
        <x:v>18.94388</x:v>
      </x:c>
      <x:c t="n" s="0">
        <x:v>16.61843</x:v>
      </x:c>
      <x:c t="n" s="0">
        <x:v>10.94373</x:v>
      </x:c>
      <x:c t="n" s="0">
        <x:v>23.88884</x:v>
      </x:c>
      <x:c t="n" s="0">
        <x:v>27.50026</x:v>
      </x:c>
      <x:c t="n" s="0">
        <x:v>16.89664</x:v>
      </x:c>
      <x:c t="n" s="0">
        <x:v>16.87257</x:v>
      </x:c>
      <x:c t="n" s="0">
        <x:v>13.10659</x:v>
      </x:c>
      <x:c t="n" s="0">
        <x:v>25.88393</x:v>
      </x:c>
      <x:c t="n" s="0">
        <x:v>19.6286</x:v>
      </x:c>
      <x:c t="n" s="0">
        <x:v>21.36911</x:v>
      </x:c>
      <x:c t="n" s="0">
        <x:v>24.2946</x:v>
      </x:c>
      <x:c t="n" s="0">
        <x:v>23.5089</x:v>
      </x:c>
      <x:c t="n" s="0">
        <x:v>27.06651</x:v>
      </x:c>
      <x:c t="n" s="0">
        <x:v>29.61025</x:v>
      </x:c>
      <x:c t="n" s="0">
        <x:v>26.31879</x:v>
      </x:c>
      <x:c t="n" s="0">
        <x:v>23.35189</x:v>
      </x:c>
      <x:c t="n" s="0">
        <x:v>24.81125</x:v>
      </x:c>
      <x:c t="n" s="0">
        <x:v>23.39423</x:v>
      </x:c>
      <x:c t="n" s="0">
        <x:v>69.44244</x:v>
      </x:c>
      <x:c t="n" s="0">
        <x:v>16.37146</x:v>
      </x:c>
      <x:c t="n" s="0">
        <x:v>4.270882</x:v>
      </x:c>
      <x:c t="n" s="0">
        <x:v>18.75243</x:v>
      </x:c>
      <x:c t="n" s="0">
        <x:v>8.998609</x:v>
      </x:c>
      <x:c t="n" s="0">
        <x:v>4.278027</x:v>
      </x:c>
      <x:c t="n" s="0">
        <x:v>6.736307</x:v>
      </x:c>
      <x:c t="n" s="0">
        <x:v>2.424516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43943.0435416667</x:v>
      </x:c>
      <x:c t="n" s="7">
        <x:v>43943.0435416667</x:v>
      </x:c>
      <x:c t="n" s="0">
        <x:v>48.49524</x:v>
      </x:c>
      <x:c t="n" s="0">
        <x:v>54.20069</x:v>
      </x:c>
      <x:c t="n" s="0">
        <x:v>69.77314</x:v>
      </x:c>
      <x:c t="n" s="0">
        <x:v>72.70759</x:v>
      </x:c>
      <x:c t="n" s="0">
        <x:v>-19.4501</x:v>
      </x:c>
      <x:c t="n" s="0">
        <x:v>-28.4406</x:v>
      </x:c>
      <x:c t="n" s="0">
        <x:v>-11.32458</x:v>
      </x:c>
      <x:c t="n" s="0">
        <x:v>-4.841913</x:v>
      </x:c>
      <x:c t="n" s="0">
        <x:v>-2.066934</x:v>
      </x:c>
      <x:c t="n" s="0">
        <x:v>-1.232309</x:v>
      </x:c>
      <x:c t="n" s="0">
        <x:v>-4.928045</x:v>
      </x:c>
      <x:c t="n" s="0">
        <x:v>15.48109</x:v>
      </x:c>
      <x:c t="n" s="0">
        <x:v>15.22335</x:v>
      </x:c>
      <x:c t="n" s="0">
        <x:v>19.96943</x:v>
      </x:c>
      <x:c t="n" s="0">
        <x:v>18.40852</x:v>
      </x:c>
      <x:c t="n" s="0">
        <x:v>20.00265</x:v>
      </x:c>
      <x:c t="n" s="0">
        <x:v>21.2335</x:v>
      </x:c>
      <x:c t="n" s="0">
        <x:v>25.15903</x:v>
      </x:c>
      <x:c t="n" s="0">
        <x:v>21.93131</x:v>
      </x:c>
      <x:c t="n" s="0">
        <x:v>22.14229</x:v>
      </x:c>
      <x:c t="n" s="0">
        <x:v>21.86774</x:v>
      </x:c>
      <x:c t="n" s="0">
        <x:v>28.60698</x:v>
      </x:c>
      <x:c t="n" s="0">
        <x:v>27.47863</x:v>
      </x:c>
      <x:c t="n" s="0">
        <x:v>27.36467</x:v>
      </x:c>
      <x:c t="n" s="0">
        <x:v>27.79321</x:v>
      </x:c>
      <x:c t="n" s="0">
        <x:v>27.65647</x:v>
      </x:c>
      <x:c t="n" s="0">
        <x:v>28.74842</x:v>
      </x:c>
      <x:c t="n" s="0">
        <x:v>28.22238</x:v>
      </x:c>
      <x:c t="n" s="0">
        <x:v>28.7474</x:v>
      </x:c>
      <x:c t="n" s="0">
        <x:v>25.82919</x:v>
      </x:c>
      <x:c t="n" s="0">
        <x:v>23.96566</x:v>
      </x:c>
      <x:c t="n" s="0">
        <x:v>23.29191</x:v>
      </x:c>
      <x:c t="n" s="0">
        <x:v>65.90574</x:v>
      </x:c>
      <x:c t="n" s="0">
        <x:v>14.96717</x:v>
      </x:c>
      <x:c t="n" s="0">
        <x:v>4.924513</x:v>
      </x:c>
      <x:c t="n" s="0">
        <x:v>13.38051</x:v>
      </x:c>
      <x:c t="n" s="0">
        <x:v>8.233423</x:v>
      </x:c>
      <x:c t="n" s="0">
        <x:v>5.141192</x:v>
      </x:c>
      <x:c t="n" s="0">
        <x:v>5.296707</x:v>
      </x:c>
      <x:c t="n" s="0">
        <x:v>2.114431</x:v>
      </x:c>
      <x:c t="n" s="0">
        <x:v>-17.70512</x:v>
      </x:c>
      <x:c t="n" s="0">
        <x:v>-26.98528</x:v>
      </x:c>
      <x:c t="n" s="0">
        <x:v>-10.98488</x:v>
      </x:c>
      <x:c t="n" s="0">
        <x:v>-8.518591</x:v>
      </x:c>
      <x:c t="n" s="0">
        <x:v>-4.722875</x:v>
      </x:c>
      <x:c t="n" s="0">
        <x:v>-3.632041</x:v>
      </x:c>
      <x:c t="n" s="0">
        <x:v>-9.966209</x:v>
      </x:c>
      <x:c t="n" s="0">
        <x:v>18.04792</x:v>
      </x:c>
      <x:c t="n" s="0">
        <x:v>16.08549</x:v>
      </x:c>
      <x:c t="n" s="0">
        <x:v>18.94388</x:v>
      </x:c>
      <x:c t="n" s="0">
        <x:v>16.61843</x:v>
      </x:c>
      <x:c t="n" s="0">
        <x:v>15.23837</x:v>
      </x:c>
      <x:c t="n" s="0">
        <x:v>18.96361</x:v>
      </x:c>
      <x:c t="n" s="0">
        <x:v>15.90123</x:v>
      </x:c>
      <x:c t="n" s="0">
        <x:v>19.64879</x:v>
      </x:c>
      <x:c t="n" s="0">
        <x:v>22.68629</x:v>
      </x:c>
      <x:c t="n" s="0">
        <x:v>19.69619</x:v>
      </x:c>
      <x:c t="n" s="0">
        <x:v>22.90536</x:v>
      </x:c>
      <x:c t="n" s="0">
        <x:v>18.35082</x:v>
      </x:c>
      <x:c t="n" s="0">
        <x:v>25.3845</x:v>
      </x:c>
      <x:c t="n" s="0">
        <x:v>26.06471</x:v>
      </x:c>
      <x:c t="n" s="0">
        <x:v>30.06852</x:v>
      </x:c>
      <x:c t="n" s="0">
        <x:v>28.20264</x:v>
      </x:c>
      <x:c t="n" s="0">
        <x:v>26.05185</x:v>
      </x:c>
      <x:c t="n" s="0">
        <x:v>29.65004</x:v>
      </x:c>
      <x:c t="n" s="0">
        <x:v>26.32944</x:v>
      </x:c>
      <x:c t="n" s="0">
        <x:v>22.0484</x:v>
      </x:c>
      <x:c t="n" s="0">
        <x:v>25.33176</x:v>
      </x:c>
      <x:c t="n" s="0">
        <x:v>56.75669</x:v>
      </x:c>
      <x:c t="n" s="0">
        <x:v>14.14692</x:v>
      </x:c>
      <x:c t="n" s="0">
        <x:v>3.944268</x:v>
      </x:c>
      <x:c t="n" s="0">
        <x:v>7.564776</x:v>
      </x:c>
      <x:c t="n" s="0">
        <x:v>6.430431</x:v>
      </x:c>
      <x:c t="n" s="0">
        <x:v>5.630286</x:v>
      </x:c>
      <x:c t="n" s="0">
        <x:v>5.358371</x:v>
      </x:c>
      <x:c t="n" s="0">
        <x:v>1.204306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43943.0435416667</x:v>
      </x:c>
      <x:c t="n" s="7">
        <x:v>43943.0435416667</x:v>
      </x:c>
      <x:c t="n" s="0">
        <x:v>50.6366</x:v>
      </x:c>
      <x:c t="n" s="0">
        <x:v>54.20069</x:v>
      </x:c>
      <x:c t="n" s="0">
        <x:v>67.04527</x:v>
      </x:c>
      <x:c t="n" s="0">
        <x:v>72.91743</x:v>
      </x:c>
      <x:c t="n" s="0">
        <x:v>-19.14756</x:v>
      </x:c>
      <x:c t="n" s="0">
        <x:v>-28.19616</x:v>
      </x:c>
      <x:c t="n" s="0">
        <x:v>-11.34497</x:v>
      </x:c>
      <x:c t="n" s="0">
        <x:v>-5.291628</x:v>
      </x:c>
      <x:c t="n" s="0">
        <x:v>-2.36711</x:v>
      </x:c>
      <x:c t="n" s="0">
        <x:v>-1.510145</x:v>
      </x:c>
      <x:c t="n" s="0">
        <x:v>-4.987053</x:v>
      </x:c>
      <x:c t="n" s="0">
        <x:v>15.96409</x:v>
      </x:c>
      <x:c t="n" s="0">
        <x:v>14.97622</x:v>
      </x:c>
      <x:c t="n" s="0">
        <x:v>20.56957</x:v>
      </x:c>
      <x:c t="n" s="0">
        <x:v>18.67355</x:v>
      </x:c>
      <x:c t="n" s="0">
        <x:v>19.97905</x:v>
      </x:c>
      <x:c t="n" s="0">
        <x:v>20.84539</x:v>
      </x:c>
      <x:c t="n" s="0">
        <x:v>24.67834</x:v>
      </x:c>
      <x:c t="n" s="0">
        <x:v>21.58097</x:v>
      </x:c>
      <x:c t="n" s="0">
        <x:v>21.85076</x:v>
      </x:c>
      <x:c t="n" s="0">
        <x:v>21.5239</x:v>
      </x:c>
      <x:c t="n" s="0">
        <x:v>28.26123</x:v>
      </x:c>
      <x:c t="n" s="0">
        <x:v>26.9821</x:v>
      </x:c>
      <x:c t="n" s="0">
        <x:v>27.53792</x:v>
      </x:c>
      <x:c t="n" s="0">
        <x:v>27.36746</x:v>
      </x:c>
      <x:c t="n" s="0">
        <x:v>27.3364</x:v>
      </x:c>
      <x:c t="n" s="0">
        <x:v>28.66329</x:v>
      </x:c>
      <x:c t="n" s="0">
        <x:v>28.14673</x:v>
      </x:c>
      <x:c t="n" s="0">
        <x:v>28.4791</x:v>
      </x:c>
      <x:c t="n" s="0">
        <x:v>25.68798</x:v>
      </x:c>
      <x:c t="n" s="0">
        <x:v>23.78424</x:v>
      </x:c>
      <x:c t="n" s="0">
        <x:v>23.18884</x:v>
      </x:c>
      <x:c t="n" s="0">
        <x:v>65.22722</x:v>
      </x:c>
      <x:c t="n" s="0">
        <x:v>14.77246</x:v>
      </x:c>
      <x:c t="n" s="0">
        <x:v>4.920701</x:v>
      </x:c>
      <x:c t="n" s="0">
        <x:v>12.88964</x:v>
      </x:c>
      <x:c t="n" s="0">
        <x:v>8.4774</x:v>
      </x:c>
      <x:c t="n" s="0">
        <x:v>4.956352</x:v>
      </x:c>
      <x:c t="n" s="0">
        <x:v>5.274138</x:v>
      </x:c>
      <x:c t="n" s="0">
        <x:v>2.075827</x:v>
      </x:c>
      <x:c t="n" s="0">
        <x:v>-17.70512</x:v>
      </x:c>
      <x:c t="n" s="0">
        <x:v>-26.98528</x:v>
      </x:c>
      <x:c t="n" s="0">
        <x:v>-11.94255</x:v>
      </x:c>
      <x:c t="n" s="0">
        <x:v>-11.13111</x:v>
      </x:c>
      <x:c t="n" s="0">
        <x:v>-4.722875</x:v>
      </x:c>
      <x:c t="n" s="0">
        <x:v>-3.632041</x:v>
      </x:c>
      <x:c t="n" s="0">
        <x:v>-3.361106</x:v>
      </x:c>
      <x:c t="n" s="0">
        <x:v>18.04792</x:v>
      </x:c>
      <x:c t="n" s="0">
        <x:v>13.15473</x:v>
      </x:c>
      <x:c t="n" s="0">
        <x:v>23.87244</x:v>
      </x:c>
      <x:c t="n" s="0">
        <x:v>20.73314</x:v>
      </x:c>
      <x:c t="n" s="0">
        <x:v>19.83835</x:v>
      </x:c>
      <x:c t="n" s="0">
        <x:v>17.40723</x:v>
      </x:c>
      <x:c t="n" s="0">
        <x:v>20.65766</x:v>
      </x:c>
      <x:c t="n" s="0">
        <x:v>17.50346</x:v>
      </x:c>
      <x:c t="n" s="0">
        <x:v>17.54649</x:v>
      </x:c>
      <x:c t="n" s="0">
        <x:v>17.88922</x:v>
      </x:c>
      <x:c t="n" s="0">
        <x:v>24.94522</x:v>
      </x:c>
      <x:c t="n" s="0">
        <x:v>23.60942</x:v>
      </x:c>
      <x:c t="n" s="0">
        <x:v>27.59914</x:v>
      </x:c>
      <x:c t="n" s="0">
        <x:v>22.73861</x:v>
      </x:c>
      <x:c t="n" s="0">
        <x:v>24.47693</x:v>
      </x:c>
      <x:c t="n" s="0">
        <x:v>28.50422</x:v>
      </x:c>
      <x:c t="n" s="0">
        <x:v>25.90413</x:v>
      </x:c>
      <x:c t="n" s="0">
        <x:v>24.64849</x:v>
      </x:c>
      <x:c t="n" s="0">
        <x:v>25.98864</x:v>
      </x:c>
      <x:c t="n" s="0">
        <x:v>23.60263</x:v>
      </x:c>
      <x:c t="n" s="0">
        <x:v>21.94032</x:v>
      </x:c>
      <x:c t="n" s="0">
        <x:v>47.20195</x:v>
      </x:c>
      <x:c t="n" s="0">
        <x:v>11.68462</x:v>
      </x:c>
      <x:c t="n" s="0">
        <x:v>5.018559</x:v>
      </x:c>
      <x:c t="n" s="0">
        <x:v>8.112066</x:v>
      </x:c>
      <x:c t="n" s="0">
        <x:v>9.570679</x:v>
      </x:c>
      <x:c t="n" s="0">
        <x:v>3.290983</x:v>
      </x:c>
      <x:c t="n" s="0">
        <x:v>4.643677</x:v>
      </x:c>
      <x:c t="n" s="0">
        <x:v>2.343338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43943.0435416667</x:v>
      </x:c>
      <x:c t="n" s="7">
        <x:v>43943.0435416667</x:v>
      </x:c>
      <x:c t="n" s="0">
        <x:v>44.79084</x:v>
      </x:c>
      <x:c t="n" s="0">
        <x:v>54.20069</x:v>
      </x:c>
      <x:c t="n" s="0">
        <x:v>62.05951</x:v>
      </x:c>
      <x:c t="n" s="0">
        <x:v>66.64378</x:v>
      </x:c>
      <x:c t="n" s="0">
        <x:v>-18.90487</x:v>
      </x:c>
      <x:c t="n" s="0">
        <x:v>-27.998</x:v>
      </x:c>
      <x:c t="n" s="0">
        <x:v>-11.56845</x:v>
      </x:c>
      <x:c t="n" s="0">
        <x:v>-5.943196</x:v>
      </x:c>
      <x:c t="n" s="0">
        <x:v>-2.640991</x:v>
      </x:c>
      <x:c t="n" s="0">
        <x:v>-1.762363</x:v>
      </x:c>
      <x:c t="n" s="0">
        <x:v>-4.080357</x:v>
      </x:c>
      <x:c t="n" s="0">
        <x:v>15.93356</x:v>
      </x:c>
      <x:c t="n" s="0">
        <x:v>14.75343</x:v>
      </x:c>
      <x:c t="n" s="0">
        <x:v>21.34904</x:v>
      </x:c>
      <x:c t="n" s="0">
        <x:v>19.12323</x:v>
      </x:c>
      <x:c t="n" s="0">
        <x:v>19.9588</x:v>
      </x:c>
      <x:c t="n" s="0">
        <x:v>21.00054</x:v>
      </x:c>
      <x:c t="n" s="0">
        <x:v>24.33831</x:v>
      </x:c>
      <x:c t="n" s="0">
        <x:v>20.99927</x:v>
      </x:c>
      <x:c t="n" s="0">
        <x:v>21.65676</x:v>
      </x:c>
      <x:c t="n" s="0">
        <x:v>21.271</x:v>
      </x:c>
      <x:c t="n" s="0">
        <x:v>27.70715</x:v>
      </x:c>
      <x:c t="n" s="0">
        <x:v>26.5664</x:v>
      </x:c>
      <x:c t="n" s="0">
        <x:v>27.14171</x:v>
      </x:c>
      <x:c t="n" s="0">
        <x:v>26.88687</x:v>
      </x:c>
      <x:c t="n" s="0">
        <x:v>27.4137</x:v>
      </x:c>
      <x:c t="n" s="0">
        <x:v>28.90111</x:v>
      </x:c>
      <x:c t="n" s="0">
        <x:v>27.78999</x:v>
      </x:c>
      <x:c t="n" s="0">
        <x:v>28.35898</x:v>
      </x:c>
      <x:c t="n" s="0">
        <x:v>26.06411</x:v>
      </x:c>
      <x:c t="n" s="0">
        <x:v>23.53696</x:v>
      </x:c>
      <x:c t="n" s="0">
        <x:v>22.92633</x:v>
      </x:c>
      <x:c t="n" s="0">
        <x:v>64.56656</x:v>
      </x:c>
      <x:c t="n" s="0">
        <x:v>14.34659</x:v>
      </x:c>
      <x:c t="n" s="0">
        <x:v>4.718231</x:v>
      </x:c>
      <x:c t="n" s="0">
        <x:v>12.33251</x:v>
      </x:c>
      <x:c t="n" s="0">
        <x:v>8.416489</x:v>
      </x:c>
      <x:c t="n" s="0">
        <x:v>4.86681</x:v>
      </x:c>
      <x:c t="n" s="0">
        <x:v>5.091408</x:v>
      </x:c>
      <x:c t="n" s="0">
        <x:v>2.017624</x:v>
      </x:c>
      <x:c t="n" s="0">
        <x:v>-17.70512</x:v>
      </x:c>
      <x:c t="n" s="0">
        <x:v>-26.98528</x:v>
      </x:c>
      <x:c t="n" s="0">
        <x:v>-13.17295</x:v>
      </x:c>
      <x:c t="n" s="0">
        <x:v>-18.69964</x:v>
      </x:c>
      <x:c t="n" s="0">
        <x:v>-4.722875</x:v>
      </x:c>
      <x:c t="n" s="0">
        <x:v>-3.632041</x:v>
      </x:c>
      <x:c t="n" s="0">
        <x:v>-0.8532948</x:v>
      </x:c>
      <x:c t="n" s="0">
        <x:v>14.14569</x:v>
      </x:c>
      <x:c t="n" s="0">
        <x:v>13.15473</x:v>
      </x:c>
      <x:c t="n" s="0">
        <x:v>24.27424</x:v>
      </x:c>
      <x:c t="n" s="0">
        <x:v>21.0973</x:v>
      </x:c>
      <x:c t="n" s="0">
        <x:v>19.83835</x:v>
      </x:c>
      <x:c t="n" s="0">
        <x:v>22.89172</x:v>
      </x:c>
      <x:c t="n" s="0">
        <x:v>21.52782</x:v>
      </x:c>
      <x:c t="n" s="0">
        <x:v>16.68852</x:v>
      </x:c>
      <x:c t="n" s="0">
        <x:v>21.39309</x:v>
      </x:c>
      <x:c t="n" s="0">
        <x:v>22.59654</x:v>
      </x:c>
      <x:c t="n" s="0">
        <x:v>20.00632</x:v>
      </x:c>
      <x:c t="n" s="0">
        <x:v>20.47181</x:v>
      </x:c>
      <x:c t="n" s="0">
        <x:v>24.4278</x:v>
      </x:c>
      <x:c t="n" s="0">
        <x:v>21.59443</x:v>
      </x:c>
      <x:c t="n" s="0">
        <x:v>26.95458</x:v>
      </x:c>
      <x:c t="n" s="0">
        <x:v>30.17668</x:v>
      </x:c>
      <x:c t="n" s="0">
        <x:v>26.47663</x:v>
      </x:c>
      <x:c t="n" s="0">
        <x:v>28.47647</x:v>
      </x:c>
      <x:c t="n" s="0">
        <x:v>27.88057</x:v>
      </x:c>
      <x:c t="n" s="0">
        <x:v>20.67945</x:v>
      </x:c>
      <x:c t="n" s="0">
        <x:v>20.67697</x:v>
      </x:c>
      <x:c t="n" s="0">
        <x:v>49.50736</x:v>
      </x:c>
      <x:c t="n" s="0">
        <x:v>11.45334</x:v>
      </x:c>
      <x:c t="n" s="0">
        <x:v>3.30096</x:v>
      </x:c>
      <x:c t="n" s="0">
        <x:v>5.053378</x:v>
      </x:c>
      <x:c t="n" s="0">
        <x:v>8.059279</x:v>
      </x:c>
      <x:c t="n" s="0">
        <x:v>4.387365</x:v>
      </x:c>
      <x:c t="n" s="0">
        <x:v>4.250848</x:v>
      </x:c>
      <x:c t="n" s="0">
        <x:v>1.273088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43943.0435416667</x:v>
      </x:c>
      <x:c t="n" s="7">
        <x:v>43943.0435416667</x:v>
      </x:c>
      <x:c t="n" s="0">
        <x:v>45.9347</x:v>
      </x:c>
      <x:c t="n" s="0">
        <x:v>54.20069</x:v>
      </x:c>
      <x:c t="n" s="0">
        <x:v>58.38329</x:v>
      </x:c>
      <x:c t="n" s="0">
        <x:v>65.2171</x:v>
      </x:c>
      <x:c t="n" s="0">
        <x:v>-18.70785</x:v>
      </x:c>
      <x:c t="n" s="0">
        <x:v>-27.83531</x:v>
      </x:c>
      <x:c t="n" s="0">
        <x:v>-11.76886</x:v>
      </x:c>
      <x:c t="n" s="0">
        <x:v>-6.589329</x:v>
      </x:c>
      <x:c t="n" s="0">
        <x:v>-2.889397</x:v>
      </x:c>
      <x:c t="n" s="0">
        <x:v>-1.990003</x:v>
      </x:c>
      <x:c t="n" s="0">
        <x:v>-3.432346</x:v>
      </x:c>
      <x:c t="n" s="0">
        <x:v>15.49429</x:v>
      </x:c>
      <x:c t="n" s="0">
        <x:v>15.3794</x:v>
      </x:c>
      <x:c t="n" s="0">
        <x:v>21.91927</x:v>
      </x:c>
      <x:c t="n" s="0">
        <x:v>19.47353</x:v>
      </x:c>
      <x:c t="n" s="0">
        <x:v>19.94142</x:v>
      </x:c>
      <x:c t="n" s="0">
        <x:v>21.54511</x:v>
      </x:c>
      <x:c t="n" s="0">
        <x:v>23.77859</x:v>
      </x:c>
      <x:c t="n" s="0">
        <x:v>21.38689</x:v>
      </x:c>
      <x:c t="n" s="0">
        <x:v>21.55219</x:v>
      </x:c>
      <x:c t="n" s="0">
        <x:v>22.15671</x:v>
      </x:c>
      <x:c t="n" s="0">
        <x:v>27.17594</x:v>
      </x:c>
      <x:c t="n" s="0">
        <x:v>26.1036</x:v>
      </x:c>
      <x:c t="n" s="0">
        <x:v>26.71784</x:v>
      </x:c>
      <x:c t="n" s="0">
        <x:v>26.38022</x:v>
      </x:c>
      <x:c t="n" s="0">
        <x:v>28.61337</x:v>
      </x:c>
      <x:c t="n" s="0">
        <x:v>29.48704</x:v>
      </x:c>
      <x:c t="n" s="0">
        <x:v>27.56855</x:v>
      </x:c>
      <x:c t="n" s="0">
        <x:v>28.31868</x:v>
      </x:c>
      <x:c t="n" s="0">
        <x:v>25.87766</x:v>
      </x:c>
      <x:c t="n" s="0">
        <x:v>23.74291</x:v>
      </x:c>
      <x:c t="n" s="0">
        <x:v>22.66281</x:v>
      </x:c>
      <x:c t="n" s="0">
        <x:v>63.88528</x:v>
      </x:c>
      <x:c t="n" s="0">
        <x:v>14.41111</x:v>
      </x:c>
      <x:c t="n" s="0">
        <x:v>4.524502</x:v>
      </x:c>
      <x:c t="n" s="0">
        <x:v>11.79746</x:v>
      </x:c>
      <x:c t="n" s="0">
        <x:v>8.617131</x:v>
      </x:c>
      <x:c t="n" s="0">
        <x:v>4.905436</x:v>
      </x:c>
      <x:c t="n" s="0">
        <x:v>4.981173</x:v>
      </x:c>
      <x:c t="n" s="0">
        <x:v>1.945868</x:v>
      </x:c>
      <x:c t="n" s="0">
        <x:v>-17.76004</x:v>
      </x:c>
      <x:c t="n" s="0">
        <x:v>-26.6371</x:v>
      </x:c>
      <x:c t="n" s="0">
        <x:v>-13.17295</x:v>
      </x:c>
      <x:c t="n" s="0">
        <x:v>-18.69964</x:v>
      </x:c>
      <x:c t="n" s="0">
        <x:v>-4.194438</x:v>
      </x:c>
      <x:c t="n" s="0">
        <x:v>-3.632041</x:v>
      </x:c>
      <x:c t="n" s="0">
        <x:v>-0.8532948</x:v>
      </x:c>
      <x:c t="n" s="0">
        <x:v>11.26104</x:v>
      </x:c>
      <x:c t="n" s="0">
        <x:v>18.70478</x:v>
      </x:c>
      <x:c t="n" s="0">
        <x:v>23.76209</x:v>
      </x:c>
      <x:c t="n" s="0">
        <x:v>21.0973</x:v>
      </x:c>
      <x:c t="n" s="0">
        <x:v>19.5534</x:v>
      </x:c>
      <x:c t="n" s="0">
        <x:v>23.82262</x:v>
      </x:c>
      <x:c t="n" s="0">
        <x:v>12.35189</x:v>
      </x:c>
      <x:c t="n" s="0">
        <x:v>23.63452</x:v>
      </x:c>
      <x:c t="n" s="0">
        <x:v>19.73795</x:v>
      </x:c>
      <x:c t="n" s="0">
        <x:v>24.24036</x:v>
      </x:c>
      <x:c t="n" s="0">
        <x:v>22.91544</x:v>
      </x:c>
      <x:c t="n" s="0">
        <x:v>24.04062</x:v>
      </x:c>
      <x:c t="n" s="0">
        <x:v>23.00712</x:v>
      </x:c>
      <x:c t="n" s="0">
        <x:v>23.30194</x:v>
      </x:c>
      <x:c t="n" s="0">
        <x:v>32.64468</x:v>
      </x:c>
      <x:c t="n" s="0">
        <x:v>31.01051</x:v>
      </x:c>
      <x:c t="n" s="0">
        <x:v>25.25876</x:v>
      </x:c>
      <x:c t="n" s="0">
        <x:v>26.92805</x:v>
      </x:c>
      <x:c t="n" s="0">
        <x:v>23.71994</x:v>
      </x:c>
      <x:c t="n" s="0">
        <x:v>25.05548</x:v>
      </x:c>
      <x:c t="n" s="0">
        <x:v>22.38849</x:v>
      </x:c>
      <x:c t="n" s="0">
        <x:v>42.29752</x:v>
      </x:c>
      <x:c t="n" s="0">
        <x:v>14.33177</x:v>
      </x:c>
      <x:c t="n" s="0">
        <x:v>3.191537</x:v>
      </x:c>
      <x:c t="n" s="0">
        <x:v>5.254124</x:v>
      </x:c>
      <x:c t="n" s="0">
        <x:v>9.827481</x:v>
      </x:c>
      <x:c t="n" s="0">
        <x:v>5.509799</x:v>
      </x:c>
      <x:c t="n" s="0">
        <x:v>3.994023</x:v>
      </x:c>
      <x:c t="n" s="0">
        <x:v>1.937028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43943.0435416667</x:v>
      </x:c>
      <x:c t="n" s="7">
        <x:v>43943.0435416667</x:v>
      </x:c>
      <x:c t="n" s="0">
        <x:v>43.81309</x:v>
      </x:c>
      <x:c t="n" s="0">
        <x:v>54.20069</x:v>
      </x:c>
      <x:c t="n" s="0">
        <x:v>64.60961</x:v>
      </x:c>
      <x:c t="n" s="0">
        <x:v>68.57503</x:v>
      </x:c>
      <x:c t="n" s="0">
        <x:v>-18.61526</x:v>
      </x:c>
      <x:c t="n" s="0">
        <x:v>-27.28134</x:v>
      </x:c>
      <x:c t="n" s="0">
        <x:v>-11.94763</x:v>
      </x:c>
      <x:c t="n" s="0">
        <x:v>-7.229213</x:v>
      </x:c>
      <x:c t="n" s="0">
        <x:v>-2.730571</x:v>
      </x:c>
      <x:c t="n" s="0">
        <x:v>-2.194332</x:v>
      </x:c>
      <x:c t="n" s="0">
        <x:v>-2.946461</x:v>
      </x:c>
      <x:c t="n" s="0">
        <x:v>15.10322</x:v>
      </x:c>
      <x:c t="n" s="0">
        <x:v>16.05362</x:v>
      </x:c>
      <x:c t="n" s="0">
        <x:v>21.4987</x:v>
      </x:c>
      <x:c t="n" s="0">
        <x:v>19.64998</x:v>
      </x:c>
      <x:c t="n" s="0">
        <x:v>19.63834</x:v>
      </x:c>
      <x:c t="n" s="0">
        <x:v>21.89393</x:v>
      </x:c>
      <x:c t="n" s="0">
        <x:v>23.14642</x:v>
      </x:c>
      <x:c t="n" s="0">
        <x:v>21.61955</x:v>
      </x:c>
      <x:c t="n" s="0">
        <x:v>21.21092</x:v>
      </x:c>
      <x:c t="n" s="0">
        <x:v>21.74667</x:v>
      </x:c>
      <x:c t="n" s="0">
        <x:v>27.05934</x:v>
      </x:c>
      <x:c t="n" s="0">
        <x:v>25.89437</x:v>
      </x:c>
      <x:c t="n" s="0">
        <x:v>26.37025</x:v>
      </x:c>
      <x:c t="n" s="0">
        <x:v>26.65923</x:v>
      </x:c>
      <x:c t="n" s="0">
        <x:v>28.97355</x:v>
      </x:c>
      <x:c t="n" s="0">
        <x:v>29.16878</x:v>
      </x:c>
      <x:c t="n" s="0">
        <x:v>27.55029</x:v>
      </x:c>
      <x:c t="n" s="0">
        <x:v>28.05297</x:v>
      </x:c>
      <x:c t="n" s="0">
        <x:v>25.96527</x:v>
      </x:c>
      <x:c t="n" s="0">
        <x:v>23.96255</x:v>
      </x:c>
      <x:c t="n" s="0">
        <x:v>23.12733</x:v>
      </x:c>
      <x:c t="n" s="0">
        <x:v>63.21049</x:v>
      </x:c>
      <x:c t="n" s="0">
        <x:v>14.28829</x:v>
      </x:c>
      <x:c t="n" s="0">
        <x:v>4.438807</x:v>
      </x:c>
      <x:c t="n" s="0">
        <x:v>11.27768</x:v>
      </x:c>
      <x:c t="n" s="0">
        <x:v>8.595301</x:v>
      </x:c>
      <x:c t="n" s="0">
        <x:v>4.718397</x:v>
      </x:c>
      <x:c t="n" s="0">
        <x:v>4.826041</x:v>
      </x:c>
      <x:c t="n" s="0">
        <x:v>1.931371</x:v>
      </x:c>
      <x:c t="n" s="0">
        <x:v>-18.16525</x:v>
      </x:c>
      <x:c t="n" s="0">
        <x:v>-24.76385</x:v>
      </x:c>
      <x:c t="n" s="0">
        <x:v>-13.17295</x:v>
      </x:c>
      <x:c t="n" s="0">
        <x:v>-18.69964</x:v>
      </x:c>
      <x:c t="n" s="0">
        <x:v>-1.63699</x:v>
      </x:c>
      <x:c t="n" s="0">
        <x:v>-3.632041</x:v>
      </x:c>
      <x:c t="n" s="0">
        <x:v>-0.8532948</x:v>
      </x:c>
      <x:c t="n" s="0">
        <x:v>12.20797</x:v>
      </x:c>
      <x:c t="n" s="0">
        <x:v>18.70478</x:v>
      </x:c>
      <x:c t="n" s="0">
        <x:v>14.69171</x:v>
      </x:c>
      <x:c t="n" s="0">
        <x:v>19.38054</x:v>
      </x:c>
      <x:c t="n" s="0">
        <x:v>16.7575</x:v>
      </x:c>
      <x:c t="n" s="0">
        <x:v>22.88948</x:v>
      </x:c>
      <x:c t="n" s="0">
        <x:v>14.22697</x:v>
      </x:c>
      <x:c t="n" s="0">
        <x:v>22.1791</x:v>
      </x:c>
      <x:c t="n" s="0">
        <x:v>20.27757</x:v>
      </x:c>
      <x:c t="n" s="0">
        <x:v>15.92017</x:v>
      </x:c>
      <x:c t="n" s="0">
        <x:v>25.7231</x:v>
      </x:c>
      <x:c t="n" s="0">
        <x:v>23.02306</x:v>
      </x:c>
      <x:c t="n" s="0">
        <x:v>24.04897</x:v>
      </x:c>
      <x:c t="n" s="0">
        <x:v>29.14869</x:v>
      </x:c>
      <x:c t="n" s="0">
        <x:v>29.92794</x:v>
      </x:c>
      <x:c t="n" s="0">
        <x:v>27.67535</x:v>
      </x:c>
      <x:c t="n" s="0">
        <x:v>26.79029</x:v>
      </x:c>
      <x:c t="n" s="0">
        <x:v>28.30117</x:v>
      </x:c>
      <x:c t="n" s="0">
        <x:v>26.46558</x:v>
      </x:c>
      <x:c t="n" s="0">
        <x:v>24.22748</x:v>
      </x:c>
      <x:c t="n" s="0">
        <x:v>24.95747</x:v>
      </x:c>
      <x:c t="n" s="0">
        <x:v>45.02872</x:v>
      </x:c>
      <x:c t="n" s="0">
        <x:v>19.01925</x:v>
      </x:c>
      <x:c t="n" s="0">
        <x:v>3.96157</x:v>
      </x:c>
      <x:c t="n" s="0">
        <x:v>4.808402</x:v>
      </x:c>
      <x:c t="n" s="0">
        <x:v>8.236233</x:v>
      </x:c>
      <x:c t="n" s="0">
        <x:v>2.649893</x:v>
      </x:c>
      <x:c t="n" s="0">
        <x:v>3.911486</x:v>
      </x:c>
      <x:c t="n" s="0">
        <x:v>1.773073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43943.0435416667</x:v>
      </x:c>
      <x:c t="n" s="7">
        <x:v>43943.0435416667</x:v>
      </x:c>
      <x:c t="n" s="0">
        <x:v>46.33037</x:v>
      </x:c>
      <x:c t="n" s="0">
        <x:v>54.20069</x:v>
      </x:c>
      <x:c t="n" s="0">
        <x:v>56.92887</x:v>
      </x:c>
      <x:c t="n" s="0">
        <x:v>63.45619</x:v>
      </x:c>
      <x:c t="n" s="0">
        <x:v>-18.54673</x:v>
      </x:c>
      <x:c t="n" s="0">
        <x:v>-26.81071</x:v>
      </x:c>
      <x:c t="n" s="0">
        <x:v>-12.10638</x:v>
      </x:c>
      <x:c t="n" s="0">
        <x:v>-7.861929</x:v>
      </x:c>
      <x:c t="n" s="0">
        <x:v>-2.552731</x:v>
      </x:c>
      <x:c t="n" s="0">
        <x:v>-1.909991</x:v>
      </x:c>
      <x:c t="n" s="0">
        <x:v>-2.570618</x:v>
      </x:c>
      <x:c t="n" s="0">
        <x:v>14.89616</x:v>
      </x:c>
      <x:c t="n" s="0">
        <x:v>16.55666</x:v>
      </x:c>
      <x:c t="n" s="0">
        <x:v>20.96555</x:v>
      </x:c>
      <x:c t="n" s="0">
        <x:v>19.09658</x:v>
      </x:c>
      <x:c t="n" s="0">
        <x:v>19.31953</x:v>
      </x:c>
      <x:c t="n" s="0">
        <x:v>21.73592</x:v>
      </x:c>
      <x:c t="n" s="0">
        <x:v>22.6522</x:v>
      </x:c>
      <x:c t="n" s="0">
        <x:v>21.53362</x:v>
      </x:c>
      <x:c t="n" s="0">
        <x:v>21.54326</x:v>
      </x:c>
      <x:c t="n" s="0">
        <x:v>21.48621</x:v>
      </x:c>
      <x:c t="n" s="0">
        <x:v>26.7458</x:v>
      </x:c>
      <x:c t="n" s="0">
        <x:v>25.61627</x:v>
      </x:c>
      <x:c t="n" s="0">
        <x:v>26.05611</x:v>
      </x:c>
      <x:c t="n" s="0">
        <x:v>26.92611</x:v>
      </x:c>
      <x:c t="n" s="0">
        <x:v>28.73842</x:v>
      </x:c>
      <x:c t="n" s="0">
        <x:v>29.22234</x:v>
      </x:c>
      <x:c t="n" s="0">
        <x:v>27.49235</x:v>
      </x:c>
      <x:c t="n" s="0">
        <x:v>28.17369</x:v>
      </x:c>
      <x:c t="n" s="0">
        <x:v>25.99386</x:v>
      </x:c>
      <x:c t="n" s="0">
        <x:v>23.91278</x:v>
      </x:c>
      <x:c t="n" s="0">
        <x:v>23.01534</x:v>
      </x:c>
      <x:c t="n" s="0">
        <x:v>62.53095</x:v>
      </x:c>
      <x:c t="n" s="0">
        <x:v>24.15449</x:v>
      </x:c>
      <x:c t="n" s="0">
        <x:v>4.23139</x:v>
      </x:c>
      <x:c t="n" s="0">
        <x:v>10.74582</x:v>
      </x:c>
      <x:c t="n" s="0">
        <x:v>8.679803</x:v>
      </x:c>
      <x:c t="n" s="0">
        <x:v>4.690667</x:v>
      </x:c>
      <x:c t="n" s="0">
        <x:v>4.942808</x:v>
      </x:c>
      <x:c t="n" s="0">
        <x:v>1.966136</x:v>
      </x:c>
      <x:c t="n" s="0">
        <x:v>-18.16525</x:v>
      </x:c>
      <x:c t="n" s="0">
        <x:v>-24.76385</x:v>
      </x:c>
      <x:c t="n" s="0">
        <x:v>-13.17295</x:v>
      </x:c>
      <x:c t="n" s="0">
        <x:v>-18.69964</x:v>
      </x:c>
      <x:c t="n" s="0">
        <x:v>-1.63699</x:v>
      </x:c>
      <x:c t="n" s="0">
        <x:v>0.5971115</x:v>
      </x:c>
      <x:c t="n" s="0">
        <x:v>-0.8532948</x:v>
      </x:c>
      <x:c t="n" s="0">
        <x:v>13.43508</x:v>
      </x:c>
      <x:c t="n" s="0">
        <x:v>18.70478</x:v>
      </x:c>
      <x:c t="n" s="0">
        <x:v>14.69171</x:v>
      </x:c>
      <x:c t="n" s="0">
        <x:v>12.2125</x:v>
      </x:c>
      <x:c t="n" s="0">
        <x:v>16.7575</x:v>
      </x:c>
      <x:c t="n" s="0">
        <x:v>20.67472</x:v>
      </x:c>
      <x:c t="n" s="0">
        <x:v>17.34852</x:v>
      </x:c>
      <x:c t="n" s="0">
        <x:v>20.01066</x:v>
      </x:c>
      <x:c t="n" s="0">
        <x:v>22.22321</x:v>
      </x:c>
      <x:c t="n" s="0">
        <x:v>21.12281</x:v>
      </x:c>
      <x:c t="n" s="0">
        <x:v>25.10068</x:v>
      </x:c>
      <x:c t="n" s="0">
        <x:v>23.36369</x:v>
      </x:c>
      <x:c t="n" s="0">
        <x:v>21.72702</x:v>
      </x:c>
      <x:c t="n" s="0">
        <x:v>27.17061</x:v>
      </x:c>
      <x:c t="n" s="0">
        <x:v>28.41936</x:v>
      </x:c>
      <x:c t="n" s="0">
        <x:v>28.73873</x:v>
      </x:c>
      <x:c t="n" s="0">
        <x:v>28.6608</x:v>
      </x:c>
      <x:c t="n" s="0">
        <x:v>27.74342</x:v>
      </x:c>
      <x:c t="n" s="0">
        <x:v>25.80988</x:v>
      </x:c>
      <x:c t="n" s="0">
        <x:v>23.38913</x:v>
      </x:c>
      <x:c t="n" s="0">
        <x:v>20.64548</x:v>
      </x:c>
      <x:c t="n" s="0">
        <x:v>42.74332</x:v>
      </x:c>
      <x:c t="n" s="0">
        <x:v>36.5703</x:v>
      </x:c>
      <x:c t="n" s="0">
        <x:v>2.028742</x:v>
      </x:c>
      <x:c t="n" s="0">
        <x:v>4.675551</x:v>
      </x:c>
      <x:c t="n" s="0">
        <x:v>9.027424</x:v>
      </x:c>
      <x:c t="n" s="0">
        <x:v>4.731818</x:v>
      </x:c>
      <x:c t="n" s="0">
        <x:v>5.645855</x:v>
      </x:c>
      <x:c t="n" s="0">
        <x:v>1.94209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43943.0435416667</x:v>
      </x:c>
      <x:c t="n" s="7">
        <x:v>43943.0435416667</x:v>
      </x:c>
      <x:c t="n" s="0">
        <x:v>51.97209</x:v>
      </x:c>
      <x:c t="n" s="0">
        <x:v>57.21099</x:v>
      </x:c>
      <x:c t="n" s="0">
        <x:v>59.49239</x:v>
      </x:c>
      <x:c t="n" s="0">
        <x:v>67.84952</x:v>
      </x:c>
      <x:c t="n" s="0">
        <x:v>-18.48905</x:v>
      </x:c>
      <x:c t="n" s="0">
        <x:v>-26.44566</x:v>
      </x:c>
      <x:c t="n" s="0">
        <x:v>-12.2467</x:v>
      </x:c>
      <x:c t="n" s="0">
        <x:v>-8.486458</x:v>
      </x:c>
      <x:c t="n" s="0">
        <x:v>-2.406412</x:v>
      </x:c>
      <x:c t="n" s="0">
        <x:v>-1.078098</x:v>
      </x:c>
      <x:c t="n" s="0">
        <x:v>-1.765139</x:v>
      </x:c>
      <x:c t="n" s="0">
        <x:v>14.71116</x:v>
      </x:c>
      <x:c t="n" s="0">
        <x:v>16.92873</x:v>
      </x:c>
      <x:c t="n" s="0">
        <x:v>20.45189</x:v>
      </x:c>
      <x:c t="n" s="0">
        <x:v>18.56079</x:v>
      </x:c>
      <x:c t="n" s="0">
        <x:v>18.93527</x:v>
      </x:c>
      <x:c t="n" s="0">
        <x:v>21.59626</x:v>
      </x:c>
      <x:c t="n" s="0">
        <x:v>22.29433</x:v>
      </x:c>
      <x:c t="n" s="0">
        <x:v>20.97097</x:v>
      </x:c>
      <x:c t="n" s="0">
        <x:v>21.13469</x:v>
      </x:c>
      <x:c t="n" s="0">
        <x:v>21.29462</x:v>
      </x:c>
      <x:c t="n" s="0">
        <x:v>27.02687</x:v>
      </x:c>
      <x:c t="n" s="0">
        <x:v>25.22282</x:v>
      </x:c>
      <x:c t="n" s="0">
        <x:v>25.88717</x:v>
      </x:c>
      <x:c t="n" s="0">
        <x:v>27.74205</x:v>
      </x:c>
      <x:c t="n" s="0">
        <x:v>28.4274</x:v>
      </x:c>
      <x:c t="n" s="0">
        <x:v>29.11522</x:v>
      </x:c>
      <x:c t="n" s="0">
        <x:v>27.70371</x:v>
      </x:c>
      <x:c t="n" s="0">
        <x:v>28.17869</x:v>
      </x:c>
      <x:c t="n" s="0">
        <x:v>25.63293</x:v>
      </x:c>
      <x:c t="n" s="0">
        <x:v>23.64447</x:v>
      </x:c>
      <x:c t="n" s="0">
        <x:v>23.18601</x:v>
      </x:c>
      <x:c t="n" s="0">
        <x:v>61.85354</x:v>
      </x:c>
      <x:c t="n" s="0">
        <x:v>39.23132</x:v>
      </x:c>
      <x:c t="n" s="0">
        <x:v>4.007743</x:v>
      </x:c>
      <x:c t="n" s="0">
        <x:v>10.29309</x:v>
      </x:c>
      <x:c t="n" s="0">
        <x:v>9.010447</x:v>
      </x:c>
      <x:c t="n" s="0">
        <x:v>4.521008</x:v>
      </x:c>
      <x:c t="n" s="0">
        <x:v>4.8528</x:v>
      </x:c>
      <x:c t="n" s="0">
        <x:v>1.948574</x:v>
      </x:c>
      <x:c t="n" s="0">
        <x:v>-18.16525</x:v>
      </x:c>
      <x:c t="n" s="0">
        <x:v>-24.76385</x:v>
      </x:c>
      <x:c t="n" s="0">
        <x:v>-13.17295</x:v>
      </x:c>
      <x:c t="n" s="0">
        <x:v>-18.69964</x:v>
      </x:c>
      <x:c t="n" s="0">
        <x:v>-1.63699</x:v>
      </x:c>
      <x:c t="n" s="0">
        <x:v>1.975121</x:v>
      </x:c>
      <x:c t="n" s="0">
        <x:v>1.781442</x:v>
      </x:c>
      <x:c t="n" s="0">
        <x:v>13.43508</x:v>
      </x:c>
      <x:c t="n" s="0">
        <x:v>18.60596</x:v>
      </x:c>
      <x:c t="n" s="0">
        <x:v>14.69171</x:v>
      </x:c>
      <x:c t="n" s="0">
        <x:v>12.2125</x:v>
      </x:c>
      <x:c t="n" s="0">
        <x:v>14.10084</x:v>
      </x:c>
      <x:c t="n" s="0">
        <x:v>19.94174</x:v>
      </x:c>
      <x:c t="n" s="0">
        <x:v>20.45513</x:v>
      </x:c>
      <x:c t="n" s="0">
        <x:v>13.77555</x:v>
      </x:c>
      <x:c t="n" s="0">
        <x:v>17.0531</x:v>
      </x:c>
      <x:c t="n" s="0">
        <x:v>18.2403</x:v>
      </x:c>
      <x:c t="n" s="0">
        <x:v>28.64253</x:v>
      </x:c>
      <x:c t="n" s="0">
        <x:v>22.18967</x:v>
      </x:c>
      <x:c t="n" s="0">
        <x:v>25.28981</x:v>
      </x:c>
      <x:c t="n" s="0">
        <x:v>30.52435</x:v>
      </x:c>
      <x:c t="n" s="0">
        <x:v>28.00231</x:v>
      </x:c>
      <x:c t="n" s="0">
        <x:v>28.5547</x:v>
      </x:c>
      <x:c t="n" s="0">
        <x:v>27.58068</x:v>
      </x:c>
      <x:c t="n" s="0">
        <x:v>28.52377</x:v>
      </x:c>
      <x:c t="n" s="0">
        <x:v>24.30066</x:v>
      </x:c>
      <x:c t="n" s="0">
        <x:v>21.71996</x:v>
      </x:c>
      <x:c t="n" s="0">
        <x:v>24.50432</x:v>
      </x:c>
      <x:c t="n" s="0">
        <x:v>42.46942</x:v>
      </x:c>
      <x:c t="n" s="0">
        <x:v>49.61609</x:v>
      </x:c>
      <x:c t="n" s="0">
        <x:v>2.49017</x:v>
      </x:c>
      <x:c t="n" s="0">
        <x:v>5.97909</x:v>
      </x:c>
      <x:c t="n" s="0">
        <x:v>12.50744</x:v>
      </x:c>
      <x:c t="n" s="0">
        <x:v>3.244772</x:v>
      </x:c>
      <x:c t="n" s="0">
        <x:v>4.025648</x:v>
      </x:c>
      <x:c t="n" s="0">
        <x:v>1.826065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43943.0435416667</x:v>
      </x:c>
      <x:c t="n" s="7">
        <x:v>43943.0435416667</x:v>
      </x:c>
      <x:c t="n" s="0">
        <x:v>54.96285</x:v>
      </x:c>
      <x:c t="n" s="0">
        <x:v>58.9719</x:v>
      </x:c>
      <x:c t="n" s="0">
        <x:v>64.42433</x:v>
      </x:c>
      <x:c t="n" s="0">
        <x:v>70.79352</x:v>
      </x:c>
      <x:c t="n" s="0">
        <x:v>-18.44038</x:v>
      </x:c>
      <x:c t="n" s="0">
        <x:v>-26.15661</x:v>
      </x:c>
      <x:c t="n" s="0">
        <x:v>-12.37023</x:v>
      </x:c>
      <x:c t="n" s="0">
        <x:v>-9.101662</x:v>
      </x:c>
      <x:c t="n" s="0">
        <x:v>-2.285239</x:v>
      </x:c>
      <x:c t="n" s="0">
        <x:v>-0.4753703</x:v>
      </x:c>
      <x:c t="n" s="0">
        <x:v>-0.9523486</x:v>
      </x:c>
      <x:c t="n" s="0">
        <x:v>14.54668</x:v>
      </x:c>
      <x:c t="n" s="0">
        <x:v>17.21486</x:v>
      </x:c>
      <x:c t="n" s="0">
        <x:v>19.89479</x:v>
      </x:c>
      <x:c t="n" s="0">
        <x:v>18.04427</x:v>
      </x:c>
      <x:c t="n" s="0">
        <x:v>18.28795</x:v>
      </x:c>
      <x:c t="n" s="0">
        <x:v>21.13264</x:v>
      </x:c>
      <x:c t="n" s="0">
        <x:v>22.28756</x:v>
      </x:c>
      <x:c t="n" s="0">
        <x:v>20.86562</x:v>
      </x:c>
      <x:c t="n" s="0">
        <x:v>20.59206</x:v>
      </x:c>
      <x:c t="n" s="0">
        <x:v>21.04156</x:v>
      </x:c>
      <x:c t="n" s="0">
        <x:v>26.86864</x:v>
      </x:c>
      <x:c t="n" s="0">
        <x:v>25.05959</x:v>
      </x:c>
      <x:c t="n" s="0">
        <x:v>25.9271</x:v>
      </x:c>
      <x:c t="n" s="0">
        <x:v>27.27966</x:v>
      </x:c>
      <x:c t="n" s="0">
        <x:v>28.44626</x:v>
      </x:c>
      <x:c t="n" s="0">
        <x:v>28.66145</x:v>
      </x:c>
      <x:c t="n" s="0">
        <x:v>27.48212</x:v>
      </x:c>
      <x:c t="n" s="0">
        <x:v>28.12193</x:v>
      </x:c>
      <x:c t="n" s="0">
        <x:v>25.51672</x:v>
      </x:c>
      <x:c t="n" s="0">
        <x:v>23.27938</x:v>
      </x:c>
      <x:c t="n" s="0">
        <x:v>22.95828</x:v>
      </x:c>
      <x:c t="n" s="0">
        <x:v>61.17218</x:v>
      </x:c>
      <x:c t="n" s="0">
        <x:v>46.3502</x:v>
      </x:c>
      <x:c t="n" s="0">
        <x:v>4.036604</x:v>
      </x:c>
      <x:c t="n" s="0">
        <x:v>9.824249</x:v>
      </x:c>
      <x:c t="n" s="0">
        <x:v>11.1015</x:v>
      </x:c>
      <x:c t="n" s="0">
        <x:v>4.630959</x:v>
      </x:c>
      <x:c t="n" s="0">
        <x:v>4.918072</x:v>
      </x:c>
      <x:c t="n" s="0">
        <x:v>1.944628</x:v>
      </x:c>
      <x:c t="n" s="0">
        <x:v>-18.16525</x:v>
      </x:c>
      <x:c t="n" s="0">
        <x:v>-23.89973</x:v>
      </x:c>
      <x:c t="n" s="0">
        <x:v>-13.99214</x:v>
      </x:c>
      <x:c t="n" s="0">
        <x:v>-19.43915</x:v>
      </x:c>
      <x:c t="n" s="0">
        <x:v>-1.63699</x:v>
      </x:c>
      <x:c t="n" s="0">
        <x:v>1.975121</x:v>
      </x:c>
      <x:c t="n" s="0">
        <x:v>2.054843</x:v>
      </x:c>
      <x:c t="n" s="0">
        <x:v>14.97909</x:v>
      </x:c>
      <x:c t="n" s="0">
        <x:v>18.59166</x:v>
      </x:c>
      <x:c t="n" s="0">
        <x:v>12.14018</x:v>
      </x:c>
      <x:c t="n" s="0">
        <x:v>12.2125</x:v>
      </x:c>
      <x:c t="n" s="0">
        <x:v>6.043367</x:v>
      </x:c>
      <x:c t="n" s="0">
        <x:v>16.45875</x:v>
      </x:c>
      <x:c t="n" s="0">
        <x:v>22.24768</x:v>
      </x:c>
      <x:c t="n" s="0">
        <x:v>21.81692</x:v>
      </x:c>
      <x:c t="n" s="0">
        <x:v>13.31916</x:v>
      </x:c>
      <x:c t="n" s="0">
        <x:v>20.03781</x:v>
      </x:c>
      <x:c t="n" s="0">
        <x:v>24.2162</x:v>
      </x:c>
      <x:c t="n" s="0">
        <x:v>24.00362</x:v>
      </x:c>
      <x:c t="n" s="0">
        <x:v>26.80718</x:v>
      </x:c>
      <x:c t="n" s="0">
        <x:v>20.22063</x:v>
      </x:c>
      <x:c t="n" s="0">
        <x:v>25.94065</x:v>
      </x:c>
      <x:c t="n" s="0">
        <x:v>25.23537</x:v>
      </x:c>
      <x:c t="n" s="0">
        <x:v>25.17727</x:v>
      </x:c>
      <x:c t="n" s="0">
        <x:v>27.322</x:v>
      </x:c>
      <x:c t="n" s="0">
        <x:v>22.30005</x:v>
      </x:c>
      <x:c t="n" s="0">
        <x:v>20.28016</x:v>
      </x:c>
      <x:c t="n" s="0">
        <x:v>20.70411</x:v>
      </x:c>
      <x:c t="n" s="0">
        <x:v>36.16444</x:v>
      </x:c>
      <x:c t="n" s="0">
        <x:v>54.2822</x:v>
      </x:c>
      <x:c t="n" s="0">
        <x:v>4.459064</x:v>
      </x:c>
      <x:c t="n" s="0">
        <x:v>4.719069</x:v>
      </x:c>
      <x:c t="n" s="0">
        <x:v>17.27551</x:v>
      </x:c>
      <x:c t="n" s="0">
        <x:v>5.660816</x:v>
      </x:c>
      <x:c t="n" s="0">
        <x:v>6.34989</x:v>
      </x:c>
      <x:c t="n" s="0">
        <x:v>1.999059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43943.0435416667</x:v>
      </x:c>
      <x:c t="n" s="7">
        <x:v>43943.0435416667</x:v>
      </x:c>
      <x:c t="n" s="0">
        <x:v>55.70227</x:v>
      </x:c>
      <x:c t="n" s="0">
        <x:v>60.22129</x:v>
      </x:c>
      <x:c t="n" s="0">
        <x:v>65.08088</x:v>
      </x:c>
      <x:c t="n" s="0">
        <x:v>71.52929</x:v>
      </x:c>
      <x:c t="n" s="0">
        <x:v>-18.39926</x:v>
      </x:c>
      <x:c t="n" s="0">
        <x:v>-25.24994</x:v>
      </x:c>
      <x:c t="n" s="0">
        <x:v>-12.86696</x:v>
      </x:c>
      <x:c t="n" s="0">
        <x:v>-9.75665</x:v>
      </x:c>
      <x:c t="n" s="0">
        <x:v>-2.184368</x:v>
      </x:c>
      <x:c t="n" s="0">
        <x:v>-0.01953055</x:v>
      </x:c>
      <x:c t="n" s="0">
        <x:v>-0.3613871</x:v>
      </x:c>
      <x:c t="n" s="0">
        <x:v>15.19135</x:v>
      </x:c>
      <x:c t="n" s="0">
        <x:v>17.30547</x:v>
      </x:c>
      <x:c t="n" s="0">
        <x:v>19.33223</x:v>
      </x:c>
      <x:c t="n" s="0">
        <x:v>17.78108</x:v>
      </x:c>
      <x:c t="n" s="0">
        <x:v>17.6467</x:v>
      </x:c>
      <x:c t="n" s="0">
        <x:v>20.69329</x:v>
      </x:c>
      <x:c t="n" s="0">
        <x:v>22.4301</x:v>
      </x:c>
      <x:c t="n" s="0">
        <x:v>21.38742</x:v>
      </x:c>
      <x:c t="n" s="0">
        <x:v>20.39292</x:v>
      </x:c>
      <x:c t="n" s="0">
        <x:v>20.88666</x:v>
      </x:c>
      <x:c t="n" s="0">
        <x:v>26.26737</x:v>
      </x:c>
      <x:c t="n" s="0">
        <x:v>25.99596</x:v>
      </x:c>
      <x:c t="n" s="0">
        <x:v>25.87002</x:v>
      </x:c>
      <x:c t="n" s="0">
        <x:v>27.10705</x:v>
      </x:c>
      <x:c t="n" s="0">
        <x:v>28.34066</x:v>
      </x:c>
      <x:c t="n" s="0">
        <x:v>28.47436</x:v>
      </x:c>
      <x:c t="n" s="0">
        <x:v>27.47291</x:v>
      </x:c>
      <x:c t="n" s="0">
        <x:v>28.32745</x:v>
      </x:c>
      <x:c t="n" s="0">
        <x:v>25.322</x:v>
      </x:c>
      <x:c t="n" s="0">
        <x:v>22.93266</x:v>
      </x:c>
      <x:c t="n" s="0">
        <x:v>22.77094</x:v>
      </x:c>
      <x:c t="n" s="0">
        <x:v>60.48794</x:v>
      </x:c>
      <x:c t="n" s="0">
        <x:v>49.08921</x:v>
      </x:c>
      <x:c t="n" s="0">
        <x:v>3.905193</x:v>
      </x:c>
      <x:c t="n" s="0">
        <x:v>9.426064</x:v>
      </x:c>
      <x:c t="n" s="0">
        <x:v>14.15517</x:v>
      </x:c>
      <x:c t="n" s="0">
        <x:v>4.673229</x:v>
      </x:c>
      <x:c t="n" s="0">
        <x:v>5.734884</x:v>
      </x:c>
      <x:c t="n" s="0">
        <x:v>1.938802</x:v>
      </x:c>
      <x:c t="n" s="0">
        <x:v>-18.16525</x:v>
      </x:c>
      <x:c t="n" s="0">
        <x:v>-22.02092</x:v>
      </x:c>
      <x:c t="n" s="0">
        <x:v>-18.226</x:v>
      </x:c>
      <x:c t="n" s="0">
        <x:v>-22.97417</x:v>
      </x:c>
      <x:c t="n" s="0">
        <x:v>-1.63699</x:v>
      </x:c>
      <x:c t="n" s="0">
        <x:v>1.975121</x:v>
      </x:c>
      <x:c t="n" s="0">
        <x:v>2.054843</x:v>
      </x:c>
      <x:c t="n" s="0">
        <x:v>17.76109</x:v>
      </x:c>
      <x:c t="n" s="0">
        <x:v>16.95383</x:v>
      </x:c>
      <x:c t="n" s="0">
        <x:v>12.14018</x:v>
      </x:c>
      <x:c t="n" s="0">
        <x:v>16.60662</x:v>
      </x:c>
      <x:c t="n" s="0">
        <x:v>6.043367</x:v>
      </x:c>
      <x:c t="n" s="0">
        <x:v>16.45875</x:v>
      </x:c>
      <x:c t="n" s="0">
        <x:v>23.64944</x:v>
      </x:c>
      <x:c t="n" s="0">
        <x:v>22.79563</x:v>
      </x:c>
      <x:c t="n" s="0">
        <x:v>19.87932</x:v>
      </x:c>
      <x:c t="n" s="0">
        <x:v>19.89136</x:v>
      </x:c>
      <x:c t="n" s="0">
        <x:v>16.34421</x:v>
      </x:c>
      <x:c t="n" s="0">
        <x:v>30.83154</x:v>
      </x:c>
      <x:c t="n" s="0">
        <x:v>25.75905</x:v>
      </x:c>
      <x:c t="n" s="0">
        <x:v>25.54255</x:v>
      </x:c>
      <x:c t="n" s="0">
        <x:v>28.55705</x:v>
      </x:c>
      <x:c t="n" s="0">
        <x:v>27.18912</x:v>
      </x:c>
      <x:c t="n" s="0">
        <x:v>28.09296</x:v>
      </x:c>
      <x:c t="n" s="0">
        <x:v>29.74008</x:v>
      </x:c>
      <x:c t="n" s="0">
        <x:v>25.2433</x:v>
      </x:c>
      <x:c t="n" s="0">
        <x:v>22.21223</x:v>
      </x:c>
      <x:c t="n" s="0">
        <x:v>21.22827</x:v>
      </x:c>
      <x:c t="n" s="0">
        <x:v>32.33796</x:v>
      </x:c>
      <x:c t="n" s="0">
        <x:v>55.08646</x:v>
      </x:c>
      <x:c t="n" s="0">
        <x:v>4.047865</x:v>
      </x:c>
      <x:c t="n" s="0">
        <x:v>6.099839</x:v>
      </x:c>
      <x:c t="n" s="0">
        <x:v>20.77115</x:v>
      </x:c>
      <x:c t="n" s="0">
        <x:v>5.043866</x:v>
      </x:c>
      <x:c t="n" s="0">
        <x:v>8.680098</x:v>
      </x:c>
      <x:c t="n" s="0">
        <x:v>1.851307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43943.0435416667</x:v>
      </x:c>
      <x:c t="n" s="7">
        <x:v>43943.0435416667</x:v>
      </x:c>
      <x:c t="n" s="0">
        <x:v>59.57638</x:v>
      </x:c>
      <x:c t="n" s="0">
        <x:v>64.99251</x:v>
      </x:c>
      <x:c t="n" s="0">
        <x:v>66.5293</x:v>
      </x:c>
      <x:c t="n" s="0">
        <x:v>73.38319</x:v>
      </x:c>
      <x:c t="n" s="0">
        <x:v>-18.36444</x:v>
      </x:c>
      <x:c t="n" s="0">
        <x:v>-24.60187</x:v>
      </x:c>
      <x:c t="n" s="0">
        <x:v>-13.34139</x:v>
      </x:c>
      <x:c t="n" s="0">
        <x:v>-10.40672</x:v>
      </x:c>
      <x:c t="n" s="0">
        <x:v>-1.789405</x:v>
      </x:c>
      <x:c t="n" s="0">
        <x:v>0.3351479</x:v>
      </x:c>
      <x:c t="n" s="0">
        <x:v>0.08656044</x:v>
      </x:c>
      <x:c t="n" s="0">
        <x:v>15.67504</x:v>
      </x:c>
      <x:c t="n" s="0">
        <x:v>16.97616</x:v>
      </x:c>
      <x:c t="n" s="0">
        <x:v>18.84895</x:v>
      </x:c>
      <x:c t="n" s="0">
        <x:v>17.67352</x:v>
      </x:c>
      <x:c t="n" s="0">
        <x:v>18.11079</x:v>
      </x:c>
      <x:c t="n" s="0">
        <x:v>20.16652</x:v>
      </x:c>
      <x:c t="n" s="0">
        <x:v>22.76156</x:v>
      </x:c>
      <x:c t="n" s="0">
        <x:v>21.08892</x:v>
      </x:c>
      <x:c t="n" s="0">
        <x:v>20.15758</x:v>
      </x:c>
      <x:c t="n" s="0">
        <x:v>20.9231</x:v>
      </x:c>
      <x:c t="n" s="0">
        <x:v>25.72465</x:v>
      </x:c>
      <x:c t="n" s="0">
        <x:v>26.17466</x:v>
      </x:c>
      <x:c t="n" s="0">
        <x:v>25.70666</x:v>
      </x:c>
      <x:c t="n" s="0">
        <x:v>26.66346</x:v>
      </x:c>
      <x:c t="n" s="0">
        <x:v>28.16478</x:v>
      </x:c>
      <x:c t="n" s="0">
        <x:v>28.52693</x:v>
      </x:c>
      <x:c t="n" s="0">
        <x:v>27.40886</x:v>
      </x:c>
      <x:c t="n" s="0">
        <x:v>28.17423</x:v>
      </x:c>
      <x:c t="n" s="0">
        <x:v>25.53921</x:v>
      </x:c>
      <x:c t="n" s="0">
        <x:v>22.94086</x:v>
      </x:c>
      <x:c t="n" s="0">
        <x:v>22.61125</x:v>
      </x:c>
      <x:c t="n" s="0">
        <x:v>59.80338</x:v>
      </x:c>
      <x:c t="n" s="0">
        <x:v>51.32487</x:v>
      </x:c>
      <x:c t="n" s="0">
        <x:v>4.205816</x:v>
      </x:c>
      <x:c t="n" s="0">
        <x:v>9.058125</x:v>
      </x:c>
      <x:c t="n" s="0">
        <x:v>16.31609</x:v>
      </x:c>
      <x:c t="n" s="0">
        <x:v>4.66779</x:v>
      </x:c>
      <x:c t="n" s="0">
        <x:v>6.41017</x:v>
      </x:c>
      <x:c t="n" s="0">
        <x:v>2.119223</x:v>
      </x:c>
      <x:c t="n" s="0">
        <x:v>-18.16525</x:v>
      </x:c>
      <x:c t="n" s="0">
        <x:v>-22.02092</x:v>
      </x:c>
      <x:c t="n" s="0">
        <x:v>-18.226</x:v>
      </x:c>
      <x:c t="n" s="0">
        <x:v>-22.97417</x:v>
      </x:c>
      <x:c t="n" s="0">
        <x:v>0.5611206</x:v>
      </x:c>
      <x:c t="n" s="0">
        <x:v>1.975121</x:v>
      </x:c>
      <x:c t="n" s="0">
        <x:v>2.054843</x:v>
      </x:c>
      <x:c t="n" s="0">
        <x:v>17.76109</x:v>
      </x:c>
      <x:c t="n" s="0">
        <x:v>14.29313</x:v>
      </x:c>
      <x:c t="n" s="0">
        <x:v>15.73352</x:v>
      </x:c>
      <x:c t="n" s="0">
        <x:v>16.98455</x:v>
      </x:c>
      <x:c t="n" s="0">
        <x:v>24.49829</x:v>
      </x:c>
      <x:c t="n" s="0">
        <x:v>12.73513</x:v>
      </x:c>
      <x:c t="n" s="0">
        <x:v>24.31461</x:v>
      </x:c>
      <x:c t="n" s="0">
        <x:v>18.75113</x:v>
      </x:c>
      <x:c t="n" s="0">
        <x:v>17.78634</x:v>
      </x:c>
      <x:c t="n" s="0">
        <x:v>20.29064</x:v>
      </x:c>
      <x:c t="n" s="0">
        <x:v>21.63403</x:v>
      </x:c>
      <x:c t="n" s="0">
        <x:v>22.48224</x:v>
      </x:c>
      <x:c t="n" s="0">
        <x:v>22.11671</x:v>
      </x:c>
      <x:c t="n" s="0">
        <x:v>23.27952</x:v>
      </x:c>
      <x:c t="n" s="0">
        <x:v>24.74592</x:v>
      </x:c>
      <x:c t="n" s="0">
        <x:v>29.11742</x:v>
      </x:c>
      <x:c t="n" s="0">
        <x:v>27.81234</x:v>
      </x:c>
      <x:c t="n" s="0">
        <x:v>25.72905</x:v>
      </x:c>
      <x:c t="n" s="0">
        <x:v>26.19741</x:v>
      </x:c>
      <x:c t="n" s="0">
        <x:v>21.76197</x:v>
      </x:c>
      <x:c t="n" s="0">
        <x:v>21.69449</x:v>
      </x:c>
      <x:c t="n" s="0">
        <x:v>31.9398</x:v>
      </x:c>
      <x:c t="n" s="0">
        <x:v>57.92839</x:v>
      </x:c>
      <x:c t="n" s="0">
        <x:v>5.063705</x:v>
      </x:c>
      <x:c t="n" s="0">
        <x:v>6.54726</x:v>
      </x:c>
      <x:c t="n" s="0">
        <x:v>20.82797</x:v>
      </x:c>
      <x:c t="n" s="0">
        <x:v>3.469372</x:v>
      </x:c>
      <x:c t="n" s="0">
        <x:v>8.747919</x:v>
      </x:c>
      <x:c t="n" s="0">
        <x:v>3.469319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43943.0435416667</x:v>
      </x:c>
      <x:c t="n" s="7">
        <x:v>43943.0435416667</x:v>
      </x:c>
      <x:c t="n" s="0">
        <x:v>61.44247</x:v>
      </x:c>
      <x:c t="n" s="0">
        <x:v>65.9616</x:v>
      </x:c>
      <x:c t="n" s="0">
        <x:v>69.45617</x:v>
      </x:c>
      <x:c t="n" s="0">
        <x:v>74.367</x:v>
      </x:c>
      <x:c t="n" s="0">
        <x:v>-18.33493</x:v>
      </x:c>
      <x:c t="n" s="0">
        <x:v>-24.11611</x:v>
      </x:c>
      <x:c t="n" s="0">
        <x:v>-13.79212</x:v>
      </x:c>
      <x:c t="n" s="0">
        <x:v>-11.05114</x:v>
      </x:c>
      <x:c t="n" s="0">
        <x:v>-1.227862</x:v>
      </x:c>
      <x:c t="n" s="0">
        <x:v>0.6166875</x:v>
      </x:c>
      <x:c t="n" s="0">
        <x:v>-0.05113053</x:v>
      </x:c>
      <x:c t="n" s="0">
        <x:v>16.02444</x:v>
      </x:c>
      <x:c t="n" s="0">
        <x:v>16.67369</x:v>
      </x:c>
      <x:c t="n" s="0">
        <x:v>18.81448</x:v>
      </x:c>
      <x:c t="n" s="0">
        <x:v>17.57951</x:v>
      </x:c>
      <x:c t="n" s="0">
        <x:v>22.14757</x:v>
      </x:c>
      <x:c t="n" s="0">
        <x:v>19.58801</x:v>
      </x:c>
      <x:c t="n" s="0">
        <x:v>22.52666</x:v>
      </x:c>
      <x:c t="n" s="0">
        <x:v>20.80468</x:v>
      </x:c>
      <x:c t="n" s="0">
        <x:v>19.83718</x:v>
      </x:c>
      <x:c t="n" s="0">
        <x:v>20.37751</x:v>
      </x:c>
      <x:c t="n" s="0">
        <x:v>25.54504</x:v>
      </x:c>
      <x:c t="n" s="0">
        <x:v>25.8429</x:v>
      </x:c>
      <x:c t="n" s="0">
        <x:v>25.53794</x:v>
      </x:c>
      <x:c t="n" s="0">
        <x:v>26.37234</x:v>
      </x:c>
      <x:c t="n" s="0">
        <x:v>27.86197</x:v>
      </x:c>
      <x:c t="n" s="0">
        <x:v>28.23946</x:v>
      </x:c>
      <x:c t="n" s="0">
        <x:v>27.40532</x:v>
      </x:c>
      <x:c t="n" s="0">
        <x:v>27.94387</x:v>
      </x:c>
      <x:c t="n" s="0">
        <x:v>25.27402</x:v>
      </x:c>
      <x:c t="n" s="0">
        <x:v>22.80052</x:v>
      </x:c>
      <x:c t="n" s="0">
        <x:v>22.69007</x:v>
      </x:c>
      <x:c t="n" s="0">
        <x:v>59.11922</x:v>
      </x:c>
      <x:c t="n" s="0">
        <x:v>54.94761</x:v>
      </x:c>
      <x:c t="n" s="0">
        <x:v>4.212753</x:v>
      </x:c>
      <x:c t="n" s="0">
        <x:v>8.771176</x:v>
      </x:c>
      <x:c t="n" s="0">
        <x:v>17.04494</x:v>
      </x:c>
      <x:c t="n" s="0">
        <x:v>4.460401</x:v>
      </x:c>
      <x:c t="n" s="0">
        <x:v>6.662066</x:v>
      </x:c>
      <x:c t="n" s="0">
        <x:v>2.262538</x:v>
      </x:c>
      <x:c t="n" s="0">
        <x:v>-18.16525</x:v>
      </x:c>
      <x:c t="n" s="0">
        <x:v>-22.02092</x:v>
      </x:c>
      <x:c t="n" s="0">
        <x:v>-18.226</x:v>
      </x:c>
      <x:c t="n" s="0">
        <x:v>-22.97417</x:v>
      </x:c>
      <x:c t="n" s="0">
        <x:v>1.101091</x:v>
      </x:c>
      <x:c t="n" s="0">
        <x:v>1.975121</x:v>
      </x:c>
      <x:c t="n" s="0">
        <x:v>-2.899375</x:v>
      </x:c>
      <x:c t="n" s="0">
        <x:v>17.60218</x:v>
      </x:c>
      <x:c t="n" s="0">
        <x:v>14.29313</x:v>
      </x:c>
      <x:c t="n" s="0">
        <x:v>18.60711</x:v>
      </x:c>
      <x:c t="n" s="0">
        <x:v>16.98455</x:v>
      </x:c>
      <x:c t="n" s="0">
        <x:v>28.71907</x:v>
      </x:c>
      <x:c t="n" s="0">
        <x:v>11.79924</x:v>
      </x:c>
      <x:c t="n" s="0">
        <x:v>18.25998</x:v>
      </x:c>
      <x:c t="n" s="0">
        <x:v>18.55644</x:v>
      </x:c>
      <x:c t="n" s="0">
        <x:v>17.19956</x:v>
      </x:c>
      <x:c t="n" s="0">
        <x:v>13.17813</x:v>
      </x:c>
      <x:c t="n" s="0">
        <x:v>23.70359</x:v>
      </x:c>
      <x:c t="n" s="0">
        <x:v>21.48311</x:v>
      </x:c>
      <x:c t="n" s="0">
        <x:v>24.52611</x:v>
      </x:c>
      <x:c t="n" s="0">
        <x:v>24.21398</x:v>
      </x:c>
      <x:c t="n" s="0">
        <x:v>26.14782</x:v>
      </x:c>
      <x:c t="n" s="0">
        <x:v>25.21313</x:v>
      </x:c>
      <x:c t="n" s="0">
        <x:v>26.40845</x:v>
      </x:c>
      <x:c t="n" s="0">
        <x:v>26.29668</x:v>
      </x:c>
      <x:c t="n" s="0">
        <x:v>24.61337</x:v>
      </x:c>
      <x:c t="n" s="0">
        <x:v>22.44445</x:v>
      </x:c>
      <x:c t="n" s="0">
        <x:v>23.76147</x:v>
      </x:c>
      <x:c t="n" s="0">
        <x:v>31.83229</x:v>
      </x:c>
      <x:c t="n" s="0">
        <x:v>61.46812</x:v>
      </x:c>
      <x:c t="n" s="0">
        <x:v>3.945713</x:v>
      </x:c>
      <x:c t="n" s="0">
        <x:v>5.820588</x:v>
      </x:c>
      <x:c t="n" s="0">
        <x:v>20.27636</x:v>
      </x:c>
      <x:c t="n" s="0">
        <x:v>3.275344</x:v>
      </x:c>
      <x:c t="n" s="0">
        <x:v>8.234963</x:v>
      </x:c>
      <x:c t="n" s="0">
        <x:v>2.38744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43943.0435416667</x:v>
      </x:c>
      <x:c t="n" s="7">
        <x:v>43943.0435416667</x:v>
      </x:c>
      <x:c t="n" s="0">
        <x:v>63.07701</x:v>
      </x:c>
      <x:c t="n" s="0">
        <x:v>67.62492</x:v>
      </x:c>
      <x:c t="n" s="0">
        <x:v>68.69179</x:v>
      </x:c>
      <x:c t="n" s="0">
        <x:v>75.31256</x:v>
      </x:c>
      <x:c t="n" s="0">
        <x:v>-18.3478</x:v>
      </x:c>
      <x:c t="n" s="0">
        <x:v>-23.74014</x:v>
      </x:c>
      <x:c t="n" s="0">
        <x:v>-14.21794</x:v>
      </x:c>
      <x:c t="n" s="0">
        <x:v>-11.68905</x:v>
      </x:c>
      <x:c t="n" s="0">
        <x:v>-0.7998053</x:v>
      </x:c>
      <x:c t="n" s="0">
        <x:v>0.7435464</x:v>
      </x:c>
      <x:c t="n" s="0">
        <x:v>-0.4762903</x:v>
      </x:c>
      <x:c t="n" s="0">
        <x:v>16.28906</x:v>
      </x:c>
      <x:c t="n" s="0">
        <x:v>16.38544</x:v>
      </x:c>
      <x:c t="n" s="0">
        <x:v>18.78482</x:v>
      </x:c>
      <x:c t="n" s="0">
        <x:v>17.49921</x:v>
      </x:c>
      <x:c t="n" s="0">
        <x:v>23.95714</x:v>
      </x:c>
      <x:c t="n" s="0">
        <x:v>19.69099</x:v>
      </x:c>
      <x:c t="n" s="0">
        <x:v>21.99614</x:v>
      </x:c>
      <x:c t="n" s="0">
        <x:v>20.53362</x:v>
      </x:c>
      <x:c t="n" s="0">
        <x:v>19.44853</x:v>
      </x:c>
      <x:c t="n" s="0">
        <x:v>19.77627</x:v>
      </x:c>
      <x:c t="n" s="0">
        <x:v>25.04835</x:v>
      </x:c>
      <x:c t="n" s="0">
        <x:v>25.39106</x:v>
      </x:c>
      <x:c t="n" s="0">
        <x:v>24.9149</x:v>
      </x:c>
      <x:c t="n" s="0">
        <x:v>26.04476</x:v>
      </x:c>
      <x:c t="n" s="0">
        <x:v>27.6676</x:v>
      </x:c>
      <x:c t="n" s="0">
        <x:v>27.96158</x:v>
      </x:c>
      <x:c t="n" s="0">
        <x:v>27.21962</x:v>
      </x:c>
      <x:c t="n" s="0">
        <x:v>27.81783</x:v>
      </x:c>
      <x:c t="n" s="0">
        <x:v>25.41115</x:v>
      </x:c>
      <x:c t="n" s="0">
        <x:v>22.90326</x:v>
      </x:c>
      <x:c t="n" s="0">
        <x:v>22.73045</x:v>
      </x:c>
      <x:c t="n" s="0">
        <x:v>58.43486</x:v>
      </x:c>
      <x:c t="n" s="0">
        <x:v>56.79504</x:v>
      </x:c>
      <x:c t="n" s="0">
        <x:v>4.202489</x:v>
      </x:c>
      <x:c t="n" s="0">
        <x:v>8.377744</x:v>
      </x:c>
      <x:c t="n" s="0">
        <x:v>17.81535</x:v>
      </x:c>
      <x:c t="n" s="0">
        <x:v>4.346776</x:v>
      </x:c>
      <x:c t="n" s="0">
        <x:v>7.05409</x:v>
      </x:c>
      <x:c t="n" s="0">
        <x:v>2.322417</x:v>
      </x:c>
      <x:c t="n" s="0">
        <x:v>-18.93043</x:v>
      </x:c>
      <x:c t="n" s="0">
        <x:v>-22.02092</x:v>
      </x:c>
      <x:c t="n" s="0">
        <x:v>-18.226</x:v>
      </x:c>
      <x:c t="n" s="0">
        <x:v>-22.97417</x:v>
      </x:c>
      <x:c t="n" s="0">
        <x:v>1.101091</x:v>
      </x:c>
      <x:c t="n" s="0">
        <x:v>0.1931776</x:v>
      </x:c>
      <x:c t="n" s="0">
        <x:v>-4.474278</x:v>
      </x:c>
      <x:c t="n" s="0">
        <x:v>17.579</x:v>
      </x:c>
      <x:c t="n" s="0">
        <x:v>13.89801</x:v>
      </x:c>
      <x:c t="n" s="0">
        <x:v>18.60711</x:v>
      </x:c>
      <x:c t="n" s="0">
        <x:v>17.01966</x:v>
      </x:c>
      <x:c t="n" s="0">
        <x:v>28.71907</x:v>
      </x:c>
      <x:c t="n" s="0">
        <x:v>21.64707</x:v>
      </x:c>
      <x:c t="n" s="0">
        <x:v>18.35141</x:v>
      </x:c>
      <x:c t="n" s="0">
        <x:v>18.46289</x:v>
      </x:c>
      <x:c t="n" s="0">
        <x:v>15.16586</x:v>
      </x:c>
      <x:c t="n" s="0">
        <x:v>11.1379</x:v>
      </x:c>
      <x:c t="n" s="0">
        <x:v>20.70282</x:v>
      </x:c>
      <x:c t="n" s="0">
        <x:v>22.18424</x:v>
      </x:c>
      <x:c t="n" s="0">
        <x:v>15.5823</x:v>
      </x:c>
      <x:c t="n" s="0">
        <x:v>22.05036</x:v>
      </x:c>
      <x:c t="n" s="0">
        <x:v>26.88238</x:v>
      </x:c>
      <x:c t="n" s="0">
        <x:v>26.42649</x:v>
      </x:c>
      <x:c t="n" s="0">
        <x:v>28.19004</x:v>
      </x:c>
      <x:c t="n" s="0">
        <x:v>27.48165</x:v>
      </x:c>
      <x:c t="n" s="0">
        <x:v>24.61093</x:v>
      </x:c>
      <x:c t="n" s="0">
        <x:v>23.43683</x:v>
      </x:c>
      <x:c t="n" s="0">
        <x:v>22.03582</x:v>
      </x:c>
      <x:c t="n" s="0">
        <x:v>26.65911</x:v>
      </x:c>
      <x:c t="n" s="0">
        <x:v>62.24348</x:v>
      </x:c>
      <x:c t="n" s="0">
        <x:v>4.367226</x:v>
      </x:c>
      <x:c t="n" s="0">
        <x:v>4.491574</x:v>
      </x:c>
      <x:c t="n" s="0">
        <x:v>21.01062</x:v>
      </x:c>
      <x:c t="n" s="0">
        <x:v>3.504762</x:v>
      </x:c>
      <x:c t="n" s="0">
        <x:v>8.700843</x:v>
      </x:c>
      <x:c t="n" s="0">
        <x:v>2.819991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43943.0435416667</x:v>
      </x:c>
      <x:c t="n" s="7">
        <x:v>43943.0435416667</x:v>
      </x:c>
      <x:c t="n" s="0">
        <x:v>63.24102</x:v>
      </x:c>
      <x:c t="n" s="0">
        <x:v>67.21099</x:v>
      </x:c>
      <x:c t="n" s="0">
        <x:v>65.37128</x:v>
      </x:c>
      <x:c t="n" s="0">
        <x:v>72.57664</x:v>
      </x:c>
      <x:c t="n" s="0">
        <x:v>-18.61351</x:v>
      </x:c>
      <x:c t="n" s="0">
        <x:v>-23.44307</x:v>
      </x:c>
      <x:c t="n" s="0">
        <x:v>-14.61791</x:v>
      </x:c>
      <x:c t="n" s="0">
        <x:v>-12.31952</x:v>
      </x:c>
      <x:c t="n" s="0">
        <x:v>-0.4649231</x:v>
      </x:c>
      <x:c t="n" s="0">
        <x:v>0.1581463</x:v>
      </x:c>
      <x:c t="n" s="0">
        <x:v>-0.8755581</x:v>
      </x:c>
      <x:c t="n" s="0">
        <x:v>16.50296</x:v>
      </x:c>
      <x:c t="n" s="0">
        <x:v>16.03878</x:v>
      </x:c>
      <x:c t="n" s="0">
        <x:v>18.75932</x:v>
      </x:c>
      <x:c t="n" s="0">
        <x:v>17.44015</x:v>
      </x:c>
      <x:c t="n" s="0">
        <x:v>24.51789</x:v>
      </x:c>
      <x:c t="n" s="0">
        <x:v>20.30359</x:v>
      </x:c>
      <x:c t="n" s="0">
        <x:v>22.35977</x:v>
      </x:c>
      <x:c t="n" s="0">
        <x:v>20.28201</x:v>
      </x:c>
      <x:c t="n" s="0">
        <x:v>19.07973</x:v>
      </x:c>
      <x:c t="n" s="0">
        <x:v>19.79408</x:v>
      </x:c>
      <x:c t="n" s="0">
        <x:v>24.7068</x:v>
      </x:c>
      <x:c t="n" s="0">
        <x:v>25.20064</x:v>
      </x:c>
      <x:c t="n" s="0">
        <x:v>24.52591</x:v>
      </x:c>
      <x:c t="n" s="0">
        <x:v>26.07436</x:v>
      </x:c>
      <x:c t="n" s="0">
        <x:v>27.77632</x:v>
      </x:c>
      <x:c t="n" s="0">
        <x:v>27.78629</x:v>
      </x:c>
      <x:c t="n" s="0">
        <x:v>27.26835</x:v>
      </x:c>
      <x:c t="n" s="0">
        <x:v>27.5667</x:v>
      </x:c>
      <x:c t="n" s="0">
        <x:v>25.65368</x:v>
      </x:c>
      <x:c t="n" s="0">
        <x:v>23.40716</x:v>
      </x:c>
      <x:c t="n" s="0">
        <x:v>22.72013</x:v>
      </x:c>
      <x:c t="n" s="0">
        <x:v>57.74992</x:v>
      </x:c>
      <x:c t="n" s="0">
        <x:v>58.56705</x:v>
      </x:c>
      <x:c t="n" s="0">
        <x:v>4.091061</x:v>
      </x:c>
      <x:c t="n" s="0">
        <x:v>8.10315</x:v>
      </x:c>
      <x:c t="n" s="0">
        <x:v>18.78164</x:v>
      </x:c>
      <x:c t="n" s="0">
        <x:v>4.271204</x:v>
      </x:c>
      <x:c t="n" s="0">
        <x:v>7.609746</x:v>
      </x:c>
      <x:c t="n" s="0">
        <x:v>2.393514</x:v>
      </x:c>
      <x:c t="n" s="0">
        <x:v>-20.61238</x:v>
      </x:c>
      <x:c t="n" s="0">
        <x:v>-22.02092</x:v>
      </x:c>
      <x:c t="n" s="0">
        <x:v>-18.226</x:v>
      </x:c>
      <x:c t="n" s="0">
        <x:v>-22.97417</x:v>
      </x:c>
      <x:c t="n" s="0">
        <x:v>1.101091</x:v>
      </x:c>
      <x:c t="n" s="0">
        <x:v>-7.91667</x:v>
      </x:c>
      <x:c t="n" s="0">
        <x:v>-4.474278</x:v>
      </x:c>
      <x:c t="n" s="0">
        <x:v>17.579</x:v>
      </x:c>
      <x:c t="n" s="0">
        <x:v>13.14729</x:v>
      </x:c>
      <x:c t="n" s="0">
        <x:v>19.05562</x:v>
      </x:c>
      <x:c t="n" s="0">
        <x:v>17.07756</x:v>
      </x:c>
      <x:c t="n" s="0">
        <x:v>25.18655</x:v>
      </x:c>
      <x:c t="n" s="0">
        <x:v>22.78253</x:v>
      </x:c>
      <x:c t="n" s="0">
        <x:v>24.49421</x:v>
      </x:c>
      <x:c t="n" s="0">
        <x:v>18.41807</x:v>
      </x:c>
      <x:c t="n" s="0">
        <x:v>17.35608</x:v>
      </x:c>
      <x:c t="n" s="0">
        <x:v>22.34357</x:v>
      </x:c>
      <x:c t="n" s="0">
        <x:v>20.04979</x:v>
      </x:c>
      <x:c t="n" s="0">
        <x:v>22.86386</x:v>
      </x:c>
      <x:c t="n" s="0">
        <x:v>23.39465</x:v>
      </x:c>
      <x:c t="n" s="0">
        <x:v>26.81998</x:v>
      </x:c>
      <x:c t="n" s="0">
        <x:v>27.98249</x:v>
      </x:c>
      <x:c t="n" s="0">
        <x:v>25.46881</x:v>
      </x:c>
      <x:c t="n" s="0">
        <x:v>24.68646</x:v>
      </x:c>
      <x:c t="n" s="0">
        <x:v>26.82714</x:v>
      </x:c>
      <x:c t="n" s="0">
        <x:v>26.93641</x:v>
      </x:c>
      <x:c t="n" s="0">
        <x:v>25.23135</x:v>
      </x:c>
      <x:c t="n" s="0">
        <x:v>23.34807</x:v>
      </x:c>
      <x:c t="n" s="0">
        <x:v>27.6506</x:v>
      </x:c>
      <x:c t="n" s="0">
        <x:v>63.17776</x:v>
      </x:c>
      <x:c t="n" s="0">
        <x:v>3.466095</x:v>
      </x:c>
      <x:c t="n" s="0">
        <x:v>6.727209</x:v>
      </x:c>
      <x:c t="n" s="0">
        <x:v>22.10209</x:v>
      </x:c>
      <x:c t="n" s="0">
        <x:v>3.925257</x:v>
      </x:c>
      <x:c t="n" s="0">
        <x:v>10.31966</x:v>
      </x:c>
      <x:c t="n" s="0">
        <x:v>2.723789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43943.0435532407</x:v>
      </x:c>
      <x:c t="n" s="7">
        <x:v>43943.0435532407</x:v>
      </x:c>
      <x:c t="n" s="0">
        <x:v>63.96462</x:v>
      </x:c>
      <x:c t="n" s="0">
        <x:v>68.00281</x:v>
      </x:c>
      <x:c t="n" s="0">
        <x:v>65.10284</x:v>
      </x:c>
      <x:c t="n" s="0">
        <x:v>72.48709</x:v>
      </x:c>
      <x:c t="n" s="0">
        <x:v>-18.85401</x:v>
      </x:c>
      <x:c t="n" s="0">
        <x:v>-23.20455</x:v>
      </x:c>
      <x:c t="n" s="0">
        <x:v>-15.13525</x:v>
      </x:c>
      <x:c t="n" s="0">
        <x:v>-12.7911</x:v>
      </x:c>
      <x:c t="n" s="0">
        <x:v>-0.1980442</x:v>
      </x:c>
      <x:c t="n" s="0">
        <x:v>-0.413027</x:v>
      </x:c>
      <x:c t="n" s="0">
        <x:v>-1.248252</x:v>
      </x:c>
      <x:c t="n" s="0">
        <x:v>16.53178</x:v>
      </x:c>
      <x:c t="n" s="0">
        <x:v>15.71911</x:v>
      </x:c>
      <x:c t="n" s="0">
        <x:v>18.99724</x:v>
      </x:c>
      <x:c t="n" s="0">
        <x:v>17.38907</x:v>
      </x:c>
      <x:c t="n" s="0">
        <x:v>24.0411</x:v>
      </x:c>
      <x:c t="n" s="0">
        <x:v>20.79389</x:v>
      </x:c>
      <x:c t="n" s="0">
        <x:v>22.62263</x:v>
      </x:c>
      <x:c t="n" s="0">
        <x:v>20.09268</x:v>
      </x:c>
      <x:c t="n" s="0">
        <x:v>19.17504</x:v>
      </x:c>
      <x:c t="n" s="0">
        <x:v>20.52004</x:v>
      </x:c>
      <x:c t="n" s="0">
        <x:v>24.11768</x:v>
      </x:c>
      <x:c t="n" s="0">
        <x:v>24.87327</x:v>
      </x:c>
      <x:c t="n" s="0">
        <x:v>24.63221</x:v>
      </x:c>
      <x:c t="n" s="0">
        <x:v>25.69124</x:v>
      </x:c>
      <x:c t="n" s="0">
        <x:v>27.8406</x:v>
      </x:c>
      <x:c t="n" s="0">
        <x:v>27.48006</x:v>
      </x:c>
      <x:c t="n" s="0">
        <x:v>27.15368</x:v>
      </x:c>
      <x:c t="n" s="0">
        <x:v>27.61331</x:v>
      </x:c>
      <x:c t="n" s="0">
        <x:v>25.68049</x:v>
      </x:c>
      <x:c t="n" s="0">
        <x:v>23.50219</x:v>
      </x:c>
      <x:c t="n" s="0">
        <x:v>22.80789</x:v>
      </x:c>
      <x:c t="n" s="0">
        <x:v>57.06586</x:v>
      </x:c>
      <x:c t="n" s="0">
        <x:v>59.77475</x:v>
      </x:c>
      <x:c t="n" s="0">
        <x:v>4.111489</x:v>
      </x:c>
      <x:c t="n" s="0">
        <x:v>8.062208</x:v>
      </x:c>
      <x:c t="n" s="0">
        <x:v>19.29612</x:v>
      </x:c>
      <x:c t="n" s="0">
        <x:v>4.272033</x:v>
      </x:c>
      <x:c t="n" s="0">
        <x:v>7.997827</x:v>
      </x:c>
      <x:c t="n" s="0">
        <x:v>2.41609</x:v>
      </x:c>
      <x:c t="n" s="0">
        <x:v>-20.61238</x:v>
      </x:c>
      <x:c t="n" s="0">
        <x:v>-22.02092</x:v>
      </x:c>
      <x:c t="n" s="0">
        <x:v>-23.11851</x:v>
      </x:c>
      <x:c t="n" s="0">
        <x:v>-16.43329</x:v>
      </x:c>
      <x:c t="n" s="0">
        <x:v>1.101091</x:v>
      </x:c>
      <x:c t="n" s="0">
        <x:v>-7.91667</x:v>
      </x:c>
      <x:c t="n" s="0">
        <x:v>-4.474278</x:v>
      </x:c>
      <x:c t="n" s="0">
        <x:v>16.23993</x:v>
      </x:c>
      <x:c t="n" s="0">
        <x:v>13.14729</x:v>
      </x:c>
      <x:c t="n" s="0">
        <x:v>20.17618</x:v>
      </x:c>
      <x:c t="n" s="0">
        <x:v>17.07756</x:v>
      </x:c>
      <x:c t="n" s="0">
        <x:v>19.10773</x:v>
      </x:c>
      <x:c t="n" s="0">
        <x:v>23.10748</x:v>
      </x:c>
      <x:c t="n" s="0">
        <x:v>22.58697</x:v>
      </x:c>
      <x:c t="n" s="0">
        <x:v>18.93254</x:v>
      </x:c>
      <x:c t="n" s="0">
        <x:v>20.16635</x:v>
      </x:c>
      <x:c t="n" s="0">
        <x:v>21.67108</x:v>
      </x:c>
      <x:c t="n" s="0">
        <x:v>15.70687</x:v>
      </x:c>
      <x:c t="n" s="0">
        <x:v>22.0814</x:v>
      </x:c>
      <x:c t="n" s="0">
        <x:v>25.22853</x:v>
      </x:c>
      <x:c t="n" s="0">
        <x:v>21.65575</x:v>
      </x:c>
      <x:c t="n" s="0">
        <x:v>28.04834</x:v>
      </x:c>
      <x:c t="n" s="0">
        <x:v>27.19796</x:v>
      </x:c>
      <x:c t="n" s="0">
        <x:v>25.8286</x:v>
      </x:c>
      <x:c t="n" s="0">
        <x:v>26.95585</x:v>
      </x:c>
      <x:c t="n" s="0">
        <x:v>25.76768</x:v>
      </x:c>
      <x:c t="n" s="0">
        <x:v>24.45839</x:v>
      </x:c>
      <x:c t="n" s="0">
        <x:v>22.2169</x:v>
      </x:c>
      <x:c t="n" s="0">
        <x:v>29.14154</x:v>
      </x:c>
      <x:c t="n" s="0">
        <x:v>63.83012</x:v>
      </x:c>
      <x:c t="n" s="0">
        <x:v>4.689757</x:v>
      </x:c>
      <x:c t="n" s="0">
        <x:v>7.81472</x:v>
      </x:c>
      <x:c t="n" s="0">
        <x:v>21.22086</x:v>
      </x:c>
      <x:c t="n" s="0">
        <x:v>5.114</x:v>
      </x:c>
      <x:c t="n" s="0">
        <x:v>9.888321</x:v>
      </x:c>
      <x:c t="n" s="0">
        <x:v>2.640168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43943.0435532407</x:v>
      </x:c>
      <x:c t="n" s="7">
        <x:v>43943.0435532407</x:v>
      </x:c>
      <x:c t="n" s="0">
        <x:v>63.38989</x:v>
      </x:c>
      <x:c t="n" s="0">
        <x:v>68.35043</x:v>
      </x:c>
      <x:c t="n" s="0">
        <x:v>65.63531</x:v>
      </x:c>
      <x:c t="n" s="0">
        <x:v>72.91743</x:v>
      </x:c>
      <x:c t="n" s="0">
        <x:v>-19.07052</x:v>
      </x:c>
      <x:c t="n" s="0">
        <x:v>-23.01071</x:v>
      </x:c>
      <x:c t="n" s="0">
        <x:v>-15.78616</x:v>
      </x:c>
      <x:c t="n" s="0">
        <x:v>-13.08999</x:v>
      </x:c>
      <x:c t="n" s="0">
        <x:v>0.01757204</x:v>
      </x:c>
      <x:c t="n" s="0">
        <x:v>-0.9683957</x:v>
      </x:c>
      <x:c t="n" s="0">
        <x:v>-1.594002</x:v>
      </x:c>
      <x:c t="n" s="0">
        <x:v>16.41773</x:v>
      </x:c>
      <x:c t="n" s="0">
        <x:v>15.40219</x:v>
      </x:c>
      <x:c t="n" s="0">
        <x:v>19.19059</x:v>
      </x:c>
      <x:c t="n" s="0">
        <x:v>17.34497</x:v>
      </x:c>
      <x:c t="n" s="0">
        <x:v>23.58786</x:v>
      </x:c>
      <x:c t="n" s="0">
        <x:v>21.33459</x:v>
      </x:c>
      <x:c t="n" s="0">
        <x:v>21.99656</x:v>
      </x:c>
      <x:c t="n" s="0">
        <x:v>19.98355</x:v>
      </x:c>
      <x:c t="n" s="0">
        <x:v>19.53485</x:v>
      </x:c>
      <x:c t="n" s="0">
        <x:v>20.282</x:v>
      </x:c>
      <x:c t="n" s="0">
        <x:v>23.76013</x:v>
      </x:c>
      <x:c t="n" s="0">
        <x:v>24.45432</x:v>
      </x:c>
      <x:c t="n" s="0">
        <x:v>24.47804</x:v>
      </x:c>
      <x:c t="n" s="0">
        <x:v>25.37922</x:v>
      </x:c>
      <x:c t="n" s="0">
        <x:v>27.49736</x:v>
      </x:c>
      <x:c t="n" s="0">
        <x:v>27.61488</x:v>
      </x:c>
      <x:c t="n" s="0">
        <x:v>26.8769</x:v>
      </x:c>
      <x:c t="n" s="0">
        <x:v>27.65605</x:v>
      </x:c>
      <x:c t="n" s="0">
        <x:v>25.29024</x:v>
      </x:c>
      <x:c t="n" s="0">
        <x:v>23.58006</x:v>
      </x:c>
      <x:c t="n" s="0">
        <x:v>22.70823</x:v>
      </x:c>
      <x:c t="n" s="0">
        <x:v>56.38141</x:v>
      </x:c>
      <x:c t="n" s="0">
        <x:v>60.54262</x:v>
      </x:c>
      <x:c t="n" s="0">
        <x:v>4.077679</x:v>
      </x:c>
      <x:c t="n" s="0">
        <x:v>7.93746</x:v>
      </x:c>
      <x:c t="n" s="0">
        <x:v>19.54736</x:v>
      </x:c>
      <x:c t="n" s="0">
        <x:v>4.294036</x:v>
      </x:c>
      <x:c t="n" s="0">
        <x:v>8.73163</x:v>
      </x:c>
      <x:c t="n" s="0">
        <x:v>2.350829</x:v>
      </x:c>
      <x:c t="n" s="0">
        <x:v>-20.61238</x:v>
      </x:c>
      <x:c t="n" s="0">
        <x:v>-22.02092</x:v>
      </x:c>
      <x:c t="n" s="0">
        <x:v>-28.18997</x:v>
      </x:c>
      <x:c t="n" s="0">
        <x:v>-15.43163</x:v>
      </x:c>
      <x:c t="n" s="0">
        <x:v>1.101091</x:v>
      </x:c>
      <x:c t="n" s="0">
        <x:v>-7.91667</x:v>
      </x:c>
      <x:c t="n" s="0">
        <x:v>-0.06032204</x:v>
      </x:c>
      <x:c t="n" s="0">
        <x:v>15.68287</x:v>
      </x:c>
      <x:c t="n" s="0">
        <x:v>12.76978</x:v>
      </x:c>
      <x:c t="n" s="0">
        <x:v>20.17618</x:v>
      </x:c>
      <x:c t="n" s="0">
        <x:v>17.07756</x:v>
      </x:c>
      <x:c t="n" s="0">
        <x:v>19.10773</x:v>
      </x:c>
      <x:c t="n" s="0">
        <x:v>23.60025</x:v>
      </x:c>
      <x:c t="n" s="0">
        <x:v>11.6718</x:v>
      </x:c>
      <x:c t="n" s="0">
        <x:v>19.60975</x:v>
      </x:c>
      <x:c t="n" s="0">
        <x:v>20.09584</x:v>
      </x:c>
      <x:c t="n" s="0">
        <x:v>19.36818</x:v>
      </x:c>
      <x:c t="n" s="0">
        <x:v>23.29404</x:v>
      </x:c>
      <x:c t="n" s="0">
        <x:v>21.31733</x:v>
      </x:c>
      <x:c t="n" s="0">
        <x:v>23.52562</x:v>
      </x:c>
      <x:c t="n" s="0">
        <x:v>25.41371</x:v>
      </x:c>
      <x:c t="n" s="0">
        <x:v>26.11423</x:v>
      </x:c>
      <x:c t="n" s="0">
        <x:v>29.52543</x:v>
      </x:c>
      <x:c t="n" s="0">
        <x:v>24.74247</x:v>
      </x:c>
      <x:c t="n" s="0">
        <x:v>28.34292</x:v>
      </x:c>
      <x:c t="n" s="0">
        <x:v>25.27695</x:v>
      </x:c>
      <x:c t="n" s="0">
        <x:v>23.88274</x:v>
      </x:c>
      <x:c t="n" s="0">
        <x:v>22.95313</x:v>
      </x:c>
      <x:c t="n" s="0">
        <x:v>28.53467</x:v>
      </x:c>
      <x:c t="n" s="0">
        <x:v>63.28889</x:v>
      </x:c>
      <x:c t="n" s="0">
        <x:v>4.521193</x:v>
      </x:c>
      <x:c t="n" s="0">
        <x:v>6.967034</x:v>
      </x:c>
      <x:c t="n" s="0">
        <x:v>21.14321</x:v>
      </x:c>
      <x:c t="n" s="0">
        <x:v>3.676585</x:v>
      </x:c>
      <x:c t="n" s="0">
        <x:v>12.45213</x:v>
      </x:c>
      <x:c t="n" s="0">
        <x:v>1.806855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43943.0435532407</x:v>
      </x:c>
      <x:c t="n" s="7">
        <x:v>43943.0435532407</x:v>
      </x:c>
      <x:c t="n" s="0">
        <x:v>64.53121</x:v>
      </x:c>
      <x:c t="n" s="0">
        <x:v>68.82468</x:v>
      </x:c>
      <x:c t="n" s="0">
        <x:v>72.87832</x:v>
      </x:c>
      <x:c t="n" s="0">
        <x:v>77.04189</x:v>
      </x:c>
      <x:c t="n" s="0">
        <x:v>-19.35052</x:v>
      </x:c>
      <x:c t="n" s="0">
        <x:v>-22.4851</x:v>
      </x:c>
      <x:c t="n" s="0">
        <x:v>-16.43154</x:v>
      </x:c>
      <x:c t="n" s="0">
        <x:v>-13.36262</x:v>
      </x:c>
      <x:c t="n" s="0">
        <x:v>0.1855211</x:v>
      </x:c>
      <x:c t="n" s="0">
        <x:v>-1.506337</x:v>
      </x:c>
      <x:c t="n" s="0">
        <x:v>0.04837296</x:v>
      </x:c>
      <x:c t="n" s="0">
        <x:v>16.19845</x:v>
      </x:c>
      <x:c t="n" s="0">
        <x:v>15.10402</x:v>
      </x:c>
      <x:c t="n" s="0">
        <x:v>20.0698</x:v>
      </x:c>
      <x:c t="n" s="0">
        <x:v>17.17897</x:v>
      </x:c>
      <x:c t="n" s="0">
        <x:v>23.35857</x:v>
      </x:c>
      <x:c t="n" s="0">
        <x:v>21.74842</x:v>
      </x:c>
      <x:c t="n" s="0">
        <x:v>21.6873</x:v>
      </x:c>
      <x:c t="n" s="0">
        <x:v>20.03999</x:v>
      </x:c>
      <x:c t="n" s="0">
        <x:v>18.96386</x:v>
      </x:c>
      <x:c t="n" s="0">
        <x:v>20.08274</x:v>
      </x:c>
      <x:c t="n" s="0">
        <x:v>23.66535</x:v>
      </x:c>
      <x:c t="n" s="0">
        <x:v>24.09855</x:v>
      </x:c>
      <x:c t="n" s="0">
        <x:v>24.97141</x:v>
      </x:c>
      <x:c t="n" s="0">
        <x:v>25.986</x:v>
      </x:c>
      <x:c t="n" s="0">
        <x:v>28.26984</x:v>
      </x:c>
      <x:c t="n" s="0">
        <x:v>27.73613</x:v>
      </x:c>
      <x:c t="n" s="0">
        <x:v>27.01647</x:v>
      </x:c>
      <x:c t="n" s="0">
        <x:v>27.6587</x:v>
      </x:c>
      <x:c t="n" s="0">
        <x:v>25.42134</x:v>
      </x:c>
      <x:c t="n" s="0">
        <x:v>23.55824</x:v>
      </x:c>
      <x:c t="n" s="0">
        <x:v>22.67577</x:v>
      </x:c>
      <x:c t="n" s="0">
        <x:v>55.6976</x:v>
      </x:c>
      <x:c t="n" s="0">
        <x:v>61.31503</x:v>
      </x:c>
      <x:c t="n" s="0">
        <x:v>4.293674</x:v>
      </x:c>
      <x:c t="n" s="0">
        <x:v>7.78081</x:v>
      </x:c>
      <x:c t="n" s="0">
        <x:v>19.68416</x:v>
      </x:c>
      <x:c t="n" s="0">
        <x:v>4.327198</x:v>
      </x:c>
      <x:c t="n" s="0">
        <x:v>9.677254</x:v>
      </x:c>
      <x:c t="n" s="0">
        <x:v>2.391001</x:v>
      </x:c>
      <x:c t="n" s="0">
        <x:v>-22.45832</x:v>
      </x:c>
      <x:c t="n" s="0">
        <x:v>-19.14197</x:v>
      </x:c>
      <x:c t="n" s="0">
        <x:v>-28.18997</x:v>
      </x:c>
      <x:c t="n" s="0">
        <x:v>-15.43163</x:v>
      </x:c>
      <x:c t="n" s="0">
        <x:v>1.015584</x:v>
      </x:c>
      <x:c t="n" s="0">
        <x:v>-7.91667</x:v>
      </x:c>
      <x:c t="n" s="0">
        <x:v>4.584962</x:v>
      </x:c>
      <x:c t="n" s="0">
        <x:v>13.42131</x:v>
      </x:c>
      <x:c t="n" s="0">
        <x:v>12.76978</x:v>
      </x:c>
      <x:c t="n" s="0">
        <x:v>24.8427</x:v>
      </x:c>
      <x:c t="n" s="0">
        <x:v>15.61927</x:v>
      </x:c>
      <x:c t="n" s="0">
        <x:v>23.15939</x:v>
      </x:c>
      <x:c t="n" s="0">
        <x:v>22.92439</x:v>
      </x:c>
      <x:c t="n" s="0">
        <x:v>20.94904</x:v>
      </x:c>
      <x:c t="n" s="0">
        <x:v>20.35623</x:v>
      </x:c>
      <x:c t="n" s="0">
        <x:v>13.50622</x:v>
      </x:c>
      <x:c t="n" s="0">
        <x:v>17.86701</x:v>
      </x:c>
      <x:c t="n" s="0">
        <x:v>20.9711</x:v>
      </x:c>
      <x:c t="n" s="0">
        <x:v>21.40623</x:v>
      </x:c>
      <x:c t="n" s="0">
        <x:v>27.86415</x:v>
      </x:c>
      <x:c t="n" s="0">
        <x:v>29.4033</x:v>
      </x:c>
      <x:c t="n" s="0">
        <x:v>30.62945</x:v>
      </x:c>
      <x:c t="n" s="0">
        <x:v>24.28788</x:v>
      </x:c>
      <x:c t="n" s="0">
        <x:v>28.57407</x:v>
      </x:c>
      <x:c t="n" s="0">
        <x:v>26.39656</x:v>
      </x:c>
      <x:c t="n" s="0">
        <x:v>23.36492</x:v>
      </x:c>
      <x:c t="n" s="0">
        <x:v>23.28721</x:v>
      </x:c>
      <x:c t="n" s="0">
        <x:v>22.00921</x:v>
      </x:c>
      <x:c t="n" s="0">
        <x:v>28.71634</x:v>
      </x:c>
      <x:c t="n" s="0">
        <x:v>64.28584</x:v>
      </x:c>
      <x:c t="n" s="0">
        <x:v>4.441404</x:v>
      </x:c>
      <x:c t="n" s="0">
        <x:v>6.305943</x:v>
      </x:c>
      <x:c t="n" s="0">
        <x:v>19.84198</x:v>
      </x:c>
      <x:c t="n" s="0">
        <x:v>4.628847</x:v>
      </x:c>
      <x:c t="n" s="0">
        <x:v>12.96169</x:v>
      </x:c>
      <x:c t="n" s="0">
        <x:v>2.735734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43943.0435532407</x:v>
      </x:c>
      <x:c t="n" s="7">
        <x:v>43943.0435532407</x:v>
      </x:c>
      <x:c t="n" s="0">
        <x:v>65.03074</x:v>
      </x:c>
      <x:c t="n" s="0">
        <x:v>68.97191</x:v>
      </x:c>
      <x:c t="n" s="0">
        <x:v>69.75758</x:v>
      </x:c>
      <x:c t="n" s="0">
        <x:v>75.42899</x:v>
      </x:c>
      <x:c t="n" s="0">
        <x:v>-19.8686</x:v>
      </x:c>
      <x:c t="n" s="0">
        <x:v>-21.27309</x:v>
      </x:c>
      <x:c t="n" s="0">
        <x:v>-17.07056</x:v>
      </x:c>
      <x:c t="n" s="0">
        <x:v>-13.60981</x:v>
      </x:c>
      <x:c t="n" s="0">
        <x:v>0.302201</x:v>
      </x:c>
      <x:c t="n" s="0">
        <x:v>-2.025216</x:v>
      </x:c>
      <x:c t="n" s="0">
        <x:v>1.082718</x:v>
      </x:c>
      <x:c t="n" s="0">
        <x:v>15.63545</x:v>
      </x:c>
      <x:c t="n" s="0">
        <x:v>14.83209</x:v>
      </x:c>
      <x:c t="n" s="0">
        <x:v>22.05809</x:v>
      </x:c>
      <x:c t="n" s="0">
        <x:v>16.95687</x:v>
      </x:c>
      <x:c t="n" s="0">
        <x:v>23.68491</x:v>
      </x:c>
      <x:c t="n" s="0">
        <x:v>21.51982</x:v>
      </x:c>
      <x:c t="n" s="0">
        <x:v>21.86742</x:v>
      </x:c>
      <x:c t="n" s="0">
        <x:v>20.11698</x:v>
      </x:c>
      <x:c t="n" s="0">
        <x:v>18.92038</x:v>
      </x:c>
      <x:c t="n" s="0">
        <x:v>19.59427</x:v>
      </x:c>
      <x:c t="n" s="0">
        <x:v>23.25622</x:v>
      </x:c>
      <x:c t="n" s="0">
        <x:v>23.85736</x:v>
      </x:c>
      <x:c t="n" s="0">
        <x:v>25.51311</x:v>
      </x:c>
      <x:c t="n" s="0">
        <x:v>26.76581</x:v>
      </x:c>
      <x:c t="n" s="0">
        <x:v>27.7917</x:v>
      </x:c>
      <x:c t="n" s="0">
        <x:v>27.88299</x:v>
      </x:c>
      <x:c t="n" s="0">
        <x:v>27.08266</x:v>
      </x:c>
      <x:c t="n" s="0">
        <x:v>27.39785</x:v>
      </x:c>
      <x:c t="n" s="0">
        <x:v>25.46505</x:v>
      </x:c>
      <x:c t="n" s="0">
        <x:v>23.32981</x:v>
      </x:c>
      <x:c t="n" s="0">
        <x:v>22.46053</x:v>
      </x:c>
      <x:c t="n" s="0">
        <x:v>55.01327</x:v>
      </x:c>
      <x:c t="n" s="0">
        <x:v>61.99252</x:v>
      </x:c>
      <x:c t="n" s="0">
        <x:v>4.278166</x:v>
      </x:c>
      <x:c t="n" s="0">
        <x:v>7.400954</x:v>
      </x:c>
      <x:c t="n" s="0">
        <x:v>19.61242</x:v>
      </x:c>
      <x:c t="n" s="0">
        <x:v>4.356453</x:v>
      </x:c>
      <x:c t="n" s="0">
        <x:v>10.01065</x:v>
      </x:c>
      <x:c t="n" s="0">
        <x:v>2.562474</x:v>
      </x:c>
      <x:c t="n" s="0">
        <x:v>-25.73417</x:v>
      </x:c>
      <x:c t="n" s="0">
        <x:v>-17.42574</x:v>
      </x:c>
      <x:c t="n" s="0">
        <x:v>-28.18997</x:v>
      </x:c>
      <x:c t="n" s="0">
        <x:v>-15.43163</x:v>
      </x:c>
      <x:c t="n" s="0">
        <x:v>0.9283597</x:v>
      </x:c>
      <x:c t="n" s="0">
        <x:v>-7.91667</x:v>
      </x:c>
      <x:c t="n" s="0">
        <x:v>4.584962</x:v>
      </x:c>
      <x:c t="n" s="0">
        <x:v>8.428115</x:v>
      </x:c>
      <x:c t="n" s="0">
        <x:v>12.76978</x:v>
      </x:c>
      <x:c t="n" s="0">
        <x:v>27.03995</x:v>
      </x:c>
      <x:c t="n" s="0">
        <x:v>15.36436</x:v>
      </x:c>
      <x:c t="n" s="0">
        <x:v>25.21847</x:v>
      </x:c>
      <x:c t="n" s="0">
        <x:v>19.86909</x:v>
      </x:c>
      <x:c t="n" s="0">
        <x:v>22.7935</x:v>
      </x:c>
      <x:c t="n" s="0">
        <x:v>20.60692</x:v>
      </x:c>
      <x:c t="n" s="0">
        <x:v>19.0973</x:v>
      </x:c>
      <x:c t="n" s="0">
        <x:v>13.12765</x:v>
      </x:c>
      <x:c t="n" s="0">
        <x:v>19.88223</x:v>
      </x:c>
      <x:c t="n" s="0">
        <x:v>23.02955</x:v>
      </x:c>
      <x:c t="n" s="0">
        <x:v>27.59357</x:v>
      </x:c>
      <x:c t="n" s="0">
        <x:v>28.72766</x:v>
      </x:c>
      <x:c t="n" s="0">
        <x:v>23.23907</x:v>
      </x:c>
      <x:c t="n" s="0">
        <x:v>29.55408</x:v>
      </x:c>
      <x:c t="n" s="0">
        <x:v>27.97038</x:v>
      </x:c>
      <x:c t="n" s="0">
        <x:v>28.39991</x:v>
      </x:c>
      <x:c t="n" s="0">
        <x:v>27.37716</x:v>
      </x:c>
      <x:c t="n" s="0">
        <x:v>21.29017</x:v>
      </x:c>
      <x:c t="n" s="0">
        <x:v>22.98694</x:v>
      </x:c>
      <x:c t="n" s="0">
        <x:v>26.91891</x:v>
      </x:c>
      <x:c t="n" s="0">
        <x:v>64.8207</x:v>
      </x:c>
      <x:c t="n" s="0">
        <x:v>3.9648</x:v>
      </x:c>
      <x:c t="n" s="0">
        <x:v>4.360487</x:v>
      </x:c>
      <x:c t="n" s="0">
        <x:v>19.26341</x:v>
      </x:c>
      <x:c t="n" s="0">
        <x:v>4.750433</x:v>
      </x:c>
      <x:c t="n" s="0">
        <x:v>10.80789</x:v>
      </x:c>
      <x:c t="n" s="0">
        <x:v>3.881497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43943.0435532407</x:v>
      </x:c>
      <x:c t="n" s="7">
        <x:v>43943.0435532407</x:v>
      </x:c>
      <x:c t="n" s="0">
        <x:v>65.55138</x:v>
      </x:c>
      <x:c t="n" s="0">
        <x:v>69.64137</x:v>
      </x:c>
      <x:c t="n" s="0">
        <x:v>67.67189</x:v>
      </x:c>
      <x:c t="n" s="0">
        <x:v>74.30791</x:v>
      </x:c>
      <x:c t="n" s="0">
        <x:v>-20.36591</x:v>
      </x:c>
      <x:c t="n" s="0">
        <x:v>-20.45253</x:v>
      </x:c>
      <x:c t="n" s="0">
        <x:v>-17.70229</x:v>
      </x:c>
      <x:c t="n" s="0">
        <x:v>-13.83268</x:v>
      </x:c>
      <x:c t="n" s="0">
        <x:v>0.399425</x:v>
      </x:c>
      <x:c t="n" s="0">
        <x:v>-2.409634</x:v>
      </x:c>
      <x:c t="n" s="0">
        <x:v>1.805188</x:v>
      </x:c>
      <x:c t="n" s="0">
        <x:v>15.08912</x:v>
      </x:c>
      <x:c t="n" s="0">
        <x:v>14.99822</x:v>
      </x:c>
      <x:c t="n" s="0">
        <x:v>23.24311</x:v>
      </x:c>
      <x:c t="n" s="0">
        <x:v>16.75776</x:v>
      </x:c>
      <x:c t="n" s="0">
        <x:v>23.94542</x:v>
      </x:c>
      <x:c t="n" s="0">
        <x:v>21.31458</x:v>
      </x:c>
      <x:c t="n" s="0">
        <x:v>21.70303</x:v>
      </x:c>
      <x:c t="n" s="0">
        <x:v>20.06293</x:v>
      </x:c>
      <x:c t="n" s="0">
        <x:v>19.6421</x:v>
      </x:c>
      <x:c t="n" s="0">
        <x:v>19.05161</x:v>
      </x:c>
      <x:c t="n" s="0">
        <x:v>22.78035</x:v>
      </x:c>
      <x:c t="n" s="0">
        <x:v>24.01279</x:v>
      </x:c>
      <x:c t="n" s="0">
        <x:v>25.68809</x:v>
      </x:c>
      <x:c t="n" s="0">
        <x:v>26.65172</x:v>
      </x:c>
      <x:c t="n" s="0">
        <x:v>27.95648</x:v>
      </x:c>
      <x:c t="n" s="0">
        <x:v>28.35522</x:v>
      </x:c>
      <x:c t="n" s="0">
        <x:v>27.64857</x:v>
      </x:c>
      <x:c t="n" s="0">
        <x:v>27.89303</x:v>
      </x:c>
      <x:c t="n" s="0">
        <x:v>25.55664</x:v>
      </x:c>
      <x:c t="n" s="0">
        <x:v>23.19084</x:v>
      </x:c>
      <x:c t="n" s="0">
        <x:v>22.7343</x:v>
      </x:c>
      <x:c t="n" s="0">
        <x:v>54.32871</x:v>
      </x:c>
      <x:c t="n" s="0">
        <x:v>62.5842</x:v>
      </x:c>
      <x:c t="n" s="0">
        <x:v>4.121315</x:v>
      </x:c>
      <x:c t="n" s="0">
        <x:v>7.122202</x:v>
      </x:c>
      <x:c t="n" s="0">
        <x:v>19.50045</x:v>
      </x:c>
      <x:c t="n" s="0">
        <x:v>4.715939</x:v>
      </x:c>
      <x:c t="n" s="0">
        <x:v>10.36649</x:v>
      </x:c>
      <x:c t="n" s="0">
        <x:v>2.722983</x:v>
      </x:c>
      <x:c t="n" s="0">
        <x:v>-25.73417</x:v>
      </x:c>
      <x:c t="n" s="0">
        <x:v>-17.42574</x:v>
      </x:c>
      <x:c t="n" s="0">
        <x:v>-28.18997</x:v>
      </x:c>
      <x:c t="n" s="0">
        <x:v>-15.43163</x:v>
      </x:c>
      <x:c t="n" s="0">
        <x:v>0.9283597</x:v>
      </x:c>
      <x:c t="n" s="0">
        <x:v>-5.230244</x:v>
      </x:c>
      <x:c t="n" s="0">
        <x:v>4.584962</x:v>
      </x:c>
      <x:c t="n" s="0">
        <x:v>8.428115</x:v>
      </x:c>
      <x:c t="n" s="0">
        <x:v>16.59124</x:v>
      </x:c>
      <x:c t="n" s="0">
        <x:v>27.03995</x:v>
      </x:c>
      <x:c t="n" s="0">
        <x:v>15.36436</x:v>
      </x:c>
      <x:c t="n" s="0">
        <x:v>25.21847</x:v>
      </x:c>
      <x:c t="n" s="0">
        <x:v>19.86909</x:v>
      </x:c>
      <x:c t="n" s="0">
        <x:v>19.41363</x:v>
      </x:c>
      <x:c t="n" s="0">
        <x:v>18.72779</x:v>
      </x:c>
      <x:c t="n" s="0">
        <x:v>23.08178</x:v>
      </x:c>
      <x:c t="n" s="0">
        <x:v>15.46689</x:v>
      </x:c>
      <x:c t="n" s="0">
        <x:v>15.68714</x:v>
      </x:c>
      <x:c t="n" s="0">
        <x:v>24.80488</x:v>
      </x:c>
      <x:c t="n" s="0">
        <x:v>24.63898</x:v>
      </x:c>
      <x:c t="n" s="0">
        <x:v>26.82587</x:v>
      </x:c>
      <x:c t="n" s="0">
        <x:v>29.69157</x:v>
      </x:c>
      <x:c t="n" s="0">
        <x:v>29.74502</x:v>
      </x:c>
      <x:c t="n" s="0">
        <x:v>29.3924</x:v>
      </x:c>
      <x:c t="n" s="0">
        <x:v>29.52722</x:v>
      </x:c>
      <x:c t="n" s="0">
        <x:v>23.67551</x:v>
      </x:c>
      <x:c t="n" s="0">
        <x:v>22.90657</x:v>
      </x:c>
      <x:c t="n" s="0">
        <x:v>22.38315</x:v>
      </x:c>
      <x:c t="n" s="0">
        <x:v>23.9444</x:v>
      </x:c>
      <x:c t="n" s="0">
        <x:v>65.24146</x:v>
      </x:c>
      <x:c t="n" s="0">
        <x:v>3.899992</x:v>
      </x:c>
      <x:c t="n" s="0">
        <x:v>5.239871</x:v>
      </x:c>
      <x:c t="n" s="0">
        <x:v>18.46791</x:v>
      </x:c>
      <x:c t="n" s="0">
        <x:v>6.298833</x:v>
      </x:c>
      <x:c t="n" s="0">
        <x:v>12.48698</x:v>
      </x:c>
      <x:c t="n" s="0">
        <x:v>3.180963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43943.0435532407</x:v>
      </x:c>
      <x:c t="n" s="7">
        <x:v>43943.0435532407</x:v>
      </x:c>
      <x:c t="n" s="0">
        <x:v>67.22602</x:v>
      </x:c>
      <x:c t="n" s="0">
        <x:v>71.27639</x:v>
      </x:c>
      <x:c t="n" s="0">
        <x:v>69.19739</x:v>
      </x:c>
      <x:c t="n" s="0">
        <x:v>74.33755</x:v>
      </x:c>
      <x:c t="n" s="0">
        <x:v>-20.84096</x:v>
      </x:c>
      <x:c t="n" s="0">
        <x:v>-19.85675</x:v>
      </x:c>
      <x:c t="n" s="0">
        <x:v>-18.32568</x:v>
      </x:c>
      <x:c t="n" s="0">
        <x:v>-14.03252</x:v>
      </x:c>
      <x:c t="n" s="0">
        <x:v>0.4807671</x:v>
      </x:c>
      <x:c t="n" s="0">
        <x:v>-2.70015</x:v>
      </x:c>
      <x:c t="n" s="0">
        <x:v>2.416589</x:v>
      </x:c>
      <x:c t="n" s="0">
        <x:v>14.57486</x:v>
      </x:c>
      <x:c t="n" s="0">
        <x:v>15.34168</x:v>
      </x:c>
      <x:c t="n" s="0">
        <x:v>23.9564</x:v>
      </x:c>
      <x:c t="n" s="0">
        <x:v>16.84764</x:v>
      </x:c>
      <x:c t="n" s="0">
        <x:v>23.769</x:v>
      </x:c>
      <x:c t="n" s="0">
        <x:v>20.90683</x:v>
      </x:c>
      <x:c t="n" s="0">
        <x:v>21.36771</x:v>
      </x:c>
      <x:c t="n" s="0">
        <x:v>19.61463</x:v>
      </x:c>
      <x:c t="n" s="0">
        <x:v>19.73371</x:v>
      </x:c>
      <x:c t="n" s="0">
        <x:v>19.49023</x:v>
      </x:c>
      <x:c t="n" s="0">
        <x:v>22.79409</x:v>
      </x:c>
      <x:c t="n" s="0">
        <x:v>23.93878</x:v>
      </x:c>
      <x:c t="n" s="0">
        <x:v>25.35396</x:v>
      </x:c>
      <x:c t="n" s="0">
        <x:v>26.71857</x:v>
      </x:c>
      <x:c t="n" s="0">
        <x:v>27.86922</x:v>
      </x:c>
      <x:c t="n" s="0">
        <x:v>28.11422</x:v>
      </x:c>
      <x:c t="n" s="0">
        <x:v>27.44501</x:v>
      </x:c>
      <x:c t="n" s="0">
        <x:v>27.98718</x:v>
      </x:c>
      <x:c t="n" s="0">
        <x:v>25.58411</x:v>
      </x:c>
      <x:c t="n" s="0">
        <x:v>23.10819</x:v>
      </x:c>
      <x:c t="n" s="0">
        <x:v>22.49794</x:v>
      </x:c>
      <x:c t="n" s="0">
        <x:v>53.6443</x:v>
      </x:c>
      <x:c t="n" s="0">
        <x:v>63.40115</x:v>
      </x:c>
      <x:c t="n" s="0">
        <x:v>4.252181</x:v>
      </x:c>
      <x:c t="n" s="0">
        <x:v>6.935618</x:v>
      </x:c>
      <x:c t="n" s="0">
        <x:v>19.38489</x:v>
      </x:c>
      <x:c t="n" s="0">
        <x:v>4.788436</x:v>
      </x:c>
      <x:c t="n" s="0">
        <x:v>11.24726</x:v>
      </x:c>
      <x:c t="n" s="0">
        <x:v>2.828325</x:v>
      </x:c>
      <x:c t="n" s="0">
        <x:v>-25.73417</x:v>
      </x:c>
      <x:c t="n" s="0">
        <x:v>-17.42574</x:v>
      </x:c>
      <x:c t="n" s="0">
        <x:v>-28.18997</x:v>
      </x:c>
      <x:c t="n" s="0">
        <x:v>-15.43163</x:v>
      </x:c>
      <x:c t="n" s="0">
        <x:v>0.9283597</x:v>
      </x:c>
      <x:c t="n" s="0">
        <x:v>-4.953087</x:v>
      </x:c>
      <x:c t="n" s="0">
        <x:v>5.396233</x:v>
      </x:c>
      <x:c t="n" s="0">
        <x:v>9.399332</x:v>
      </x:c>
      <x:c t="n" s="0">
        <x:v>16.93993</x:v>
      </x:c>
      <x:c t="n" s="0">
        <x:v>26.0502</x:v>
      </x:c>
      <x:c t="n" s="0">
        <x:v>19.53672</x:v>
      </x:c>
      <x:c t="n" s="0">
        <x:v>20.53067</x:v>
      </x:c>
      <x:c t="n" s="0">
        <x:v>15.57978</x:v>
      </x:c>
      <x:c t="n" s="0">
        <x:v>18.43469</x:v>
      </x:c>
      <x:c t="n" s="0">
        <x:v>15.22365</x:v>
      </x:c>
      <x:c t="n" s="0">
        <x:v>18.47154</x:v>
      </x:c>
      <x:c t="n" s="0">
        <x:v>23.18669</x:v>
      </x:c>
      <x:c t="n" s="0">
        <x:v>24.75028</x:v>
      </x:c>
      <x:c t="n" s="0">
        <x:v>22.09851</x:v>
      </x:c>
      <x:c t="n" s="0">
        <x:v>26.21675</x:v>
      </x:c>
      <x:c t="n" s="0">
        <x:v>28.92173</x:v>
      </x:c>
      <x:c t="n" s="0">
        <x:v>25.40968</x:v>
      </x:c>
      <x:c t="n" s="0">
        <x:v>26.30292</x:v>
      </x:c>
      <x:c t="n" s="0">
        <x:v>25.30667</x:v>
      </x:c>
      <x:c t="n" s="0">
        <x:v>29.60946</x:v>
      </x:c>
      <x:c t="n" s="0">
        <x:v>27.05085</x:v>
      </x:c>
      <x:c t="n" s="0">
        <x:v>22.38169</x:v>
      </x:c>
      <x:c t="n" s="0">
        <x:v>21.32648</x:v>
      </x:c>
      <x:c t="n" s="0">
        <x:v>25.15736</x:v>
      </x:c>
      <x:c t="n" s="0">
        <x:v>66.80581</x:v>
      </x:c>
      <x:c t="n" s="0">
        <x:v>5.238887</x:v>
      </x:c>
      <x:c t="n" s="0">
        <x:v>5.601214</x:v>
      </x:c>
      <x:c t="n" s="0">
        <x:v>18.82601</x:v>
      </x:c>
      <x:c t="n" s="0">
        <x:v>5.047619</x:v>
      </x:c>
      <x:c t="n" s="0">
        <x:v>14.12734</x:v>
      </x:c>
      <x:c t="n" s="0">
        <x:v>3.429322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43943.0435532407</x:v>
      </x:c>
      <x:c t="n" s="7">
        <x:v>43943.0435532407</x:v>
      </x:c>
      <x:c t="n" s="0">
        <x:v>67.92356</x:v>
      </x:c>
      <x:c t="n" s="0">
        <x:v>71.75945</x:v>
      </x:c>
      <x:c t="n" s="0">
        <x:v>67.76587</x:v>
      </x:c>
      <x:c t="n" s="0">
        <x:v>73.03864</x:v>
      </x:c>
      <x:c t="n" s="0">
        <x:v>-21.29236</x:v>
      </x:c>
      <x:c t="n" s="0">
        <x:v>-19.10514</x:v>
      </x:c>
      <x:c t="n" s="0">
        <x:v>-18.93141</x:v>
      </x:c>
      <x:c t="n" s="0">
        <x:v>-14.10496</x:v>
      </x:c>
      <x:c t="n" s="0">
        <x:v>0.5490489</x:v>
      </x:c>
      <x:c t="n" s="0">
        <x:v>-2.964638</x:v>
      </x:c>
      <x:c t="n" s="0">
        <x:v>3.302378</x:v>
      </x:c>
      <x:c t="n" s="0">
        <x:v>14.18035</x:v>
      </x:c>
      <x:c t="n" s="0">
        <x:v>15.8511</x:v>
      </x:c>
      <x:c t="n" s="0">
        <x:v>23.91091</x:v>
      </x:c>
      <x:c t="n" s="0">
        <x:v>18.32178</x:v>
      </x:c>
      <x:c t="n" s="0">
        <x:v>23.20605</x:v>
      </x:c>
      <x:c t="n" s="0">
        <x:v>20.38378</x:v>
      </x:c>
      <x:c t="n" s="0">
        <x:v>20.95506</x:v>
      </x:c>
      <x:c t="n" s="0">
        <x:v>20.21564</x:v>
      </x:c>
      <x:c t="n" s="0">
        <x:v>19.8572</x:v>
      </x:c>
      <x:c t="n" s="0">
        <x:v>20.9818</x:v>
      </x:c>
      <x:c t="n" s="0">
        <x:v>23.3455</x:v>
      </x:c>
      <x:c t="n" s="0">
        <x:v>23.87507</x:v>
      </x:c>
      <x:c t="n" s="0">
        <x:v>25.60982</x:v>
      </x:c>
      <x:c t="n" s="0">
        <x:v>27.10669</x:v>
      </x:c>
      <x:c t="n" s="0">
        <x:v>27.90368</x:v>
      </x:c>
      <x:c t="n" s="0">
        <x:v>28.23291</x:v>
      </x:c>
      <x:c t="n" s="0">
        <x:v>27.02612</x:v>
      </x:c>
      <x:c t="n" s="0">
        <x:v>28.01326</x:v>
      </x:c>
      <x:c t="n" s="0">
        <x:v>25.70566</x:v>
      </x:c>
      <x:c t="n" s="0">
        <x:v>22.71476</x:v>
      </x:c>
      <x:c t="n" s="0">
        <x:v>22.59723</x:v>
      </x:c>
      <x:c t="n" s="0">
        <x:v>52.96011</x:v>
      </x:c>
      <x:c t="n" s="0">
        <x:v>64.29424</x:v>
      </x:c>
      <x:c t="n" s="0">
        <x:v>5.363817</x:v>
      </x:c>
      <x:c t="n" s="0">
        <x:v>6.862354</x:v>
      </x:c>
      <x:c t="n" s="0">
        <x:v>19.24666</x:v>
      </x:c>
      <x:c t="n" s="0">
        <x:v>4.9224</x:v>
      </x:c>
      <x:c t="n" s="0">
        <x:v>12.51453</x:v>
      </x:c>
      <x:c t="n" s="0">
        <x:v>2.890328</x:v>
      </x:c>
      <x:c t="n" s="0">
        <x:v>-25.73417</x:v>
      </x:c>
      <x:c t="n" s="0">
        <x:v>-15.42046</x:v>
      </x:c>
      <x:c t="n" s="0">
        <x:v>-27.48949</x:v>
      </x:c>
      <x:c t="n" s="0">
        <x:v>-13.90161</x:v>
      </x:c>
      <x:c t="n" s="0">
        <x:v>0.9283597</x:v>
      </x:c>
      <x:c t="n" s="0">
        <x:v>-4.953087</x:v>
      </x:c>
      <x:c t="n" s="0">
        <x:v>6.481839</x:v>
      </x:c>
      <x:c t="n" s="0">
        <x:v>10.65084</x:v>
      </x:c>
      <x:c t="n" s="0">
        <x:v>18.79382</x:v>
      </x:c>
      <x:c t="n" s="0">
        <x:v>23.63479</x:v>
      </x:c>
      <x:c t="n" s="0">
        <x:v>22.60948</x:v>
      </x:c>
      <x:c t="n" s="0">
        <x:v>16.00052</x:v>
      </x:c>
      <x:c t="n" s="0">
        <x:v>14.3839</x:v>
      </x:c>
      <x:c t="n" s="0">
        <x:v>16.91994</x:v>
      </x:c>
      <x:c t="n" s="0">
        <x:v>23.63834</x:v>
      </x:c>
      <x:c t="n" s="0">
        <x:v>21.45507</x:v>
      </x:c>
      <x:c t="n" s="0">
        <x:v>24.53784</x:v>
      </x:c>
      <x:c t="n" s="0">
        <x:v>25.02292</x:v>
      </x:c>
      <x:c t="n" s="0">
        <x:v>23.19312</x:v>
      </x:c>
      <x:c t="n" s="0">
        <x:v>24.6912</x:v>
      </x:c>
      <x:c t="n" s="0">
        <x:v>25.35665</x:v>
      </x:c>
      <x:c t="n" s="0">
        <x:v>29.12447</x:v>
      </x:c>
      <x:c t="n" s="0">
        <x:v>29.39064</x:v>
      </x:c>
      <x:c t="n" s="0">
        <x:v>25.8082</x:v>
      </x:c>
      <x:c t="n" s="0">
        <x:v>24.05905</x:v>
      </x:c>
      <x:c t="n" s="0">
        <x:v>25.28397</x:v>
      </x:c>
      <x:c t="n" s="0">
        <x:v>20.53675</x:v>
      </x:c>
      <x:c t="n" s="0">
        <x:v>23.87254</x:v>
      </x:c>
      <x:c t="n" s="0">
        <x:v>25.24679</x:v>
      </x:c>
      <x:c t="n" s="0">
        <x:v>67.67368</x:v>
      </x:c>
      <x:c t="n" s="0">
        <x:v>8.801509</x:v>
      </x:c>
      <x:c t="n" s="0">
        <x:v>6.058143</x:v>
      </x:c>
      <x:c t="n" s="0">
        <x:v>17.03468</x:v>
      </x:c>
      <x:c t="n" s="0">
        <x:v>5.868285</x:v>
      </x:c>
      <x:c t="n" s="0">
        <x:v>17.13308</x:v>
      </x:c>
      <x:c t="n" s="0">
        <x:v>3.22137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43943.0435532407</x:v>
      </x:c>
      <x:c t="n" s="7">
        <x:v>43943.0435532407</x:v>
      </x:c>
      <x:c t="n" s="0">
        <x:v>67.7399</x:v>
      </x:c>
      <x:c t="n" s="0">
        <x:v>71.83498</x:v>
      </x:c>
      <x:c t="n" s="0">
        <x:v>68.45156</x:v>
      </x:c>
      <x:c t="n" s="0">
        <x:v>74.96886</x:v>
      </x:c>
      <x:c t="n" s="0">
        <x:v>-21.71885</x:v>
      </x:c>
      <x:c t="n" s="0">
        <x:v>-17.89581</x:v>
      </x:c>
      <x:c t="n" s="0">
        <x:v>-19.49958</x:v>
      </x:c>
      <x:c t="n" s="0">
        <x:v>-13.88311</x:v>
      </x:c>
      <x:c t="n" s="0">
        <x:v>0.6065258</x:v>
      </x:c>
      <x:c t="n" s="0">
        <x:v>-3.204014</x:v>
      </x:c>
      <x:c t="n" s="0">
        <x:v>3.937857</x:v>
      </x:c>
      <x:c t="n" s="0">
        <x:v>13.8125</x:v>
      </x:c>
      <x:c t="n" s="0">
        <x:v>16.79001</x:v>
      </x:c>
      <x:c t="n" s="0">
        <x:v>23.87168</x:v>
      </x:c>
      <x:c t="n" s="0">
        <x:v>19.27631</x:v>
      </x:c>
      <x:c t="n" s="0">
        <x:v>22.65977</x:v>
      </x:c>
      <x:c t="n" s="0">
        <x:v>20.06434</x:v>
      </x:c>
      <x:c t="n" s="0">
        <x:v>20.51985</x:v>
      </x:c>
      <x:c t="n" s="0">
        <x:v>20.4824</x:v>
      </x:c>
      <x:c t="n" s="0">
        <x:v>20.01299</x:v>
      </x:c>
      <x:c t="n" s="0">
        <x:v>20.98957</x:v>
      </x:c>
      <x:c t="n" s="0">
        <x:v>23.63738</x:v>
      </x:c>
      <x:c t="n" s="0">
        <x:v>23.87009</x:v>
      </x:c>
      <x:c t="n" s="0">
        <x:v>25.08116</x:v>
      </x:c>
      <x:c t="n" s="0">
        <x:v>26.78455</x:v>
      </x:c>
      <x:c t="n" s="0">
        <x:v>28.08907</x:v>
      </x:c>
      <x:c t="n" s="0">
        <x:v>28.44359</x:v>
      </x:c>
      <x:c t="n" s="0">
        <x:v>27.12815</x:v>
      </x:c>
      <x:c t="n" s="0">
        <x:v>27.64541</x:v>
      </x:c>
      <x:c t="n" s="0">
        <x:v>25.62384</x:v>
      </x:c>
      <x:c t="n" s="0">
        <x:v>22.93741</x:v>
      </x:c>
      <x:c t="n" s="0">
        <x:v>22.75598</x:v>
      </x:c>
      <x:c t="n" s="0">
        <x:v>52.27642</x:v>
      </x:c>
      <x:c t="n" s="0">
        <x:v>65.09904</x:v>
      </x:c>
      <x:c t="n" s="0">
        <x:v>5.993231</x:v>
      </x:c>
      <x:c t="n" s="0">
        <x:v>6.922565</x:v>
      </x:c>
      <x:c t="n" s="0">
        <x:v>18.86226</x:v>
      </x:c>
      <x:c t="n" s="0">
        <x:v>5.178759</x:v>
      </x:c>
      <x:c t="n" s="0">
        <x:v>13.76744</x:v>
      </x:c>
      <x:c t="n" s="0">
        <x:v>2.950154</x:v>
      </x:c>
      <x:c t="n" s="0">
        <x:v>-25.73417</x:v>
      </x:c>
      <x:c t="n" s="0">
        <x:v>-14.05386</x:v>
      </x:c>
      <x:c t="n" s="0">
        <x:v>-26.88645</x:v>
      </x:c>
      <x:c t="n" s="0">
        <x:v>-12.77244</x:v>
      </x:c>
      <x:c t="n" s="0">
        <x:v>0.9283597</x:v>
      </x:c>
      <x:c t="n" s="0">
        <x:v>-4.953087</x:v>
      </x:c>
      <x:c t="n" s="0">
        <x:v>6.481839</x:v>
      </x:c>
      <x:c t="n" s="0">
        <x:v>10.65084</x:v>
      </x:c>
      <x:c t="n" s="0">
        <x:v>20.08896</x:v>
      </x:c>
      <x:c t="n" s="0">
        <x:v>23.63479</x:v>
      </x:c>
      <x:c t="n" s="0">
        <x:v>22.60948</x:v>
      </x:c>
      <x:c t="n" s="0">
        <x:v>16.00052</x:v>
      </x:c>
      <x:c t="n" s="0">
        <x:v>18.38241</x:v>
      </x:c>
      <x:c t="n" s="0">
        <x:v>15.10545</x:v>
      </x:c>
      <x:c t="n" s="0">
        <x:v>20.14594</x:v>
      </x:c>
      <x:c t="n" s="0">
        <x:v>19.66476</x:v>
      </x:c>
      <x:c t="n" s="0">
        <x:v>19.85007</x:v>
      </x:c>
      <x:c t="n" s="0">
        <x:v>24.45093</x:v>
      </x:c>
      <x:c t="n" s="0">
        <x:v>24.54793</x:v>
      </x:c>
      <x:c t="n" s="0">
        <x:v>17.04478</x:v>
      </x:c>
      <x:c t="n" s="0">
        <x:v>24.88135</x:v>
      </x:c>
      <x:c t="n" s="0">
        <x:v>28.20154</x:v>
      </x:c>
      <x:c t="n" s="0">
        <x:v>30.09632</x:v>
      </x:c>
      <x:c t="n" s="0">
        <x:v>25.88641</x:v>
      </x:c>
      <x:c t="n" s="0">
        <x:v>25.77756</x:v>
      </x:c>
      <x:c t="n" s="0">
        <x:v>26.08204</x:v>
      </x:c>
      <x:c t="n" s="0">
        <x:v>23.12558</x:v>
      </x:c>
      <x:c t="n" s="0">
        <x:v>23.13908</x:v>
      </x:c>
      <x:c t="n" s="0">
        <x:v>27.82461</x:v>
      </x:c>
      <x:c t="n" s="0">
        <x:v>67.97487</x:v>
      </x:c>
      <x:c t="n" s="0">
        <x:v>8.624219</x:v>
      </x:c>
      <x:c t="n" s="0">
        <x:v>7.528499</x:v>
      </x:c>
      <x:c t="n" s="0">
        <x:v>16.56433</x:v>
      </x:c>
      <x:c t="n" s="0">
        <x:v>6.625954</x:v>
      </x:c>
      <x:c t="n" s="0">
        <x:v>17.44601</x:v>
      </x:c>
      <x:c t="n" s="0">
        <x:v>3.489208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43943.0435532407</x:v>
      </x:c>
      <x:c t="n" s="7">
        <x:v>43943.0435532407</x:v>
      </x:c>
      <x:c t="n" s="0">
        <x:v>68.11562</x:v>
      </x:c>
      <x:c t="n" s="0">
        <x:v>71.83498</x:v>
      </x:c>
      <x:c t="n" s="0">
        <x:v>69.34249</x:v>
      </x:c>
      <x:c t="n" s="0">
        <x:v>75.49739</x:v>
      </x:c>
      <x:c t="n" s="0">
        <x:v>-22.11948</x:v>
      </x:c>
      <x:c t="n" s="0">
        <x:v>-17.07669</x:v>
      </x:c>
      <x:c t="n" s="0">
        <x:v>-20.05164</x:v>
      </x:c>
      <x:c t="n" s="0">
        <x:v>-13.70221</x:v>
      </x:c>
      <x:c t="n" s="0">
        <x:v>0.4223205</x:v>
      </x:c>
      <x:c t="n" s="0">
        <x:v>-3.419442</x:v>
      </x:c>
      <x:c t="n" s="0">
        <x:v>4.415481</x:v>
      </x:c>
      <x:c t="n" s="0">
        <x:v>14.1742</x:v>
      </x:c>
      <x:c t="n" s="0">
        <x:v>17.45715</x:v>
      </x:c>
      <x:c t="n" s="0">
        <x:v>23.60836</x:v>
      </x:c>
      <x:c t="n" s="0">
        <x:v>19.95263</x:v>
      </x:c>
      <x:c t="n" s="0">
        <x:v>22.07666</x:v>
      </x:c>
      <x:c t="n" s="0">
        <x:v>19.9455</x:v>
      </x:c>
      <x:c t="n" s="0">
        <x:v>19.86339</x:v>
      </x:c>
      <x:c t="n" s="0">
        <x:v>19.97155</x:v>
      </x:c>
      <x:c t="n" s="0">
        <x:v>19.5841</x:v>
      </x:c>
      <x:c t="n" s="0">
        <x:v>20.46948</x:v>
      </x:c>
      <x:c t="n" s="0">
        <x:v>23.22673</x:v>
      </x:c>
      <x:c t="n" s="0">
        <x:v>24.40003</x:v>
      </x:c>
      <x:c t="n" s="0">
        <x:v>24.91574</x:v>
      </x:c>
      <x:c t="n" s="0">
        <x:v>26.49214</x:v>
      </x:c>
      <x:c t="n" s="0">
        <x:v>27.88034</x:v>
      </x:c>
      <x:c t="n" s="0">
        <x:v>28.86509</x:v>
      </x:c>
      <x:c t="n" s="0">
        <x:v>27.27153</x:v>
      </x:c>
      <x:c t="n" s="0">
        <x:v>27.45211</x:v>
      </x:c>
      <x:c t="n" s="0">
        <x:v>25.43963</x:v>
      </x:c>
      <x:c t="n" s="0">
        <x:v>22.54394</x:v>
      </x:c>
      <x:c t="n" s="0">
        <x:v>22.7116</x:v>
      </x:c>
      <x:c t="n" s="0">
        <x:v>51.59458</x:v>
      </x:c>
      <x:c t="n" s="0">
        <x:v>65.56112</x:v>
      </x:c>
      <x:c t="n" s="0">
        <x:v>6.331651</x:v>
      </x:c>
      <x:c t="n" s="0">
        <x:v>6.995175</x:v>
      </x:c>
      <x:c t="n" s="0">
        <x:v>18.67383</x:v>
      </x:c>
      <x:c t="n" s="0">
        <x:v>5.361012</x:v>
      </x:c>
      <x:c t="n" s="0">
        <x:v>14.06477</x:v>
      </x:c>
      <x:c t="n" s="0">
        <x:v>3.031785</x:v>
      </x:c>
      <x:c t="n" s="0">
        <x:v>-25.73417</x:v>
      </x:c>
      <x:c t="n" s="0">
        <x:v>-14.05386</x:v>
      </x:c>
      <x:c t="n" s="0">
        <x:v>-26.88645</x:v>
      </x:c>
      <x:c t="n" s="0">
        <x:v>-12.77244</x:v>
      </x:c>
      <x:c t="n" s="0">
        <x:v>-1.581325</x:v>
      </x:c>
      <x:c t="n" s="0">
        <x:v>-4.953087</x:v>
      </x:c>
      <x:c t="n" s="0">
        <x:v>6.481839</x:v>
      </x:c>
      <x:c t="n" s="0">
        <x:v>16.68461</x:v>
      </x:c>
      <x:c t="n" s="0">
        <x:v>20.08896</x:v>
      </x:c>
      <x:c t="n" s="0">
        <x:v>19.79639</x:v>
      </x:c>
      <x:c t="n" s="0">
        <x:v>22.60948</x:v>
      </x:c>
      <x:c t="n" s="0">
        <x:v>12.40482</x:v>
      </x:c>
      <x:c t="n" s="0">
        <x:v>19.17634</x:v>
      </x:c>
      <x:c t="n" s="0">
        <x:v>6.429164</x:v>
      </x:c>
      <x:c t="n" s="0">
        <x:v>14.2809</x:v>
      </x:c>
      <x:c t="n" s="0">
        <x:v>14.16017</x:v>
      </x:c>
      <x:c t="n" s="0">
        <x:v>15.76417</x:v>
      </x:c>
      <x:c t="n" s="0">
        <x:v>19.51929</x:v>
      </x:c>
      <x:c t="n" s="0">
        <x:v>26.88537</x:v>
      </x:c>
      <x:c t="n" s="0">
        <x:v>23.4679</x:v>
      </x:c>
      <x:c t="n" s="0">
        <x:v>22.99532</x:v>
      </x:c>
      <x:c t="n" s="0">
        <x:v>25.90162</x:v>
      </x:c>
      <x:c t="n" s="0">
        <x:v>30.09449</x:v>
      </x:c>
      <x:c t="n" s="0">
        <x:v>28.8478</x:v>
      </x:c>
      <x:c t="n" s="0">
        <x:v>24.66122</x:v>
      </x:c>
      <x:c t="n" s="0">
        <x:v>22.41603</x:v>
      </x:c>
      <x:c t="n" s="0">
        <x:v>20.51262</x:v>
      </x:c>
      <x:c t="n" s="0">
        <x:v>22.923</x:v>
      </x:c>
      <x:c t="n" s="0">
        <x:v>28.53374</x:v>
      </x:c>
      <x:c t="n" s="0">
        <x:v>67.67494</x:v>
      </x:c>
      <x:c t="n" s="0">
        <x:v>8.045896</x:v>
      </x:c>
      <x:c t="n" s="0">
        <x:v>7.032349</x:v>
      </x:c>
      <x:c t="n" s="0">
        <x:v>17.70127</x:v>
      </x:c>
      <x:c t="n" s="0">
        <x:v>6.727484</x:v>
      </x:c>
      <x:c t="n" s="0">
        <x:v>15.63166</x:v>
      </x:c>
      <x:c t="n" s="0">
        <x:v>3.578445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43943.0435532407</x:v>
      </x:c>
      <x:c t="n" s="7">
        <x:v>43943.0435532407</x:v>
      </x:c>
      <x:c t="n" s="0">
        <x:v>68.27443</x:v>
      </x:c>
      <x:c t="n" s="0">
        <x:v>72.12461</x:v>
      </x:c>
      <x:c t="n" s="0">
        <x:v>68.42963</x:v>
      </x:c>
      <x:c t="n" s="0">
        <x:v>74.367</x:v>
      </x:c>
      <x:c t="n" s="0">
        <x:v>-22.49363</x:v>
      </x:c>
      <x:c t="n" s="0">
        <x:v>-16.48183</x:v>
      </x:c>
      <x:c t="n" s="0">
        <x:v>-20.58592</x:v>
      </x:c>
      <x:c t="n" s="0">
        <x:v>-13.55347</x:v>
      </x:c>
      <x:c t="n" s="0">
        <x:v>0.1814659</x:v>
      </x:c>
      <x:c t="n" s="0">
        <x:v>-3.61228</x:v>
      </x:c>
      <x:c t="n" s="0">
        <x:v>4.78553</x:v>
      </x:c>
      <x:c t="n" s="0">
        <x:v>14.64396</x:v>
      </x:c>
      <x:c t="n" s="0">
        <x:v>18.13009</x:v>
      </x:c>
      <x:c t="n" s="0">
        <x:v>22.96847</x:v>
      </x:c>
      <x:c t="n" s="0">
        <x:v>20.01566</x:v>
      </x:c>
      <x:c t="n" s="0">
        <x:v>21.40948</x:v>
      </x:c>
      <x:c t="n" s="0">
        <x:v>19.892</x:v>
      </x:c>
      <x:c t="n" s="0">
        <x:v>19.29644</x:v>
      </x:c>
      <x:c t="n" s="0">
        <x:v>19.81416</x:v>
      </x:c>
      <x:c t="n" s="0">
        <x:v>18.94418</x:v>
      </x:c>
      <x:c t="n" s="0">
        <x:v>20.14467</x:v>
      </x:c>
      <x:c t="n" s="0">
        <x:v>22.7661</x:v>
      </x:c>
      <x:c t="n" s="0">
        <x:v>23.93468</x:v>
      </x:c>
      <x:c t="n" s="0">
        <x:v>24.44239</x:v>
      </x:c>
      <x:c t="n" s="0">
        <x:v>26.09507</x:v>
      </x:c>
      <x:c t="n" s="0">
        <x:v>27.7275</x:v>
      </x:c>
      <x:c t="n" s="0">
        <x:v>28.68569</x:v>
      </x:c>
      <x:c t="n" s="0">
        <x:v>27.40192</x:v>
      </x:c>
      <x:c t="n" s="0">
        <x:v>27.40291</x:v>
      </x:c>
      <x:c t="n" s="0">
        <x:v>25.41362</x:v>
      </x:c>
      <x:c t="n" s="0">
        <x:v>22.53261</x:v>
      </x:c>
      <x:c t="n" s="0">
        <x:v>22.88984</x:v>
      </x:c>
      <x:c t="n" s="0">
        <x:v>50.91171</x:v>
      </x:c>
      <x:c t="n" s="0">
        <x:v>66.02745</x:v>
      </x:c>
      <x:c t="n" s="0">
        <x:v>7.405183</x:v>
      </x:c>
      <x:c t="n" s="0">
        <x:v>6.901872</x:v>
      </x:c>
      <x:c t="n" s="0">
        <x:v>18.38055</x:v>
      </x:c>
      <x:c t="n" s="0">
        <x:v>5.691674</x:v>
      </x:c>
      <x:c t="n" s="0">
        <x:v>14.63156</x:v>
      </x:c>
      <x:c t="n" s="0">
        <x:v>3.015549</x:v>
      </x:c>
      <x:c t="n" s="0">
        <x:v>-25.73417</x:v>
      </x:c>
      <x:c t="n" s="0">
        <x:v>-14.05386</x:v>
      </x:c>
      <x:c t="n" s="0">
        <x:v>-26.88645</x:v>
      </x:c>
      <x:c t="n" s="0">
        <x:v>-12.77244</x:v>
      </x:c>
      <x:c t="n" s="0">
        <x:v>-1.581325</x:v>
      </x:c>
      <x:c t="n" s="0">
        <x:v>-4.953087</x:v>
      </x:c>
      <x:c t="n" s="0">
        <x:v>6.481839</x:v>
      </x:c>
      <x:c t="n" s="0">
        <x:v>16.68461</x:v>
      </x:c>
      <x:c t="n" s="0">
        <x:v>21.79663</x:v>
      </x:c>
      <x:c t="n" s="0">
        <x:v>11.4966</x:v>
      </x:c>
      <x:c t="n" s="0">
        <x:v>19.15617</x:v>
      </x:c>
      <x:c t="n" s="0">
        <x:v>5.96202</x:v>
      </x:c>
      <x:c t="n" s="0">
        <x:v>20.18841</x:v>
      </x:c>
      <x:c t="n" s="0">
        <x:v>13.47994</x:v>
      </x:c>
      <x:c t="n" s="0">
        <x:v>19.5426</x:v>
      </x:c>
      <x:c t="n" s="0">
        <x:v>16.00464</x:v>
      </x:c>
      <x:c t="n" s="0">
        <x:v>17.47297</x:v>
      </x:c>
      <x:c t="n" s="0">
        <x:v>17.13143</x:v>
      </x:c>
      <x:c t="n" s="0">
        <x:v>5.343996</x:v>
      </x:c>
      <x:c t="n" s="0">
        <x:v>19.53749</x:v>
      </x:c>
      <x:c t="n" s="0">
        <x:v>22.92267</x:v>
      </x:c>
      <x:c t="n" s="0">
        <x:v>26.65767</x:v>
      </x:c>
      <x:c t="n" s="0">
        <x:v>27.95629</x:v>
      </x:c>
      <x:c t="n" s="0">
        <x:v>28.63647</x:v>
      </x:c>
      <x:c t="n" s="0">
        <x:v>27.19092</x:v>
      </x:c>
      <x:c t="n" s="0">
        <x:v>24.83946</x:v>
      </x:c>
      <x:c t="n" s="0">
        <x:v>22.41284</x:v>
      </x:c>
      <x:c t="n" s="0">
        <x:v>23.35289</x:v>
      </x:c>
      <x:c t="n" s="0">
        <x:v>27.1248</x:v>
      </x:c>
      <x:c t="n" s="0">
        <x:v>68.06847</x:v>
      </x:c>
      <x:c t="n" s="0">
        <x:v>11.2549</x:v>
      </x:c>
      <x:c t="n" s="0">
        <x:v>6.334576</x:v>
      </x:c>
      <x:c t="n" s="0">
        <x:v>14.8206</x:v>
      </x:c>
      <x:c t="n" s="0">
        <x:v>6.643122</x:v>
      </x:c>
      <x:c t="n" s="0">
        <x:v>16.62119</x:v>
      </x:c>
      <x:c t="n" s="0">
        <x:v>2.552409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43943.0435532407</x:v>
      </x:c>
      <x:c t="n" s="7">
        <x:v>43943.0435532407</x:v>
      </x:c>
      <x:c t="n" s="0">
        <x:v>68.80892</x:v>
      </x:c>
      <x:c t="n" s="0">
        <x:v>72.32983</x:v>
      </x:c>
      <x:c t="n" s="0">
        <x:v>68.674</x:v>
      </x:c>
      <x:c t="n" s="0">
        <x:v>73.99977</x:v>
      </x:c>
      <x:c t="n" s="0">
        <x:v>-22.96276</x:v>
      </x:c>
      <x:c t="n" s="0">
        <x:v>-16.03125</x:v>
      </x:c>
      <x:c t="n" s="0">
        <x:v>-21.10087</x:v>
      </x:c>
      <x:c t="n" s="0">
        <x:v>-13.43036</x:v>
      </x:c>
      <x:c t="n" s="0">
        <x:v>-0.03536404</x:v>
      </x:c>
      <x:c t="n" s="0">
        <x:v>-3.827945</x:v>
      </x:c>
      <x:c t="n" s="0">
        <x:v>4.726798</x:v>
      </x:c>
      <x:c t="n" s="0">
        <x:v>15.00848</x:v>
      </x:c>
      <x:c t="n" s="0">
        <x:v>19.52131</x:v>
      </x:c>
      <x:c t="n" s="0">
        <x:v>22.33574</x:v>
      </x:c>
      <x:c t="n" s="0">
        <x:v>19.80661</x:v>
      </x:c>
      <x:c t="n" s="0">
        <x:v>20.74531</x:v>
      </x:c>
      <x:c t="n" s="0">
        <x:v>20.16328</x:v>
      </x:c>
      <x:c t="n" s="0">
        <x:v>18.89018</x:v>
      </x:c>
      <x:c t="n" s="0">
        <x:v>19.6113</x:v>
      </x:c>
      <x:c t="n" s="0">
        <x:v>19.43475</x:v>
      </x:c>
      <x:c t="n" s="0">
        <x:v>19.73988</x:v>
      </x:c>
      <x:c t="n" s="0">
        <x:v>22.28422</x:v>
      </x:c>
      <x:c t="n" s="0">
        <x:v>23.40443</x:v>
      </x:c>
      <x:c t="n" s="0">
        <x:v>24.42223</x:v>
      </x:c>
      <x:c t="n" s="0">
        <x:v>25.49385</x:v>
      </x:c>
      <x:c t="n" s="0">
        <x:v>27.47064</x:v>
      </x:c>
      <x:c t="n" s="0">
        <x:v>28.4589</x:v>
      </x:c>
      <x:c t="n" s="0">
        <x:v>27.44512</x:v>
      </x:c>
      <x:c t="n" s="0">
        <x:v>27.29664</x:v>
      </x:c>
      <x:c t="n" s="0">
        <x:v>25.16465</x:v>
      </x:c>
      <x:c t="n" s="0">
        <x:v>22.5167</x:v>
      </x:c>
      <x:c t="n" s="0">
        <x:v>22.91643</x:v>
      </x:c>
      <x:c t="n" s="0">
        <x:v>50.23096</x:v>
      </x:c>
      <x:c t="n" s="0">
        <x:v>66.49464</x:v>
      </x:c>
      <x:c t="n" s="0">
        <x:v>8.535441</x:v>
      </x:c>
      <x:c t="n" s="0">
        <x:v>7.095276</x:v>
      </x:c>
      <x:c t="n" s="0">
        <x:v>18.30326</x:v>
      </x:c>
      <x:c t="n" s="0">
        <x:v>5.80393</x:v>
      </x:c>
      <x:c t="n" s="0">
        <x:v>14.65017</x:v>
      </x:c>
      <x:c t="n" s="0">
        <x:v>2.919231</x:v>
      </x:c>
      <x:c t="n" s="0">
        <x:v>-28.19824</x:v>
      </x:c>
      <x:c t="n" s="0">
        <x:v>-14.05386</x:v>
      </x:c>
      <x:c t="n" s="0">
        <x:v>-26.88645</x:v>
      </x:c>
      <x:c t="n" s="0">
        <x:v>-12.77244</x:v>
      </x:c>
      <x:c t="n" s="0">
        <x:v>-1.581325</x:v>
      </x:c>
      <x:c t="n" s="0">
        <x:v>-5.62449</x:v>
      </x:c>
      <x:c t="n" s="0">
        <x:v>2.36679</x:v>
      </x:c>
      <x:c t="n" s="0">
        <x:v>16.68461</x:v>
      </x:c>
      <x:c t="n" s="0">
        <x:v>23.67705</x:v>
      </x:c>
      <x:c t="n" s="0">
        <x:v>11.4966</x:v>
      </x:c>
      <x:c t="n" s="0">
        <x:v>18.32839</x:v>
      </x:c>
      <x:c t="n" s="0">
        <x:v>5.96202</x:v>
      </x:c>
      <x:c t="n" s="0">
        <x:v>21.48035</x:v>
      </x:c>
      <x:c t="n" s="0">
        <x:v>15.18748</x:v>
      </x:c>
      <x:c t="n" s="0">
        <x:v>17.13175</x:v>
      </x:c>
      <x:c t="n" s="0">
        <x:v>21.12798</x:v>
      </x:c>
      <x:c t="n" s="0">
        <x:v>15.2963</x:v>
      </x:c>
      <x:c t="n" s="0">
        <x:v>20.18961</x:v>
      </x:c>
      <x:c t="n" s="0">
        <x:v>17.3269</x:v>
      </x:c>
      <x:c t="n" s="0">
        <x:v>26.7847</x:v>
      </x:c>
      <x:c t="n" s="0">
        <x:v>22.58666</x:v>
      </x:c>
      <x:c t="n" s="0">
        <x:v>25.39512</x:v>
      </x:c>
      <x:c t="n" s="0">
        <x:v>26.24016</x:v>
      </x:c>
      <x:c t="n" s="0">
        <x:v>29.39259</x:v>
      </x:c>
      <x:c t="n" s="0">
        <x:v>28.32742</x:v>
      </x:c>
      <x:c t="n" s="0">
        <x:v>23.09247</x:v>
      </x:c>
      <x:c t="n" s="0">
        <x:v>22.26441</x:v>
      </x:c>
      <x:c t="n" s="0">
        <x:v>22.17697</x:v>
      </x:c>
      <x:c t="n" s="0">
        <x:v>30.52811</x:v>
      </x:c>
      <x:c t="n" s="0">
        <x:v>68.68711</x:v>
      </x:c>
      <x:c t="n" s="0">
        <x:v>12.22227</x:v>
      </x:c>
      <x:c t="n" s="0">
        <x:v>8.54751</x:v>
      </x:c>
      <x:c t="n" s="0">
        <x:v>19.47659</x:v>
      </x:c>
      <x:c t="n" s="0">
        <x:v>6.375998</x:v>
      </x:c>
      <x:c t="n" s="0">
        <x:v>14.35179</x:v>
      </x:c>
      <x:c t="n" s="0">
        <x:v>3.087579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43943.0435532407</x:v>
      </x:c>
      <x:c t="n" s="7">
        <x:v>43943.0435532407</x:v>
      </x:c>
      <x:c t="n" s="0">
        <x:v>66.63312</x:v>
      </x:c>
      <x:c t="n" s="0">
        <x:v>72.83392</x:v>
      </x:c>
      <x:c t="n" s="0">
        <x:v>66.88252</x:v>
      </x:c>
      <x:c t="n" s="0">
        <x:v>74.06317</x:v>
      </x:c>
      <x:c t="n" s="0">
        <x:v>-23.62457</x:v>
      </x:c>
      <x:c t="n" s="0">
        <x:v>-15.68032</x:v>
      </x:c>
      <x:c t="n" s="0">
        <x:v>-21.59482</x:v>
      </x:c>
      <x:c t="n" s="0">
        <x:v>-13.32792</x:v>
      </x:c>
      <x:c t="n" s="0">
        <x:v>-0.2295195</x:v>
      </x:c>
      <x:c t="n" s="0">
        <x:v>-4.092682</x:v>
      </x:c>
      <x:c t="n" s="0">
        <x:v>4.064034</x:v>
      </x:c>
      <x:c t="n" s="0">
        <x:v>15.59764</x:v>
      </x:c>
      <x:c t="n" s="0">
        <x:v>20.43477</x:v>
      </x:c>
      <x:c t="n" s="0">
        <x:v>21.70848</x:v>
      </x:c>
      <x:c t="n" s="0">
        <x:v>19.61975</x:v>
      </x:c>
      <x:c t="n" s="0">
        <x:v>21.87424</x:v>
      </x:c>
      <x:c t="n" s="0">
        <x:v>20.38227</x:v>
      </x:c>
      <x:c t="n" s="0">
        <x:v>19.17701</x:v>
      </x:c>
      <x:c t="n" s="0">
        <x:v>19.15264</x:v>
      </x:c>
      <x:c t="n" s="0">
        <x:v>19.15875</x:v>
      </x:c>
      <x:c t="n" s="0">
        <x:v>19.16918</x:v>
      </x:c>
      <x:c t="n" s="0">
        <x:v>22.21413</x:v>
      </x:c>
      <x:c t="n" s="0">
        <x:v>23.55474</x:v>
      </x:c>
      <x:c t="n" s="0">
        <x:v>24.71244</x:v>
      </x:c>
      <x:c t="n" s="0">
        <x:v>25.32542</x:v>
      </x:c>
      <x:c t="n" s="0">
        <x:v>27.80241</x:v>
      </x:c>
      <x:c t="n" s="0">
        <x:v>28.39949</x:v>
      </x:c>
      <x:c t="n" s="0">
        <x:v>28.06826</x:v>
      </x:c>
      <x:c t="n" s="0">
        <x:v>27.37268</x:v>
      </x:c>
      <x:c t="n" s="0">
        <x:v>24.99964</x:v>
      </x:c>
      <x:c t="n" s="0">
        <x:v>22.57523</x:v>
      </x:c>
      <x:c t="n" s="0">
        <x:v>22.60019</x:v>
      </x:c>
      <x:c t="n" s="0">
        <x:v>49.5531</x:v>
      </x:c>
      <x:c t="n" s="0">
        <x:v>66.9365</x:v>
      </x:c>
      <x:c t="n" s="0">
        <x:v>14.12444</x:v>
      </x:c>
      <x:c t="n" s="0">
        <x:v>7.29888</x:v>
      </x:c>
      <x:c t="n" s="0">
        <x:v>18.65012</x:v>
      </x:c>
      <x:c t="n" s="0">
        <x:v>5.805053</x:v>
      </x:c>
      <x:c t="n" s="0">
        <x:v>14.39047</x:v>
      </x:c>
      <x:c t="n" s="0">
        <x:v>3.014673</x:v>
      </x:c>
      <x:c t="n" s="0">
        <x:v>-30.06697</x:v>
      </x:c>
      <x:c t="n" s="0">
        <x:v>-14.05386</x:v>
      </x:c>
      <x:c t="n" s="0">
        <x:v>-25.25406</x:v>
      </x:c>
      <x:c t="n" s="0">
        <x:v>-12.8864</x:v>
      </x:c>
      <x:c t="n" s="0">
        <x:v>-1.581325</x:v>
      </x:c>
      <x:c t="n" s="0">
        <x:v>-6.083571</x:v>
      </x:c>
      <x:c t="n" s="0">
        <x:v>-10.43913</x:v>
      </x:c>
      <x:c t="n" s="0">
        <x:v>18.40121</x:v>
      </x:c>
      <x:c t="n" s="0">
        <x:v>23.38627</x:v>
      </x:c>
      <x:c t="n" s="0">
        <x:v>11.10939</x:v>
      </x:c>
      <x:c t="n" s="0">
        <x:v>18.32839</x:v>
      </x:c>
      <x:c t="n" s="0">
        <x:v>26.88786</x:v>
      </x:c>
      <x:c t="n" s="0">
        <x:v>20.92228</x:v>
      </x:c>
      <x:c t="n" s="0">
        <x:v>21.54461</x:v>
      </x:c>
      <x:c t="n" s="0">
        <x:v>15.75521</x:v>
      </x:c>
      <x:c t="n" s="0">
        <x:v>15.87036</x:v>
      </x:c>
      <x:c t="n" s="0">
        <x:v>10.16642</x:v>
      </x:c>
      <x:c t="n" s="0">
        <x:v>20.32823</x:v>
      </x:c>
      <x:c t="n" s="0">
        <x:v>24.19988</x:v>
      </x:c>
      <x:c t="n" s="0">
        <x:v>25.05682</x:v>
      </x:c>
      <x:c t="n" s="0">
        <x:v>20.78223</x:v>
      </x:c>
      <x:c t="n" s="0">
        <x:v>29.67674</x:v>
      </x:c>
      <x:c t="n" s="0">
        <x:v>28.32758</x:v>
      </x:c>
      <x:c t="n" s="0">
        <x:v>29.94295</x:v>
      </x:c>
      <x:c t="n" s="0">
        <x:v>29.22325</x:v>
      </x:c>
      <x:c t="n" s="0">
        <x:v>25.34187</x:v>
      </x:c>
      <x:c t="n" s="0">
        <x:v>23.21267</x:v>
      </x:c>
      <x:c t="n" s="0">
        <x:v>22.36262</x:v>
      </x:c>
      <x:c t="n" s="0">
        <x:v>30.53656</x:v>
      </x:c>
      <x:c t="n" s="0">
        <x:v>68.2718</x:v>
      </x:c>
      <x:c t="n" s="0">
        <x:v>21.19663</x:v>
      </x:c>
      <x:c t="n" s="0">
        <x:v>8.15009</x:v>
      </x:c>
      <x:c t="n" s="0">
        <x:v>19.47357</x:v>
      </x:c>
      <x:c t="n" s="0">
        <x:v>5.49854</x:v>
      </x:c>
      <x:c t="n" s="0">
        <x:v>11.97796</x:v>
      </x:c>
      <x:c t="n" s="0">
        <x:v>3.185856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43943.0435532407</x:v>
      </x:c>
      <x:c t="n" s="7">
        <x:v>43943.0435532407</x:v>
      </x:c>
      <x:c t="n" s="0">
        <x:v>52.55902</x:v>
      </x:c>
      <x:c t="n" s="0">
        <x:v>60.22129</x:v>
      </x:c>
      <x:c t="n" s="0">
        <x:v>59.0608</x:v>
      </x:c>
      <x:c t="n" s="0">
        <x:v>68.2274</x:v>
      </x:c>
      <x:c t="n" s="0">
        <x:v>-24.28262</x:v>
      </x:c>
      <x:c t="n" s="0">
        <x:v>-15.40154</x:v>
      </x:c>
      <x:c t="n" s="0">
        <x:v>-21.43989</x:v>
      </x:c>
      <x:c t="n" s="0">
        <x:v>-13.37357</x:v>
      </x:c>
      <x:c t="n" s="0">
        <x:v>-0.4024939</x:v>
      </x:c>
      <x:c t="n" s="0">
        <x:v>-4.332297</x:v>
      </x:c>
      <x:c t="n" s="0">
        <x:v>3.404974</x:v>
      </x:c>
      <x:c t="n" s="0">
        <x:v>16.18717</x:v>
      </x:c>
      <x:c t="n" s="0">
        <x:v>20.52516</x:v>
      </x:c>
      <x:c t="n" s="0">
        <x:v>21.08142</x:v>
      </x:c>
      <x:c t="n" s="0">
        <x:v>19.45355</x:v>
      </x:c>
      <x:c t="n" s="0">
        <x:v>23.28155</x:v>
      </x:c>
      <x:c t="n" s="0">
        <x:v>20.16557</x:v>
      </x:c>
      <x:c t="n" s="0">
        <x:v>19.72108</x:v>
      </x:c>
      <x:c t="n" s="0">
        <x:v>19.22742</x:v>
      </x:c>
      <x:c t="n" s="0">
        <x:v>18.72876</x:v>
      </x:c>
      <x:c t="n" s="0">
        <x:v>19.11661</x:v>
      </x:c>
      <x:c t="n" s="0">
        <x:v>21.70483</x:v>
      </x:c>
      <x:c t="n" s="0">
        <x:v>23.05295</x:v>
      </x:c>
      <x:c t="n" s="0">
        <x:v>24.52556</x:v>
      </x:c>
      <x:c t="n" s="0">
        <x:v>24.97997</x:v>
      </x:c>
      <x:c t="n" s="0">
        <x:v>27.6957</x:v>
      </x:c>
      <x:c t="n" s="0">
        <x:v>28.26754</x:v>
      </x:c>
      <x:c t="n" s="0">
        <x:v>28.61271</x:v>
      </x:c>
      <x:c t="n" s="0">
        <x:v>27.66555</x:v>
      </x:c>
      <x:c t="n" s="0">
        <x:v>25.07825</x:v>
      </x:c>
      <x:c t="n" s="0">
        <x:v>22.63831</x:v>
      </x:c>
      <x:c t="n" s="0">
        <x:v>22.46042</x:v>
      </x:c>
      <x:c t="n" s="0">
        <x:v>48.90492</x:v>
      </x:c>
      <x:c t="n" s="0">
        <x:v>66.41029</x:v>
      </x:c>
      <x:c t="n" s="0">
        <x:v>13.63656</x:v>
      </x:c>
      <x:c t="n" s="0">
        <x:v>7.164461</x:v>
      </x:c>
      <x:c t="n" s="0">
        <x:v>18.17949</x:v>
      </x:c>
      <x:c t="n" s="0">
        <x:v>5.566022</x:v>
      </x:c>
      <x:c t="n" s="0">
        <x:v>13.85868</x:v>
      </x:c>
      <x:c t="n" s="0">
        <x:v>2.934775</x:v>
      </x:c>
      <x:c t="n" s="0">
        <x:v>-30.06697</x:v>
      </x:c>
      <x:c t="n" s="0">
        <x:v>-14.05386</x:v>
      </x:c>
      <x:c t="n" s="0">
        <x:v>-20.21185</x:v>
      </x:c>
      <x:c t="n" s="0">
        <x:v>-13.78072</x:v>
      </x:c>
      <x:c t="n" s="0">
        <x:v>-1.581325</x:v>
      </x:c>
      <x:c t="n" s="0">
        <x:v>-6.083571</x:v>
      </x:c>
      <x:c t="n" s="0">
        <x:v>-10.43913</x:v>
      </x:c>
      <x:c t="n" s="0">
        <x:v>18.59919</x:v>
      </x:c>
      <x:c t="n" s="0">
        <x:v>20.50662</x:v>
      </x:c>
      <x:c t="n" s="0">
        <x:v>10.68425</x:v>
      </x:c>
      <x:c t="n" s="0">
        <x:v>17.50722</x:v>
      </x:c>
      <x:c t="n" s="0">
        <x:v>27.46339</x:v>
      </x:c>
      <x:c t="n" s="0">
        <x:v>18.62073</x:v>
      </x:c>
      <x:c t="n" s="0">
        <x:v>21.56073</x:v>
      </x:c>
      <x:c t="n" s="0">
        <x:v>20.01851</x:v>
      </x:c>
      <x:c t="n" s="0">
        <x:v>14.19536</x:v>
      </x:c>
      <x:c t="n" s="0">
        <x:v>20.00732</x:v>
      </x:c>
      <x:c t="n" s="0">
        <x:v>17.94797</x:v>
      </x:c>
      <x:c t="n" s="0">
        <x:v>19.05857</x:v>
      </x:c>
      <x:c t="n" s="0">
        <x:v>23.38373</x:v>
      </x:c>
      <x:c t="n" s="0">
        <x:v>22.92925</x:v>
      </x:c>
      <x:c t="n" s="0">
        <x:v>26.46272</x:v>
      </x:c>
      <x:c t="n" s="0">
        <x:v>26.08942</x:v>
      </x:c>
      <x:c t="n" s="0">
        <x:v>29.94016</x:v>
      </x:c>
      <x:c t="n" s="0">
        <x:v>27.65595</x:v>
      </x:c>
      <x:c t="n" s="0">
        <x:v>25.59251</x:v>
      </x:c>
      <x:c t="n" s="0">
        <x:v>23.02718</x:v>
      </x:c>
      <x:c t="n" s="0">
        <x:v>21.23937</x:v>
      </x:c>
      <x:c t="n" s="0">
        <x:v>35.95834</x:v>
      </x:c>
      <x:c t="n" s="0">
        <x:v>54.35461</x:v>
      </x:c>
      <x:c t="n" s="0">
        <x:v>6.871693</x:v>
      </x:c>
      <x:c t="n" s="0">
        <x:v>6.656437</x:v>
      </x:c>
      <x:c t="n" s="0">
        <x:v>8.065545</x:v>
      </x:c>
      <x:c t="n" s="0">
        <x:v>3.465963</x:v>
      </x:c>
      <x:c t="n" s="0">
        <x:v>6.057877</x:v>
      </x:c>
      <x:c t="n" s="0">
        <x:v>2.086835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43943.0435532407</x:v>
      </x:c>
      <x:c t="n" s="7">
        <x:v>43943.0435532407</x:v>
      </x:c>
      <x:c t="n" s="0">
        <x:v>41.59304</x:v>
      </x:c>
      <x:c t="n" s="0">
        <x:v>54.20069</x:v>
      </x:c>
      <x:c t="n" s="0">
        <x:v>65.27146</x:v>
      </x:c>
      <x:c t="n" s="0">
        <x:v>68.2274</x:v>
      </x:c>
      <x:c t="n" s="0">
        <x:v>-24.93622</x:v>
      </x:c>
      <x:c t="n" s="0">
        <x:v>-15.17685</x:v>
      </x:c>
      <x:c t="n" s="0">
        <x:v>-21.23775</x:v>
      </x:c>
      <x:c t="n" s="0">
        <x:v>-13.43071</x:v>
      </x:c>
      <x:c t="n" s="0">
        <x:v>-0.555877</x:v>
      </x:c>
      <x:c t="n" s="0">
        <x:v>-4.547952</x:v>
      </x:c>
      <x:c t="n" s="0">
        <x:v>2.750199</x:v>
      </x:c>
      <x:c t="n" s="0">
        <x:v>16.59335</x:v>
      </x:c>
      <x:c t="n" s="0">
        <x:v>20.52246</x:v>
      </x:c>
      <x:c t="n" s="0">
        <x:v>20.46334</x:v>
      </x:c>
      <x:c t="n" s="0">
        <x:v>18.94279</x:v>
      </x:c>
      <x:c t="n" s="0">
        <x:v>24.20306</x:v>
      </x:c>
      <x:c t="n" s="0">
        <x:v>19.97153</x:v>
      </x:c>
      <x:c t="n" s="0">
        <x:v>19.42456</x:v>
      </x:c>
      <x:c t="n" s="0">
        <x:v>19.70237</x:v>
      </x:c>
      <x:c t="n" s="0">
        <x:v>18.2951</x:v>
      </x:c>
      <x:c t="n" s="0">
        <x:v>18.81785</x:v>
      </x:c>
      <x:c t="n" s="0">
        <x:v>21.62348</x:v>
      </x:c>
      <x:c t="n" s="0">
        <x:v>23.67616</x:v>
      </x:c>
      <x:c t="n" s="0">
        <x:v>24.87462</x:v>
      </x:c>
      <x:c t="n" s="0">
        <x:v>24.64232</x:v>
      </x:c>
      <x:c t="n" s="0">
        <x:v>27.13083</x:v>
      </x:c>
      <x:c t="n" s="0">
        <x:v>27.99517</x:v>
      </x:c>
      <x:c t="n" s="0">
        <x:v>28.19398</x:v>
      </x:c>
      <x:c t="n" s="0">
        <x:v>28.10654</x:v>
      </x:c>
      <x:c t="n" s="0">
        <x:v>25.19392</x:v>
      </x:c>
      <x:c t="n" s="0">
        <x:v>22.98538</x:v>
      </x:c>
      <x:c t="n" s="0">
        <x:v>22.35554</x:v>
      </x:c>
      <x:c t="n" s="0">
        <x:v>48.22076</x:v>
      </x:c>
      <x:c t="n" s="0">
        <x:v>65.73049</x:v>
      </x:c>
      <x:c t="n" s="0">
        <x:v>13.03214</x:v>
      </x:c>
      <x:c t="n" s="0">
        <x:v>6.996827</x:v>
      </x:c>
      <x:c t="n" s="0">
        <x:v>17.54414</x:v>
      </x:c>
      <x:c t="n" s="0">
        <x:v>5.541191</x:v>
      </x:c>
      <x:c t="n" s="0">
        <x:v>13.26266</x:v>
      </x:c>
      <x:c t="n" s="0">
        <x:v>2.714231</x:v>
      </x:c>
      <x:c t="n" s="0">
        <x:v>-30.06697</x:v>
      </x:c>
      <x:c t="n" s="0">
        <x:v>-14.05386</x:v>
      </x:c>
      <x:c t="n" s="0">
        <x:v>-20.21185</x:v>
      </x:c>
      <x:c t="n" s="0">
        <x:v>-13.78072</x:v>
      </x:c>
      <x:c t="n" s="0">
        <x:v>-1.581325</x:v>
      </x:c>
      <x:c t="n" s="0">
        <x:v>-6.083571</x:v>
      </x:c>
      <x:c t="n" s="0">
        <x:v>-10.43913</x:v>
      </x:c>
      <x:c t="n" s="0">
        <x:v>18.2518</x:v>
      </x:c>
      <x:c t="n" s="0">
        <x:v>20.50662</x:v>
      </x:c>
      <x:c t="n" s="0">
        <x:v>10.68425</x:v>
      </x:c>
      <x:c t="n" s="0">
        <x:v>13.25429</x:v>
      </x:c>
      <x:c t="n" s="0">
        <x:v>27.46339</x:v>
      </x:c>
      <x:c t="n" s="0">
        <x:v>18.62073</x:v>
      </x:c>
      <x:c t="n" s="0">
        <x:v>15.71306</x:v>
      </x:c>
      <x:c t="n" s="0">
        <x:v>22.35328</x:v>
      </x:c>
      <x:c t="n" s="0">
        <x:v>14.1433</x:v>
      </x:c>
      <x:c t="n" s="0">
        <x:v>13.8764</x:v>
      </x:c>
      <x:c t="n" s="0">
        <x:v>20.72708</x:v>
      </x:c>
      <x:c t="n" s="0">
        <x:v>28.34347</x:v>
      </x:c>
      <x:c t="n" s="0">
        <x:v>25.64912</x:v>
      </x:c>
      <x:c t="n" s="0">
        <x:v>23.66719</x:v>
      </x:c>
      <x:c t="n" s="0">
        <x:v>17.35472</x:v>
      </x:c>
      <x:c t="n" s="0">
        <x:v>26.70742</x:v>
      </x:c>
      <x:c t="n" s="0">
        <x:v>23.43644</x:v>
      </x:c>
      <x:c t="n" s="0">
        <x:v>29.09865</x:v>
      </x:c>
      <x:c t="n" s="0">
        <x:v>25.47209</x:v>
      </x:c>
      <x:c t="n" s="0">
        <x:v>24.26193</x:v>
      </x:c>
      <x:c t="n" s="0">
        <x:v>20.29492</x:v>
      </x:c>
      <x:c t="n" s="0">
        <x:v>21.34642</x:v>
      </x:c>
      <x:c t="n" s="0">
        <x:v>40.00105</x:v>
      </x:c>
      <x:c t="n" s="0">
        <x:v>3.087695</x:v>
      </x:c>
      <x:c t="n" s="0">
        <x:v>5.487759</x:v>
      </x:c>
      <x:c t="n" s="0">
        <x:v>5.829381</x:v>
      </x:c>
      <x:c t="n" s="0">
        <x:v>5.290646</x:v>
      </x:c>
      <x:c t="n" s="0">
        <x:v>5.011874</x:v>
      </x:c>
      <x:c t="n" s="0">
        <x:v>0.9760188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43943.0435532407</x:v>
      </x:c>
      <x:c t="n" s="7">
        <x:v>43943.0435532407</x:v>
      </x:c>
      <x:c t="n" s="0">
        <x:v>44.05206</x:v>
      </x:c>
      <x:c t="n" s="0">
        <x:v>54.20069</x:v>
      </x:c>
      <x:c t="n" s="0">
        <x:v>64.69099</x:v>
      </x:c>
      <x:c t="n" s="0">
        <x:v>71.47252</x:v>
      </x:c>
      <x:c t="n" s="0">
        <x:v>-25.54069</x:v>
      </x:c>
      <x:c t="n" s="0">
        <x:v>-14.8089</x:v>
      </x:c>
      <x:c t="n" s="0">
        <x:v>-21.07229</x:v>
      </x:c>
      <x:c t="n" s="0">
        <x:v>-13.48012</x:v>
      </x:c>
      <x:c t="n" s="0">
        <x:v>-0.8393838</x:v>
      </x:c>
      <x:c t="n" s="0">
        <x:v>-4.741003</x:v>
      </x:c>
      <x:c t="n" s="0">
        <x:v>3.036516</x:v>
      </x:c>
      <x:c t="n" s="0">
        <x:v>16.80555</x:v>
      </x:c>
      <x:c t="n" s="0">
        <x:v>20.52015</x:v>
      </x:c>
      <x:c t="n" s="0">
        <x:v>20.61019</x:v>
      </x:c>
      <x:c t="n" s="0">
        <x:v>18.45334</x:v>
      </x:c>
      <x:c t="n" s="0">
        <x:v>24.84845</x:v>
      </x:c>
      <x:c t="n" s="0">
        <x:v>19.67868</x:v>
      </x:c>
      <x:c t="n" s="0">
        <x:v>19.21351</x:v>
      </x:c>
      <x:c t="n" s="0">
        <x:v>20.34712</x:v>
      </x:c>
      <x:c t="n" s="0">
        <x:v>18.14722</x:v>
      </x:c>
      <x:c t="n" s="0">
        <x:v>18.43042</x:v>
      </x:c>
      <x:c t="n" s="0">
        <x:v>21.80597</x:v>
      </x:c>
      <x:c t="n" s="0">
        <x:v>24.71442</x:v>
      </x:c>
      <x:c t="n" s="0">
        <x:v>24.77341</x:v>
      </x:c>
      <x:c t="n" s="0">
        <x:v>25.13285</x:v>
      </x:c>
      <x:c t="n" s="0">
        <x:v>27.26146</x:v>
      </x:c>
      <x:c t="n" s="0">
        <x:v>28.10105</x:v>
      </x:c>
      <x:c t="n" s="0">
        <x:v>27.90985</x:v>
      </x:c>
      <x:c t="n" s="0">
        <x:v>27.80968</x:v>
      </x:c>
      <x:c t="n" s="0">
        <x:v>24.94396</x:v>
      </x:c>
      <x:c t="n" s="0">
        <x:v>22.99665</x:v>
      </x:c>
      <x:c t="n" s="0">
        <x:v>22.26748</x:v>
      </x:c>
      <x:c t="n" s="0">
        <x:v>47.53865</x:v>
      </x:c>
      <x:c t="n" s="0">
        <x:v>65.04961</x:v>
      </x:c>
      <x:c t="n" s="0">
        <x:v>13.87723</x:v>
      </x:c>
      <x:c t="n" s="0">
        <x:v>10.24723</x:v>
      </x:c>
      <x:c t="n" s="0">
        <x:v>16.91894</x:v>
      </x:c>
      <x:c t="n" s="0">
        <x:v>5.32861</x:v>
      </x:c>
      <x:c t="n" s="0">
        <x:v>12.71452</x:v>
      </x:c>
      <x:c t="n" s="0">
        <x:v>2.639344</x:v>
      </x:c>
      <x:c t="n" s="0">
        <x:v>-30.06697</x:v>
      </x:c>
      <x:c t="n" s="0">
        <x:v>-12.76286</x:v>
      </x:c>
      <x:c t="n" s="0">
        <x:v>-20.21185</x:v>
      </x:c>
      <x:c t="n" s="0">
        <x:v>-13.78072</x:v>
      </x:c>
      <x:c t="n" s="0">
        <x:v>-3.84916</x:v>
      </x:c>
      <x:c t="n" s="0">
        <x:v>-6.083571</x:v>
      </x:c>
      <x:c t="n" s="0">
        <x:v>5.963182</x:v>
      </x:c>
      <x:c t="n" s="0">
        <x:v>17.87419</x:v>
      </x:c>
      <x:c t="n" s="0">
        <x:v>20.50662</x:v>
      </x:c>
      <x:c t="n" s="0">
        <x:v>22.85996</x:v>
      </x:c>
      <x:c t="n" s="0">
        <x:v>13.25429</x:v>
      </x:c>
      <x:c t="n" s="0">
        <x:v>27.40093</x:v>
      </x:c>
      <x:c t="n" s="0">
        <x:v>16.86193</x:v>
      </x:c>
      <x:c t="n" s="0">
        <x:v>19.93619</x:v>
      </x:c>
      <x:c t="n" s="0">
        <x:v>22.34054</x:v>
      </x:c>
      <x:c t="n" s="0">
        <x:v>18.036</x:v>
      </x:c>
      <x:c t="n" s="0">
        <x:v>16.56234</x:v>
      </x:c>
      <x:c t="n" s="0">
        <x:v>23.48778</x:v>
      </x:c>
      <x:c t="n" s="0">
        <x:v>26.69875</x:v>
      </x:c>
      <x:c t="n" s="0">
        <x:v>25.45848</x:v>
      </x:c>
      <x:c t="n" s="0">
        <x:v>27.83314</x:v>
      </x:c>
      <x:c t="n" s="0">
        <x:v>28.16096</x:v>
      </x:c>
      <x:c t="n" s="0">
        <x:v>29.7305</x:v>
      </x:c>
      <x:c t="n" s="0">
        <x:v>27.33245</x:v>
      </x:c>
      <x:c t="n" s="0">
        <x:v>26.92777</x:v>
      </x:c>
      <x:c t="n" s="0">
        <x:v>24.20137</x:v>
      </x:c>
      <x:c t="n" s="0">
        <x:v>24.14368</x:v>
      </x:c>
      <x:c t="n" s="0">
        <x:v>23.30267</x:v>
      </x:c>
      <x:c t="n" s="0">
        <x:v>25.00276</x:v>
      </x:c>
      <x:c t="n" s="0">
        <x:v>43.23808</x:v>
      </x:c>
      <x:c t="n" s="0">
        <x:v>30.14572</x:v>
      </x:c>
      <x:c t="n" s="0">
        <x:v>32.02071</x:v>
      </x:c>
      <x:c t="n" s="0">
        <x:v>7.417578</x:v>
      </x:c>
      <x:c t="n" s="0">
        <x:v>6.910766</x:v>
      </x:c>
      <x:c t="n" s="0">
        <x:v>6.937132</x:v>
      </x:c>
      <x:c t="n" s="0">
        <x:v>2.50783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43943.0435532407</x:v>
      </x:c>
      <x:c t="n" s="7">
        <x:v>43943.0435532407</x:v>
      </x:c>
      <x:c t="n" s="0">
        <x:v>47.33973</x:v>
      </x:c>
      <x:c t="n" s="0">
        <x:v>54.20069</x:v>
      </x:c>
      <x:c t="n" s="0">
        <x:v>63.70495</x:v>
      </x:c>
      <x:c t="n" s="0">
        <x:v>70.92513</x:v>
      </x:c>
      <x:c t="n" s="0">
        <x:v>-26.08714</x:v>
      </x:c>
      <x:c t="n" s="0">
        <x:v>-14.36399</x:v>
      </x:c>
      <x:c t="n" s="0">
        <x:v>-20.93576</x:v>
      </x:c>
      <x:c t="n" s="0">
        <x:v>-13.52275</x:v>
      </x:c>
      <x:c t="n" s="0">
        <x:v>-1.24737</x:v>
      </x:c>
      <x:c t="n" s="0">
        <x:v>-4.912952</x:v>
      </x:c>
      <x:c t="n" s="0">
        <x:v>3.948551</x:v>
      </x:c>
      <x:c t="n" s="0">
        <x:v>16.97891</x:v>
      </x:c>
      <x:c t="n" s="0">
        <x:v>20.36812</x:v>
      </x:c>
      <x:c t="n" s="0">
        <x:v>21.31356</x:v>
      </x:c>
      <x:c t="n" s="0">
        <x:v>17.98668</x:v>
      </x:c>
      <x:c t="n" s="0">
        <x:v>25.32314</x:v>
      </x:c>
      <x:c t="n" s="0">
        <x:v>19.33961</x:v>
      </x:c>
      <x:c t="n" s="0">
        <x:v>20.02377</x:v>
      </x:c>
      <x:c t="n" s="0">
        <x:v>19.82166</x:v>
      </x:c>
      <x:c t="n" s="0">
        <x:v>18.23035</x:v>
      </x:c>
      <x:c t="n" s="0">
        <x:v>18.59727</x:v>
      </x:c>
      <x:c t="n" s="0">
        <x:v>22.18106</x:v>
      </x:c>
      <x:c t="n" s="0">
        <x:v>24.85666</x:v>
      </x:c>
      <x:c t="n" s="0">
        <x:v>24.67218</x:v>
      </x:c>
      <x:c t="n" s="0">
        <x:v>25.16554</x:v>
      </x:c>
      <x:c t="n" s="0">
        <x:v>27.44536</x:v>
      </x:c>
      <x:c t="n" s="0">
        <x:v>28.22679</x:v>
      </x:c>
      <x:c t="n" s="0">
        <x:v>27.65987</x:v>
      </x:c>
      <x:c t="n" s="0">
        <x:v>27.75553</x:v>
      </x:c>
      <x:c t="n" s="0">
        <x:v>25.10575</x:v>
      </x:c>
      <x:c t="n" s="0">
        <x:v>23.29265</x:v>
      </x:c>
      <x:c t="n" s="0">
        <x:v>22.33172</x:v>
      </x:c>
      <x:c t="n" s="0">
        <x:v>46.86052</x:v>
      </x:c>
      <x:c t="n" s="0">
        <x:v>64.36583</x:v>
      </x:c>
      <x:c t="n" s="0">
        <x:v>31.42282</x:v>
      </x:c>
      <x:c t="n" s="0">
        <x:v>27.11172</x:v>
      </x:c>
      <x:c t="n" s="0">
        <x:v>16.39709</x:v>
      </x:c>
      <x:c t="n" s="0">
        <x:v>7.715565</x:v>
      </x:c>
      <x:c t="n" s="0">
        <x:v>12.46049</x:v>
      </x:c>
      <x:c t="n" s="0">
        <x:v>2.761502</x:v>
      </x:c>
      <x:c t="n" s="0">
        <x:v>-30.06697</x:v>
      </x:c>
      <x:c t="n" s="0">
        <x:v>-12.40569</x:v>
      </x:c>
      <x:c t="n" s="0">
        <x:v>-20.21185</x:v>
      </x:c>
      <x:c t="n" s="0">
        <x:v>-13.78072</x:v>
      </x:c>
      <x:c t="n" s="0">
        <x:v>-4.9762</x:v>
      </x:c>
      <x:c t="n" s="0">
        <x:v>-4.443304</x:v>
      </x:c>
      <x:c t="n" s="0">
        <x:v>7.187639</x:v>
      </x:c>
      <x:c t="n" s="0">
        <x:v>17.87419</x:v>
      </x:c>
      <x:c t="n" s="0">
        <x:v>18.92584</x:v>
      </x:c>
      <x:c t="n" s="0">
        <x:v>24.04306</x:v>
      </x:c>
      <x:c t="n" s="0">
        <x:v>13.25429</x:v>
      </x:c>
      <x:c t="n" s="0">
        <x:v>27.37991</x:v>
      </x:c>
      <x:c t="n" s="0">
        <x:v>16.54056</x:v>
      </x:c>
      <x:c t="n" s="0">
        <x:v>23.02478</x:v>
      </x:c>
      <x:c t="n" s="0">
        <x:v>0.2974494</x:v>
      </x:c>
      <x:c t="n" s="0">
        <x:v>18.60784</x:v>
      </x:c>
      <x:c t="n" s="0">
        <x:v>19.91224</x:v>
      </x:c>
      <x:c t="n" s="0">
        <x:v>23.80196</x:v>
      </x:c>
      <x:c t="n" s="0">
        <x:v>25.10656</x:v>
      </x:c>
      <x:c t="n" s="0">
        <x:v>20.75854</x:v>
      </x:c>
      <x:c t="n" s="0">
        <x:v>24.87387</x:v>
      </x:c>
      <x:c t="n" s="0">
        <x:v>28.42365</x:v>
      </x:c>
      <x:c t="n" s="0">
        <x:v>26.95117</x:v>
      </x:c>
      <x:c t="n" s="0">
        <x:v>25.57701</x:v>
      </x:c>
      <x:c t="n" s="0">
        <x:v>26.47694</x:v>
      </x:c>
      <x:c t="n" s="0">
        <x:v>24.62418</x:v>
      </x:c>
      <x:c t="n" s="0">
        <x:v>23.43464</x:v>
      </x:c>
      <x:c t="n" s="0">
        <x:v>20.70133</x:v>
      </x:c>
      <x:c t="n" s="0">
        <x:v>27.90615</x:v>
      </x:c>
      <x:c t="n" s="0">
        <x:v>38.1019</x:v>
      </x:c>
      <x:c t="n" s="0">
        <x:v>43.4621</x:v>
      </x:c>
      <x:c t="n" s="0">
        <x:v>33.02666</x:v>
      </x:c>
      <x:c t="n" s="0">
        <x:v>10.0633</x:v>
      </x:c>
      <x:c t="n" s="0">
        <x:v>12.67369</x:v>
      </x:c>
      <x:c t="n" s="0">
        <x:v>10.33975</x:v>
      </x:c>
      <x:c t="n" s="0">
        <x:v>3.03901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43943.0435532407</x:v>
      </x:c>
      <x:c t="n" s="7">
        <x:v>43943.0435532407</x:v>
      </x:c>
      <x:c t="n" s="0">
        <x:v>65.34991</x:v>
      </x:c>
      <x:c t="n" s="0">
        <x:v>73.93197</x:v>
      </x:c>
      <x:c t="n" s="0">
        <x:v>65.38924</x:v>
      </x:c>
      <x:c t="n" s="0">
        <x:v>75.7179</x:v>
      </x:c>
      <x:c t="n" s="0">
        <x:v>-26.61535</x:v>
      </x:c>
      <x:c t="n" s="0">
        <x:v>-14.01707</x:v>
      </x:c>
      <x:c t="n" s="0">
        <x:v>-20.82249</x:v>
      </x:c>
      <x:c t="n" s="0">
        <x:v>-13.55952</x:v>
      </x:c>
      <x:c t="n" s="0">
        <x:v>-1.628976</x:v>
      </x:c>
      <x:c t="n" s="0">
        <x:v>-3.683918</x:v>
      </x:c>
      <x:c t="n" s="0">
        <x:v>4.599747</x:v>
      </x:c>
      <x:c t="n" s="0">
        <x:v>17.03084</x:v>
      </x:c>
      <x:c t="n" s="0">
        <x:v>20.18517</x:v>
      </x:c>
      <x:c t="n" s="0">
        <x:v>21.83548</x:v>
      </x:c>
      <x:c t="n" s="0">
        <x:v>17.47092</x:v>
      </x:c>
      <x:c t="n" s="0">
        <x:v>25.69113</x:v>
      </x:c>
      <x:c t="n" s="0">
        <x:v>19.31987</x:v>
      </x:c>
      <x:c t="n" s="0">
        <x:v>20.33487</x:v>
      </x:c>
      <x:c t="n" s="0">
        <x:v>19.76828</x:v>
      </x:c>
      <x:c t="n" s="0">
        <x:v>18.16126</x:v>
      </x:c>
      <x:c t="n" s="0">
        <x:v>18.97902</x:v>
      </x:c>
      <x:c t="n" s="0">
        <x:v>22.14105</x:v>
      </x:c>
      <x:c t="n" s="0">
        <x:v>24.69739</x:v>
      </x:c>
      <x:c t="n" s="0">
        <x:v>24.4207</x:v>
      </x:c>
      <x:c t="n" s="0">
        <x:v>24.98619</x:v>
      </x:c>
      <x:c t="n" s="0">
        <x:v>27.24703</x:v>
      </x:c>
      <x:c t="n" s="0">
        <x:v>28.15934</x:v>
      </x:c>
      <x:c t="n" s="0">
        <x:v>27.55982</x:v>
      </x:c>
      <x:c t="n" s="0">
        <x:v>27.75755</x:v>
      </x:c>
      <x:c t="n" s="0">
        <x:v>25.11437</x:v>
      </x:c>
      <x:c t="n" s="0">
        <x:v>23.13377</x:v>
      </x:c>
      <x:c t="n" s="0">
        <x:v>22.24494</x:v>
      </x:c>
      <x:c t="n" s="0">
        <x:v>46.19051</x:v>
      </x:c>
      <x:c t="n" s="0">
        <x:v>63.74546</x:v>
      </x:c>
      <x:c t="n" s="0">
        <x:v>35.72414</x:v>
      </x:c>
      <x:c t="n" s="0">
        <x:v>26.47717</x:v>
      </x:c>
      <x:c t="n" s="0">
        <x:v>16.19559</x:v>
      </x:c>
      <x:c t="n" s="0">
        <x:v>7.522789</x:v>
      </x:c>
      <x:c t="n" s="0">
        <x:v>12.08389</x:v>
      </x:c>
      <x:c t="n" s="0">
        <x:v>2.711096</x:v>
      </x:c>
      <x:c t="n" s="0">
        <x:v>-30.06697</x:v>
      </x:c>
      <x:c t="n" s="0">
        <x:v>-12.40569</x:v>
      </x:c>
      <x:c t="n" s="0">
        <x:v>-20.21185</x:v>
      </x:c>
      <x:c t="n" s="0">
        <x:v>-13.78072</x:v>
      </x:c>
      <x:c t="n" s="0">
        <x:v>-4.9762</x:v>
      </x:c>
      <x:c t="n" s="0">
        <x:v>0.6107448</x:v>
      </x:c>
      <x:c t="n" s="0">
        <x:v>7.187639</x:v>
      </x:c>
      <x:c t="n" s="0">
        <x:v>16.10787</x:v>
      </x:c>
      <x:c t="n" s="0">
        <x:v>18.92584</x:v>
      </x:c>
      <x:c t="n" s="0">
        <x:v>24.04306</x:v>
      </x:c>
      <x:c t="n" s="0">
        <x:v>10.70705</x:v>
      </x:c>
      <x:c t="n" s="0">
        <x:v>27.37991</x:v>
      </x:c>
      <x:c t="n" s="0">
        <x:v>20.00539</x:v>
      </x:c>
      <x:c t="n" s="0">
        <x:v>20.89597</x:v>
      </x:c>
      <x:c t="n" s="0">
        <x:v>21.01878</x:v>
      </x:c>
      <x:c t="n" s="0">
        <x:v>16.94823</x:v>
      </x:c>
      <x:c t="n" s="0">
        <x:v>20.3721</x:v>
      </x:c>
      <x:c t="n" s="0">
        <x:v>20.72135</x:v>
      </x:c>
      <x:c t="n" s="0">
        <x:v>24.10236</x:v>
      </x:c>
      <x:c t="n" s="0">
        <x:v>22.89047</x:v>
      </x:c>
      <x:c t="n" s="0">
        <x:v>22.98813</x:v>
      </x:c>
      <x:c t="n" s="0">
        <x:v>26.05315</x:v>
      </x:c>
      <x:c t="n" s="0">
        <x:v>29.0452</x:v>
      </x:c>
      <x:c t="n" s="0">
        <x:v>27.47755</x:v>
      </x:c>
      <x:c t="n" s="0">
        <x:v>28.24016</x:v>
      </x:c>
      <x:c t="n" s="0">
        <x:v>25.94468</x:v>
      </x:c>
      <x:c t="n" s="0">
        <x:v>22.64949</x:v>
      </x:c>
      <x:c t="n" s="0">
        <x:v>21.53629</x:v>
      </x:c>
      <x:c t="n" s="0">
        <x:v>31.15275</x:v>
      </x:c>
      <x:c t="n" s="0">
        <x:v>59.14648</x:v>
      </x:c>
      <x:c t="n" s="0">
        <x:v>36.42928</x:v>
      </x:c>
      <x:c t="n" s="0">
        <x:v>13.06178</x:v>
      </x:c>
      <x:c t="n" s="0">
        <x:v>16.16548</x:v>
      </x:c>
      <x:c t="n" s="0">
        <x:v>6.575051</x:v>
      </x:c>
      <x:c t="n" s="0">
        <x:v>8.771373</x:v>
      </x:c>
      <x:c t="n" s="0">
        <x:v>2.497523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43943.0435532407</x:v>
      </x:c>
      <x:c t="n" s="7">
        <x:v>43943.0435532407</x:v>
      </x:c>
      <x:c t="n" s="0">
        <x:v>62.33647</x:v>
      </x:c>
      <x:c t="n" s="0">
        <x:v>70.53538</x:v>
      </x:c>
      <x:c t="n" s="0">
        <x:v>61.78703</x:v>
      </x:c>
      <x:c t="n" s="0">
        <x:v>70.85982</x:v>
      </x:c>
      <x:c t="n" s="0">
        <x:v>-27.12365</x:v>
      </x:c>
      <x:c t="n" s="0">
        <x:v>-13.74128</x:v>
      </x:c>
      <x:c t="n" s="0">
        <x:v>-20.72803</x:v>
      </x:c>
      <x:c t="n" s="0">
        <x:v>-13.59116</x:v>
      </x:c>
      <x:c t="n" s="0">
        <x:v>-1.983726</x:v>
      </x:c>
      <x:c t="n" s="0">
        <x:v>-2.727204</x:v>
      </x:c>
      <x:c t="n" s="0">
        <x:v>5.087726</x:v>
      </x:c>
      <x:c t="n" s="0">
        <x:v>16.44261</x:v>
      </x:c>
      <x:c t="n" s="0">
        <x:v>19.83459</x:v>
      </x:c>
      <x:c t="n" s="0">
        <x:v>21.92824</x:v>
      </x:c>
      <x:c t="n" s="0">
        <x:v>16.89893</x:v>
      </x:c>
      <x:c t="n" s="0">
        <x:v>25.49866</x:v>
      </x:c>
      <x:c t="n" s="0">
        <x:v>19.55766</x:v>
      </x:c>
      <x:c t="n" s="0">
        <x:v>20.14437</x:v>
      </x:c>
      <x:c t="n" s="0">
        <x:v>20.23344</x:v>
      </x:c>
      <x:c t="n" s="0">
        <x:v>17.76103</x:v>
      </x:c>
      <x:c t="n" s="0">
        <x:v>18.94854</x:v>
      </x:c>
      <x:c t="n" s="0">
        <x:v>21.76922</x:v>
      </x:c>
      <x:c t="n" s="0">
        <x:v>24.40438</x:v>
      </x:c>
      <x:c t="n" s="0">
        <x:v>24.15034</x:v>
      </x:c>
      <x:c t="n" s="0">
        <x:v>24.87147</x:v>
      </x:c>
      <x:c t="n" s="0">
        <x:v>26.86272</x:v>
      </x:c>
      <x:c t="n" s="0">
        <x:v>28.88105</x:v>
      </x:c>
      <x:c t="n" s="0">
        <x:v>27.76625</x:v>
      </x:c>
      <x:c t="n" s="0">
        <x:v>27.54884</x:v>
      </x:c>
      <x:c t="n" s="0">
        <x:v>25.21377</x:v>
      </x:c>
      <x:c t="n" s="0">
        <x:v>23.3334</x:v>
      </x:c>
      <x:c t="n" s="0">
        <x:v>22.2439</x:v>
      </x:c>
      <x:c t="n" s="0">
        <x:v>55.72862</x:v>
      </x:c>
      <x:c t="n" s="0">
        <x:v>63.54933</x:v>
      </x:c>
      <x:c t="n" s="0">
        <x:v>35.06081</x:v>
      </x:c>
      <x:c t="n" s="0">
        <x:v>25.82429</x:v>
      </x:c>
      <x:c t="n" s="0">
        <x:v>15.86315</x:v>
      </x:c>
      <x:c t="n" s="0">
        <x:v>7.448006</x:v>
      </x:c>
      <x:c t="n" s="0">
        <x:v>11.58164</x:v>
      </x:c>
      <x:c t="n" s="0">
        <x:v>2.855704</x:v>
      </x:c>
      <x:c t="n" s="0">
        <x:v>-30.06697</x:v>
      </x:c>
      <x:c t="n" s="0">
        <x:v>-12.40569</x:v>
      </x:c>
      <x:c t="n" s="0">
        <x:v>-20.21185</x:v>
      </x:c>
      <x:c t="n" s="0">
        <x:v>-13.78072</x:v>
      </x:c>
      <x:c t="n" s="0">
        <x:v>-4.9762</x:v>
      </x:c>
      <x:c t="n" s="0">
        <x:v>0.6107448</x:v>
      </x:c>
      <x:c t="n" s="0">
        <x:v>7.187639</x:v>
      </x:c>
      <x:c t="n" s="0">
        <x:v>8.244377</x:v>
      </x:c>
      <x:c t="n" s="0">
        <x:v>15.01951</x:v>
      </x:c>
      <x:c t="n" s="0">
        <x:v>21.10594</x:v>
      </x:c>
      <x:c t="n" s="0">
        <x:v>9.364555</x:v>
      </x:c>
      <x:c t="n" s="0">
        <x:v>22.3683</x:v>
      </x:c>
      <x:c t="n" s="0">
        <x:v>20.73607</x:v>
      </x:c>
      <x:c t="n" s="0">
        <x:v>18.82293</x:v>
      </x:c>
      <x:c t="n" s="0">
        <x:v>21.50756</x:v>
      </x:c>
      <x:c t="n" s="0">
        <x:v>13.26476</x:v>
      </x:c>
      <x:c t="n" s="0">
        <x:v>18.2033</x:v>
      </x:c>
      <x:c t="n" s="0">
        <x:v>19.64988</x:v>
      </x:c>
      <x:c t="n" s="0">
        <x:v>21.7007</x:v>
      </x:c>
      <x:c t="n" s="0">
        <x:v>22.01998</x:v>
      </x:c>
      <x:c t="n" s="0">
        <x:v>22.27251</x:v>
      </x:c>
      <x:c t="n" s="0">
        <x:v>27.49581</x:v>
      </x:c>
      <x:c t="n" s="0">
        <x:v>31.03792</x:v>
      </x:c>
      <x:c t="n" s="0">
        <x:v>28.60866</x:v>
      </x:c>
      <x:c t="n" s="0">
        <x:v>26.18731</x:v>
      </x:c>
      <x:c t="n" s="0">
        <x:v>25.27048</x:v>
      </x:c>
      <x:c t="n" s="0">
        <x:v>23.92712</x:v>
      </x:c>
      <x:c t="n" s="0">
        <x:v>22.72798</x:v>
      </x:c>
      <x:c t="n" s="0">
        <x:v>64.50336</x:v>
      </x:c>
      <x:c t="n" s="0">
        <x:v>60.52725</x:v>
      </x:c>
      <x:c t="n" s="0">
        <x:v>21.41114</x:v>
      </x:c>
      <x:c t="n" s="0">
        <x:v>33.47345</x:v>
      </x:c>
      <x:c t="n" s="0">
        <x:v>27.08725</x:v>
      </x:c>
      <x:c t="n" s="0">
        <x:v>10.37228</x:v>
      </x:c>
      <x:c t="n" s="0">
        <x:v>10.68896</x:v>
      </x:c>
      <x:c t="n" s="0">
        <x:v>5.579729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43943.0435532407</x:v>
      </x:c>
      <x:c t="n" s="7">
        <x:v>43943.0435532407</x:v>
      </x:c>
      <x:c t="n" s="0">
        <x:v>46.82426</x:v>
      </x:c>
      <x:c t="n" s="0">
        <x:v>54.20069</x:v>
      </x:c>
      <x:c t="n" s="0">
        <x:v>52.98978</x:v>
      </x:c>
      <x:c t="n" s="0">
        <x:v>61.69528</x:v>
      </x:c>
      <x:c t="n" s="0">
        <x:v>-27.61077</x:v>
      </x:c>
      <x:c t="n" s="0">
        <x:v>-13.49815</x:v>
      </x:c>
      <x:c t="n" s="0">
        <x:v>-20.47089</x:v>
      </x:c>
      <x:c t="n" s="0">
        <x:v>-13.82459</x:v>
      </x:c>
      <x:c t="n" s="0">
        <x:v>-2.311469</x:v>
      </x:c>
      <x:c t="n" s="0">
        <x:v>-2.049604</x:v>
      </x:c>
      <x:c t="n" s="0">
        <x:v>5.465035</x:v>
      </x:c>
      <x:c t="n" s="0">
        <x:v>15.86828</x:v>
      </x:c>
      <x:c t="n" s="0">
        <x:v>19.17981</x:v>
      </x:c>
      <x:c t="n" s="0">
        <x:v>21.4936</x:v>
      </x:c>
      <x:c t="n" s="0">
        <x:v>16.34266</x:v>
      </x:c>
      <x:c t="n" s="0">
        <x:v>25.16018</x:v>
      </x:c>
      <x:c t="n" s="0">
        <x:v>19.78812</x:v>
      </x:c>
      <x:c t="n" s="0">
        <x:v>19.83446</x:v>
      </x:c>
      <x:c t="n" s="0">
        <x:v>19.9594</x:v>
      </x:c>
      <x:c t="n" s="0">
        <x:v>17.18391</x:v>
      </x:c>
      <x:c t="n" s="0">
        <x:v>18.66522</x:v>
      </x:c>
      <x:c t="n" s="0">
        <x:v>21.53902</x:v>
      </x:c>
      <x:c t="n" s="0">
        <x:v>24.16516</x:v>
      </x:c>
      <x:c t="n" s="0">
        <x:v>24.29901</x:v>
      </x:c>
      <x:c t="n" s="0">
        <x:v>24.67521</x:v>
      </x:c>
      <x:c t="n" s="0">
        <x:v>27.39811</x:v>
      </x:c>
      <x:c t="n" s="0">
        <x:v>28.42652</x:v>
      </x:c>
      <x:c t="n" s="0">
        <x:v>27.73272</x:v>
      </x:c>
      <x:c t="n" s="0">
        <x:v>27.41694</x:v>
      </x:c>
      <x:c t="n" s="0">
        <x:v>25.62885</x:v>
      </x:c>
      <x:c t="n" s="0">
        <x:v>23.30831</x:v>
      </x:c>
      <x:c t="n" s="0">
        <x:v>22.41993</x:v>
      </x:c>
      <x:c t="n" s="0">
        <x:v>56.38044</x:v>
      </x:c>
      <x:c t="n" s="0">
        <x:v>62.87397</x:v>
      </x:c>
      <x:c t="n" s="0">
        <x:v>36.14849</x:v>
      </x:c>
      <x:c t="n" s="0">
        <x:v>29.98218</x:v>
      </x:c>
      <x:c t="n" s="0">
        <x:v>20.40848</x:v>
      </x:c>
      <x:c t="n" s="0">
        <x:v>8.277138</x:v>
      </x:c>
      <x:c t="n" s="0">
        <x:v>11.69194</x:v>
      </x:c>
      <x:c t="n" s="0">
        <x:v>3.207177</x:v>
      </x:c>
      <x:c t="n" s="0">
        <x:v>-30.06697</x:v>
      </x:c>
      <x:c t="n" s="0">
        <x:v>-12.25864</x:v>
      </x:c>
      <x:c t="n" s="0">
        <x:v>-18.90007</x:v>
      </x:c>
      <x:c t="n" s="0">
        <x:v>-16.36544</x:v>
      </x:c>
      <x:c t="n" s="0">
        <x:v>-4.9762</x:v>
      </x:c>
      <x:c t="n" s="0">
        <x:v>0.6107448</x:v>
      </x:c>
      <x:c t="n" s="0">
        <x:v>7.187639</x:v>
      </x:c>
      <x:c t="n" s="0">
        <x:v>8.244377</x:v>
      </x:c>
      <x:c t="n" s="0">
        <x:v>5.989553</x:v>
      </x:c>
      <x:c t="n" s="0">
        <x:v>17.33896</x:v>
      </x:c>
      <x:c t="n" s="0">
        <x:v>9.364555</x:v>
      </x:c>
      <x:c t="n" s="0">
        <x:v>22.3683</x:v>
      </x:c>
      <x:c t="n" s="0">
        <x:v>21.10491</x:v>
      </x:c>
      <x:c t="n" s="0">
        <x:v>16.70329</x:v>
      </x:c>
      <x:c t="n" s="0">
        <x:v>17.87595</x:v>
      </x:c>
      <x:c t="n" s="0">
        <x:v>13.6371</x:v>
      </x:c>
      <x:c t="n" s="0">
        <x:v>16.36334</x:v>
      </x:c>
      <x:c t="n" s="0">
        <x:v>17.99412</x:v>
      </x:c>
      <x:c t="n" s="0">
        <x:v>21.19851</x:v>
      </x:c>
      <x:c t="n" s="0">
        <x:v>25.13776</x:v>
      </x:c>
      <x:c t="n" s="0">
        <x:v>24.99933</x:v>
      </x:c>
      <x:c t="n" s="0">
        <x:v>27.9571</x:v>
      </x:c>
      <x:c t="n" s="0">
        <x:v>23.98231</x:v>
      </x:c>
      <x:c t="n" s="0">
        <x:v>27.3065</x:v>
      </x:c>
      <x:c t="n" s="0">
        <x:v>26.86348</x:v>
      </x:c>
      <x:c t="n" s="0">
        <x:v>27.83412</x:v>
      </x:c>
      <x:c t="n" s="0">
        <x:v>23.44007</x:v>
      </x:c>
      <x:c t="n" s="0">
        <x:v>22.93203</x:v>
      </x:c>
      <x:c t="n" s="0">
        <x:v>54.20836</x:v>
      </x:c>
      <x:c t="n" s="0">
        <x:v>43.62151</x:v>
      </x:c>
      <x:c t="n" s="0">
        <x:v>40.74622</x:v>
      </x:c>
      <x:c t="n" s="0">
        <x:v>34.14867</x:v>
      </x:c>
      <x:c t="n" s="0">
        <x:v>17.86695</x:v>
      </x:c>
      <x:c t="n" s="0">
        <x:v>10.23513</x:v>
      </x:c>
      <x:c t="n" s="0">
        <x:v>9.833838</x:v>
      </x:c>
      <x:c t="n" s="0">
        <x:v>2.901862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43943.0435532407</x:v>
      </x:c>
      <x:c t="n" s="7">
        <x:v>43943.0435532407</x:v>
      </x:c>
      <x:c t="n" s="0">
        <x:v>48.35575</x:v>
      </x:c>
      <x:c t="n" s="0">
        <x:v>54.20069</x:v>
      </x:c>
      <x:c t="n" s="0">
        <x:v>57.77177</x:v>
      </x:c>
      <x:c t="n" s="0">
        <x:v>65.88657</x:v>
      </x:c>
      <x:c t="n" s="0">
        <x:v>-28.07494</x:v>
      </x:c>
      <x:c t="n" s="0">
        <x:v>-13.28985</x:v>
      </x:c>
      <x:c t="n" s="0">
        <x:v>-20.17153</x:v>
      </x:c>
      <x:c t="n" s="0">
        <x:v>-14.15901</x:v>
      </x:c>
      <x:c t="n" s="0">
        <x:v>-2.61239</x:v>
      </x:c>
      <x:c t="n" s="0">
        <x:v>-1.544363</x:v>
      </x:c>
      <x:c t="n" s="0">
        <x:v>6.326297</x:v>
      </x:c>
      <x:c t="n" s="0">
        <x:v>15.77237</x:v>
      </x:c>
      <x:c t="n" s="0">
        <x:v>18.52997</x:v>
      </x:c>
      <x:c t="n" s="0">
        <x:v>21.08452</x:v>
      </x:c>
      <x:c t="n" s="0">
        <x:v>15.80373</x:v>
      </x:c>
      <x:c t="n" s="0">
        <x:v>24.84864</x:v>
      </x:c>
      <x:c t="n" s="0">
        <x:v>20.07301</x:v>
      </x:c>
      <x:c t="n" s="0">
        <x:v>19.46586</x:v>
      </x:c>
      <x:c t="n" s="0">
        <x:v>20.02769</x:v>
      </x:c>
      <x:c t="n" s="0">
        <x:v>17.34691</x:v>
      </x:c>
      <x:c t="n" s="0">
        <x:v>19.04223</x:v>
      </x:c>
      <x:c t="n" s="0">
        <x:v>21.37206</x:v>
      </x:c>
      <x:c t="n" s="0">
        <x:v>23.95524</x:v>
      </x:c>
      <x:c t="n" s="0">
        <x:v>24.1546</x:v>
      </x:c>
      <x:c t="n" s="0">
        <x:v>24.77976</x:v>
      </x:c>
      <x:c t="n" s="0">
        <x:v>27.22458</x:v>
      </x:c>
      <x:c t="n" s="0">
        <x:v>28.18929</x:v>
      </x:c>
      <x:c t="n" s="0">
        <x:v>27.7335</x:v>
      </x:c>
      <x:c t="n" s="0">
        <x:v>27.76728</x:v>
      </x:c>
      <x:c t="n" s="0">
        <x:v>25.53831</x:v>
      </x:c>
      <x:c t="n" s="0">
        <x:v>23.29247</x:v>
      </x:c>
      <x:c t="n" s="0">
        <x:v>22.29581</x:v>
      </x:c>
      <x:c t="n" s="0">
        <x:v>55.70501</x:v>
      </x:c>
      <x:c t="n" s="0">
        <x:v>62.1924</x:v>
      </x:c>
      <x:c t="n" s="0">
        <x:v>37.59538</x:v>
      </x:c>
      <x:c t="n" s="0">
        <x:v>29.53152</x:v>
      </x:c>
      <x:c t="n" s="0">
        <x:v>19.78772</x:v>
      </x:c>
      <x:c t="n" s="0">
        <x:v>8.782155</x:v>
      </x:c>
      <x:c t="n" s="0">
        <x:v>11.14576</x:v>
      </x:c>
      <x:c t="n" s="0">
        <x:v>3.173005</x:v>
      </x:c>
      <x:c t="n" s="0">
        <x:v>-30.06697</x:v>
      </x:c>
      <x:c t="n" s="0">
        <x:v>-12.23804</x:v>
      </x:c>
      <x:c t="n" s="0">
        <x:v>-18.74126</x:v>
      </x:c>
      <x:c t="n" s="0">
        <x:v>-16.90183</x:v>
      </x:c>
      <x:c t="n" s="0">
        <x:v>-6.007698</x:v>
      </x:c>
      <x:c t="n" s="0">
        <x:v>0.6107448</x:v>
      </x:c>
      <x:c t="n" s="0">
        <x:v>9.960347</x:v>
      </x:c>
      <x:c t="n" s="0">
        <x:v>16.11712</x:v>
      </x:c>
      <x:c t="n" s="0">
        <x:v>5.989553</x:v>
      </x:c>
      <x:c t="n" s="0">
        <x:v>17.33896</x:v>
      </x:c>
      <x:c t="n" s="0">
        <x:v>9.303926</x:v>
      </x:c>
      <x:c t="n" s="0">
        <x:v>22.3683</x:v>
      </x:c>
      <x:c t="n" s="0">
        <x:v>21.44485</x:v>
      </x:c>
      <x:c t="n" s="0">
        <x:v>16.23585</x:v>
      </x:c>
      <x:c t="n" s="0">
        <x:v>21.04792</x:v>
      </x:c>
      <x:c t="n" s="0">
        <x:v>18.25008</x:v>
      </x:c>
      <x:c t="n" s="0">
        <x:v>21.8689</x:v>
      </x:c>
      <x:c t="n" s="0">
        <x:v>20.7685</x:v>
      </x:c>
      <x:c t="n" s="0">
        <x:v>23.59862</x:v>
      </x:c>
      <x:c t="n" s="0">
        <x:v>23.50604</x:v>
      </x:c>
      <x:c t="n" s="0">
        <x:v>24.0915</x:v>
      </x:c>
      <x:c t="n" s="0">
        <x:v>26.49254</x:v>
      </x:c>
      <x:c t="n" s="0">
        <x:v>29.25949</x:v>
      </x:c>
      <x:c t="n" s="0">
        <x:v>27.19785</x:v>
      </x:c>
      <x:c t="n" s="0">
        <x:v>28.79683</x:v>
      </x:c>
      <x:c t="n" s="0">
        <x:v>25.86215</x:v>
      </x:c>
      <x:c t="n" s="0">
        <x:v>23.41241</x:v>
      </x:c>
      <x:c t="n" s="0">
        <x:v>23.50945</x:v>
      </x:c>
      <x:c t="n" s="0">
        <x:v>37.95499</x:v>
      </x:c>
      <x:c t="n" s="0">
        <x:v>37.86109</x:v>
      </x:c>
      <x:c t="n" s="0">
        <x:v>44.56252</x:v>
      </x:c>
      <x:c t="n" s="0">
        <x:v>21.62165</x:v>
      </x:c>
      <x:c t="n" s="0">
        <x:v>9.369513</x:v>
      </x:c>
      <x:c t="n" s="0">
        <x:v>9.826695</x:v>
      </x:c>
      <x:c t="n" s="0">
        <x:v>4.455934</x:v>
      </x:c>
      <x:c t="n" s="0">
        <x:v>2.528626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43943.0435532407</x:v>
      </x:c>
      <x:c t="n" s="7">
        <x:v>43943.0435532407</x:v>
      </x:c>
      <x:c t="n" s="0">
        <x:v>56.62915</x:v>
      </x:c>
      <x:c t="n" s="0">
        <x:v>63.74312</x:v>
      </x:c>
      <x:c t="n" s="0">
        <x:v>56.80601</x:v>
      </x:c>
      <x:c t="n" s="0">
        <x:v>65.67467</x:v>
      </x:c>
      <x:c t="n" s="0">
        <x:v>-28.51494</x:v>
      </x:c>
      <x:c t="n" s="0">
        <x:v>-13.11954</x:v>
      </x:c>
      <x:c t="n" s="0">
        <x:v>-19.93125</x:v>
      </x:c>
      <x:c t="n" s="0">
        <x:v>-14.46654</x:v>
      </x:c>
      <x:c t="n" s="0">
        <x:v>-3.231712</x:v>
      </x:c>
      <x:c t="n" s="0">
        <x:v>-1.155015</x:v>
      </x:c>
      <x:c t="n" s="0">
        <x:v>7.085662</x:v>
      </x:c>
      <x:c t="n" s="0">
        <x:v>15.82443</x:v>
      </x:c>
      <x:c t="n" s="0">
        <x:v>18.66936</x:v>
      </x:c>
      <x:c t="n" s="0">
        <x:v>21.14182</x:v>
      </x:c>
      <x:c t="n" s="0">
        <x:v>15.27477</x:v>
      </x:c>
      <x:c t="n" s="0">
        <x:v>24.44734</x:v>
      </x:c>
      <x:c t="n" s="0">
        <x:v>20.30234</x:v>
      </x:c>
      <x:c t="n" s="0">
        <x:v>19.09291</x:v>
      </x:c>
      <x:c t="n" s="0">
        <x:v>20.24919</x:v>
      </x:c>
      <x:c t="n" s="0">
        <x:v>17.54891</x:v>
      </x:c>
      <x:c t="n" s="0">
        <x:v>18.95753</x:v>
      </x:c>
      <x:c t="n" s="0">
        <x:v>21.36041</x:v>
      </x:c>
      <x:c t="n" s="0">
        <x:v>24.51251</x:v>
      </x:c>
      <x:c t="n" s="0">
        <x:v>24.4972</x:v>
      </x:c>
      <x:c t="n" s="0">
        <x:v>24.50646</x:v>
      </x:c>
      <x:c t="n" s="0">
        <x:v>27.66568</x:v>
      </x:c>
      <x:c t="n" s="0">
        <x:v>29.02045</x:v>
      </x:c>
      <x:c t="n" s="0">
        <x:v>27.48325</x:v>
      </x:c>
      <x:c t="n" s="0">
        <x:v>27.62728</x:v>
      </x:c>
      <x:c t="n" s="0">
        <x:v>25.60473</x:v>
      </x:c>
      <x:c t="n" s="0">
        <x:v>23.23187</x:v>
      </x:c>
      <x:c t="n" s="0">
        <x:v>22.70371</x:v>
      </x:c>
      <x:c t="n" s="0">
        <x:v>55.0393</x:v>
      </x:c>
      <x:c t="n" s="0">
        <x:v>61.55516</x:v>
      </x:c>
      <x:c t="n" s="0">
        <x:v>40.06781</x:v>
      </x:c>
      <x:c t="n" s="0">
        <x:v>28.85938</x:v>
      </x:c>
      <x:c t="n" s="0">
        <x:v>19.27582</x:v>
      </x:c>
      <x:c t="n" s="0">
        <x:v>8.42975</x:v>
      </x:c>
      <x:c t="n" s="0">
        <x:v>11.11098</x:v>
      </x:c>
      <x:c t="n" s="0">
        <x:v>3.1614</x:v>
      </x:c>
      <x:c t="n" s="0">
        <x:v>-30.06697</x:v>
      </x:c>
      <x:c t="n" s="0">
        <x:v>-12.23804</x:v>
      </x:c>
      <x:c t="n" s="0">
        <x:v>-18.74126</x:v>
      </x:c>
      <x:c t="n" s="0">
        <x:v>-16.90183</x:v>
      </x:c>
      <x:c t="n" s="0">
        <x:v>-13.09107</x:v>
      </x:c>
      <x:c t="n" s="0">
        <x:v>0.6107448</x:v>
      </x:c>
      <x:c t="n" s="0">
        <x:v>9.960347</x:v>
      </x:c>
      <x:c t="n" s="0">
        <x:v>16.11712</x:v>
      </x:c>
      <x:c t="n" s="0">
        <x:v>22.06934</x:v>
      </x:c>
      <x:c t="n" s="0">
        <x:v>22.32892</x:v>
      </x:c>
      <x:c t="n" s="0">
        <x:v>9.116789</x:v>
      </x:c>
      <x:c t="n" s="0">
        <x:v>20.09045</x:v>
      </x:c>
      <x:c t="n" s="0">
        <x:v>20.24258</x:v>
      </x:c>
      <x:c t="n" s="0">
        <x:v>15.80325</x:v>
      </x:c>
      <x:c t="n" s="0">
        <x:v>20.88706</x:v>
      </x:c>
      <x:c t="n" s="0">
        <x:v>18.62037</x:v>
      </x:c>
      <x:c t="n" s="0">
        <x:v>14.11344</x:v>
      </x:c>
      <x:c t="n" s="0">
        <x:v>22.37424</x:v>
      </x:c>
      <x:c t="n" s="0">
        <x:v>27.27078</x:v>
      </x:c>
      <x:c t="n" s="0">
        <x:v>26.31982</x:v>
      </x:c>
      <x:c t="n" s="0">
        <x:v>23.54075</x:v>
      </x:c>
      <x:c t="n" s="0">
        <x:v>28.88642</x:v>
      </x:c>
      <x:c t="n" s="0">
        <x:v>32.4808</x:v>
      </x:c>
      <x:c t="n" s="0">
        <x:v>26.63074</x:v>
      </x:c>
      <x:c t="n" s="0">
        <x:v>27.93271</x:v>
      </x:c>
      <x:c t="n" s="0">
        <x:v>25.04602</x:v>
      </x:c>
      <x:c t="n" s="0">
        <x:v>23.4864</x:v>
      </x:c>
      <x:c t="n" s="0">
        <x:v>23.44213</x:v>
      </x:c>
      <x:c t="n" s="0">
        <x:v>38.79907</x:v>
      </x:c>
      <x:c t="n" s="0">
        <x:v>53.15673</x:v>
      </x:c>
      <x:c t="n" s="0">
        <x:v>43.30828</x:v>
      </x:c>
      <x:c t="n" s="0">
        <x:v>10.94858</x:v>
      </x:c>
      <x:c t="n" s="0">
        <x:v>19.40336</x:v>
      </x:c>
      <x:c t="n" s="0">
        <x:v>4.829151</x:v>
      </x:c>
      <x:c t="n" s="0">
        <x:v>13.67989</x:v>
      </x:c>
      <x:c t="n" s="0">
        <x:v>3.790865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43943.0435532407</x:v>
      </x:c>
      <x:c t="n" s="7">
        <x:v>43943.0435532407</x:v>
      </x:c>
      <x:c t="n" s="0">
        <x:v>71.84421</x:v>
      </x:c>
      <x:c t="n" s="0">
        <x:v>80.32853</x:v>
      </x:c>
      <x:c t="n" s="0">
        <x:v>71.57721</x:v>
      </x:c>
      <x:c t="n" s="0">
        <x:v>79.53967</x:v>
      </x:c>
      <x:c t="n" s="0">
        <x:v>-28.92922</x:v>
      </x:c>
      <x:c t="n" s="0">
        <x:v>-12.97921</x:v>
      </x:c>
      <x:c t="n" s="0">
        <x:v>-19.73603</x:v>
      </x:c>
      <x:c t="n" s="0">
        <x:v>-14.74759</x:v>
      </x:c>
      <x:c t="n" s="0">
        <x:v>-3.841008</x:v>
      </x:c>
      <x:c t="n" s="0">
        <x:v>-0.8480796</x:v>
      </x:c>
      <x:c t="n" s="0">
        <x:v>7.643268</x:v>
      </x:c>
      <x:c t="n" s="0">
        <x:v>15.86841</x:v>
      </x:c>
      <x:c t="n" s="0">
        <x:v>20.38623</x:v>
      </x:c>
      <x:c t="n" s="0">
        <x:v>21.41372</x:v>
      </x:c>
      <x:c t="n" s="0">
        <x:v>14.76565</x:v>
      </x:c>
      <x:c t="n" s="0">
        <x:v>24.00076</x:v>
      </x:c>
      <x:c t="n" s="0">
        <x:v>19.64853</x:v>
      </x:c>
      <x:c t="n" s="0">
        <x:v>18.86554</x:v>
      </x:c>
      <x:c t="n" s="0">
        <x:v>20.09439</x:v>
      </x:c>
      <x:c t="n" s="0">
        <x:v>17.42498</x:v>
      </x:c>
      <x:c t="n" s="0">
        <x:v>18.35157</x:v>
      </x:c>
      <x:c t="n" s="0">
        <x:v>21.44282</x:v>
      </x:c>
      <x:c t="n" s="0">
        <x:v>24.64558</x:v>
      </x:c>
      <x:c t="n" s="0">
        <x:v>24.39068</x:v>
      </x:c>
      <x:c t="n" s="0">
        <x:v>24.99979</x:v>
      </x:c>
      <x:c t="n" s="0">
        <x:v>27.69316</x:v>
      </x:c>
      <x:c t="n" s="0">
        <x:v>29.18402</x:v>
      </x:c>
      <x:c t="n" s="0">
        <x:v>27.28917</x:v>
      </x:c>
      <x:c t="n" s="0">
        <x:v>27.60079</x:v>
      </x:c>
      <x:c t="n" s="0">
        <x:v>25.49708</x:v>
      </x:c>
      <x:c t="n" s="0">
        <x:v>23.72891</x:v>
      </x:c>
      <x:c t="n" s="0">
        <x:v>23.11809</x:v>
      </x:c>
      <x:c t="n" s="0">
        <x:v>54.36207</x:v>
      </x:c>
      <x:c t="n" s="0">
        <x:v>61.89003</x:v>
      </x:c>
      <x:c t="n" s="0">
        <x:v>39.41409</x:v>
      </x:c>
      <x:c t="n" s="0">
        <x:v>28.18966</x:v>
      </x:c>
      <x:c t="n" s="0">
        <x:v>20.91894</x:v>
      </x:c>
      <x:c t="n" s="0">
        <x:v>9.170331</x:v>
      </x:c>
      <x:c t="n" s="0">
        <x:v>12.48728</x:v>
      </x:c>
      <x:c t="n" s="0">
        <x:v>3.301211</x:v>
      </x:c>
      <x:c t="n" s="0">
        <x:v>-30.06697</x:v>
      </x:c>
      <x:c t="n" s="0">
        <x:v>-12.23804</x:v>
      </x:c>
      <x:c t="n" s="0">
        <x:v>-18.74126</x:v>
      </x:c>
      <x:c t="n" s="0">
        <x:v>-16.90183</x:v>
      </x:c>
      <x:c t="n" s="0">
        <x:v>-13.09107</x:v>
      </x:c>
      <x:c t="n" s="0">
        <x:v>0.6107448</x:v>
      </x:c>
      <x:c t="n" s="0">
        <x:v>9.960347</x:v>
      </x:c>
      <x:c t="n" s="0">
        <x:v>16.11712</x:v>
      </x:c>
      <x:c t="n" s="0">
        <x:v>25.02575</x:v>
      </x:c>
      <x:c t="n" s="0">
        <x:v>22.73327</x:v>
      </x:c>
      <x:c t="n" s="0">
        <x:v>9.116789</x:v>
      </x:c>
      <x:c t="n" s="0">
        <x:v>19.64003</x:v>
      </x:c>
      <x:c t="n" s="0">
        <x:v>6.593092</x:v>
      </x:c>
      <x:c t="n" s="0">
        <x:v>18.99721</x:v>
      </x:c>
      <x:c t="n" s="0">
        <x:v>19.05807</x:v>
      </x:c>
      <x:c t="n" s="0">
        <x:v>15.75613</x:v>
      </x:c>
      <x:c t="n" s="0">
        <x:v>10.18581</x:v>
      </x:c>
      <x:c t="n" s="0">
        <x:v>21.39203</x:v>
      </x:c>
      <x:c t="n" s="0">
        <x:v>23.93679</x:v>
      </x:c>
      <x:c t="n" s="0">
        <x:v>22.91676</x:v>
      </x:c>
      <x:c t="n" s="0">
        <x:v>27.44598</x:v>
      </x:c>
      <x:c t="n" s="0">
        <x:v>29.22767</x:v>
      </x:c>
      <x:c t="n" s="0">
        <x:v>26.94022</x:v>
      </x:c>
      <x:c t="n" s="0">
        <x:v>24.15438</x:v>
      </x:c>
      <x:c t="n" s="0">
        <x:v>25.42228</x:v>
      </x:c>
      <x:c t="n" s="0">
        <x:v>24.64778</x:v>
      </x:c>
      <x:c t="n" s="0">
        <x:v>25.68032</x:v>
      </x:c>
      <x:c t="n" s="0">
        <x:v>25.35165</x:v>
      </x:c>
      <x:c t="n" s="0">
        <x:v>42.76163</x:v>
      </x:c>
      <x:c t="n" s="0">
        <x:v>66.44102</x:v>
      </x:c>
      <x:c t="n" s="0">
        <x:v>24.80872</x:v>
      </x:c>
      <x:c t="n" s="0">
        <x:v>15.9475</x:v>
      </x:c>
      <x:c t="n" s="0">
        <x:v>26.32083</x:v>
      </x:c>
      <x:c t="n" s="0">
        <x:v>13.27981</x:v>
      </x:c>
      <x:c t="n" s="0">
        <x:v>15.65458</x:v>
      </x:c>
      <x:c t="n" s="0">
        <x:v>4.51715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43943.0435532407</x:v>
      </x:c>
      <x:c t="n" s="7">
        <x:v>43943.0435532407</x:v>
      </x:c>
      <x:c t="n" s="0">
        <x:v>77.62605</x:v>
      </x:c>
      <x:c t="n" s="0">
        <x:v>84.88626</x:v>
      </x:c>
      <x:c t="n" s="0">
        <x:v>76.82256</x:v>
      </x:c>
      <x:c t="n" s="0">
        <x:v>83.97093</x:v>
      </x:c>
      <x:c t="n" s="0">
        <x:v>-28.73646</x:v>
      </x:c>
      <x:c t="n" s="0">
        <x:v>-12.86286</x:v>
      </x:c>
      <x:c t="n" s="0">
        <x:v>-19.576</x:v>
      </x:c>
      <x:c t="n" s="0">
        <x:v>-15.00292</x:v>
      </x:c>
      <x:c t="n" s="0">
        <x:v>-4.43897</x:v>
      </x:c>
      <x:c t="n" s="0">
        <x:v>-0.4350755</x:v>
      </x:c>
      <x:c t="n" s="0">
        <x:v>8.068643</x:v>
      </x:c>
      <x:c t="n" s="0">
        <x:v>16.81129</x:v>
      </x:c>
      <x:c t="n" s="0">
        <x:v>21.4545</x:v>
      </x:c>
      <x:c t="n" s="0">
        <x:v>21.63317</x:v>
      </x:c>
      <x:c t="n" s="0">
        <x:v>14.27795</x:v>
      </x:c>
      <x:c t="n" s="0">
        <x:v>23.57925</x:v>
      </x:c>
      <x:c t="n" s="0">
        <x:v>18.9998</x:v>
      </x:c>
      <x:c t="n" s="0">
        <x:v>19.4158</x:v>
      </x:c>
      <x:c t="n" s="0">
        <x:v>19.66</x:v>
      </x:c>
      <x:c t="n" s="0">
        <x:v>17.03089</x:v>
      </x:c>
      <x:c t="n" s="0">
        <x:v>17.74582</x:v>
      </x:c>
      <x:c t="n" s="0">
        <x:v>21.4827</x:v>
      </x:c>
      <x:c t="n" s="0">
        <x:v>24.5098</x:v>
      </x:c>
      <x:c t="n" s="0">
        <x:v>24.43808</x:v>
      </x:c>
      <x:c t="n" s="0">
        <x:v>25.2749</x:v>
      </x:c>
      <x:c t="n" s="0">
        <x:v>27.54429</x:v>
      </x:c>
      <x:c t="n" s="0">
        <x:v>29.31019</x:v>
      </x:c>
      <x:c t="n" s="0">
        <x:v>27.11029</x:v>
      </x:c>
      <x:c t="n" s="0">
        <x:v>27.26938</x:v>
      </x:c>
      <x:c t="n" s="0">
        <x:v>25.86604</x:v>
      </x:c>
      <x:c t="n" s="0">
        <x:v>24.29739</x:v>
      </x:c>
      <x:c t="n" s="0">
        <x:v>23.14445</x:v>
      </x:c>
      <x:c t="n" s="0">
        <x:v>63.24023</x:v>
      </x:c>
      <x:c t="n" s="0">
        <x:v>64.27158</x:v>
      </x:c>
      <x:c t="n" s="0">
        <x:v>38.73663</x:v>
      </x:c>
      <x:c t="n" s="0">
        <x:v>27.74357</x:v>
      </x:c>
      <x:c t="n" s="0">
        <x:v>21.26714</x:v>
      </x:c>
      <x:c t="n" s="0">
        <x:v>10.06238</x:v>
      </x:c>
      <x:c t="n" s="0">
        <x:v>11.98575</x:v>
      </x:c>
      <x:c t="n" s="0">
        <x:v>4.57105</x:v>
      </x:c>
      <x:c t="n" s="0">
        <x:v>-26.7918</x:v>
      </x:c>
      <x:c t="n" s="0">
        <x:v>-12.23804</x:v>
      </x:c>
      <x:c t="n" s="0">
        <x:v>-18.74126</x:v>
      </x:c>
      <x:c t="n" s="0">
        <x:v>-16.90183</x:v>
      </x:c>
      <x:c t="n" s="0">
        <x:v>-13.09107</x:v>
      </x:c>
      <x:c t="n" s="0">
        <x:v>1.67021</x:v>
      </x:c>
      <x:c t="n" s="0">
        <x:v>9.48773</x:v>
      </x:c>
      <x:c t="n" s="0">
        <x:v>20.97107</x:v>
      </x:c>
      <x:c t="n" s="0">
        <x:v>24.9831</x:v>
      </x:c>
      <x:c t="n" s="0">
        <x:v>22.73327</x:v>
      </x:c>
      <x:c t="n" s="0">
        <x:v>9.116789</x:v>
      </x:c>
      <x:c t="n" s="0">
        <x:v>19.41947</x:v>
      </x:c>
      <x:c t="n" s="0">
        <x:v>6.593092</x:v>
      </x:c>
      <x:c t="n" s="0">
        <x:v>21.71061</x:v>
      </x:c>
      <x:c t="n" s="0">
        <x:v>12.87333</x:v>
      </x:c>
      <x:c t="n" s="0">
        <x:v>12.29144</x:v>
      </x:c>
      <x:c t="n" s="0">
        <x:v>11.81718</x:v>
      </x:c>
      <x:c t="n" s="0">
        <x:v>20.74894</x:v>
      </x:c>
      <x:c t="n" s="0">
        <x:v>25.02222</x:v>
      </x:c>
      <x:c t="n" s="0">
        <x:v>27.92519</x:v>
      </x:c>
      <x:c t="n" s="0">
        <x:v>27.04113</x:v>
      </x:c>
      <x:c t="n" s="0">
        <x:v>25.47747</x:v>
      </x:c>
      <x:c t="n" s="0">
        <x:v>30.91437</x:v>
      </x:c>
      <x:c t="n" s="0">
        <x:v>28.18107</x:v>
      </x:c>
      <x:c t="n" s="0">
        <x:v>27.84747</x:v>
      </x:c>
      <x:c t="n" s="0">
        <x:v>27.57951</x:v>
      </x:c>
      <x:c t="n" s="0">
        <x:v>26.88392</x:v>
      </x:c>
      <x:c t="n" s="0">
        <x:v>23.10833</x:v>
      </x:c>
      <x:c t="n" s="0">
        <x:v>73.05299</x:v>
      </x:c>
      <x:c t="n" s="0">
        <x:v>68.54036</x:v>
      </x:c>
      <x:c t="n" s="0">
        <x:v>18.59142</x:v>
      </x:c>
      <x:c t="n" s="0">
        <x:v>22.97388</x:v>
      </x:c>
      <x:c t="n" s="0">
        <x:v>17.79122</x:v>
      </x:c>
      <x:c t="n" s="0">
        <x:v>12.08783</x:v>
      </x:c>
      <x:c t="n" s="0">
        <x:v>5.246063</x:v>
      </x:c>
      <x:c t="n" s="0">
        <x:v>8.618895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43943.0435532407</x:v>
      </x:c>
      <x:c t="n" s="7">
        <x:v>43943.0435532407</x:v>
      </x:c>
      <x:c t="n" s="0">
        <x:v>76.27146</x:v>
      </x:c>
      <x:c t="n" s="0">
        <x:v>84.76974</x:v>
      </x:c>
      <x:c t="n" s="0">
        <x:v>75.31022</x:v>
      </x:c>
      <x:c t="n" s="0">
        <x:v>83.92894</x:v>
      </x:c>
      <x:c t="n" s="0">
        <x:v>-28.29694</x:v>
      </x:c>
      <x:c t="n" s="0">
        <x:v>-12.76589</x:v>
      </x:c>
      <x:c t="n" s="0">
        <x:v>-19.48097</x:v>
      </x:c>
      <x:c t="n" s="0">
        <x:v>-15.25553</x:v>
      </x:c>
      <x:c t="n" s="0">
        <x:v>-5.02419</x:v>
      </x:c>
      <x:c t="n" s="0">
        <x:v>-0.02751966</x:v>
      </x:c>
      <x:c t="n" s="0">
        <x:v>7.683953</x:v>
      </x:c>
      <x:c t="n" s="0">
        <x:v>17.85279</x:v>
      </x:c>
      <x:c t="n" s="0">
        <x:v>22.11135</x:v>
      </x:c>
      <x:c t="n" s="0">
        <x:v>21.82504</x:v>
      </x:c>
      <x:c t="n" s="0">
        <x:v>14.77332</x:v>
      </x:c>
      <x:c t="n" s="0">
        <x:v>23.08451</x:v>
      </x:c>
      <x:c t="n" s="0">
        <x:v>19.17496</x:v>
      </x:c>
      <x:c t="n" s="0">
        <x:v>19.96278</x:v>
      </x:c>
      <x:c t="n" s="0">
        <x:v>19.07095</x:v>
      </x:c>
      <x:c t="n" s="0">
        <x:v>17.37551</x:v>
      </x:c>
      <x:c t="n" s="0">
        <x:v>17.8372</x:v>
      </x:c>
      <x:c t="n" s="0">
        <x:v>20.98215</x:v>
      </x:c>
      <x:c t="n" s="0">
        <x:v>24.98421</x:v>
      </x:c>
      <x:c t="n" s="0">
        <x:v>25.52967</x:v>
      </x:c>
      <x:c t="n" s="0">
        <x:v>25.26629</x:v>
      </x:c>
      <x:c t="n" s="0">
        <x:v>27.80068</x:v>
      </x:c>
      <x:c t="n" s="0">
        <x:v>29.4941</x:v>
      </x:c>
      <x:c t="n" s="0">
        <x:v>27.87051</x:v>
      </x:c>
      <x:c t="n" s="0">
        <x:v>27.95893</x:v>
      </x:c>
      <x:c t="n" s="0">
        <x:v>26.03424</x:v>
      </x:c>
      <x:c t="n" s="0">
        <x:v>24.65057</x:v>
      </x:c>
      <x:c t="n" s="0">
        <x:v>22.99173</x:v>
      </x:c>
      <x:c t="n" s="0">
        <x:v>71.28425</x:v>
      </x:c>
      <x:c t="n" s="0">
        <x:v>63.60447</x:v>
      </x:c>
      <x:c t="n" s="0">
        <x:v>38.05421</x:v>
      </x:c>
      <x:c t="n" s="0">
        <x:v>27.12616</x:v>
      </x:c>
      <x:c t="n" s="0">
        <x:v>20.61662</x:v>
      </x:c>
      <x:c t="n" s="0">
        <x:v>9.980338</x:v>
      </x:c>
      <x:c t="n" s="0">
        <x:v>11.46377</x:v>
      </x:c>
      <x:c t="n" s="0">
        <x:v>5.102936</x:v>
      </x:c>
      <x:c t="n" s="0">
        <x:v>-26.35235</x:v>
      </x:c>
      <x:c t="n" s="0">
        <x:v>-12.23804</x:v>
      </x:c>
      <x:c t="n" s="0">
        <x:v>-19.39153</x:v>
      </x:c>
      <x:c t="n" s="0">
        <x:v>-17.56951</x:v>
      </x:c>
      <x:c t="n" s="0">
        <x:v>-13.09107</x:v>
      </x:c>
      <x:c t="n" s="0">
        <x:v>1.80248</x:v>
      </x:c>
      <x:c t="n" s="0">
        <x:v>2.393327</x:v>
      </x:c>
      <x:c t="n" s="0">
        <x:v>21.36972</x:v>
      </x:c>
      <x:c t="n" s="0">
        <x:v>24.67216</x:v>
      </x:c>
      <x:c t="n" s="0">
        <x:v>22.83503</x:v>
      </x:c>
      <x:c t="n" s="0">
        <x:v>18.26174</x:v>
      </x:c>
      <x:c t="n" s="0">
        <x:v>17.44928</x:v>
      </x:c>
      <x:c t="n" s="0">
        <x:v>21.19812</x:v>
      </x:c>
      <x:c t="n" s="0">
        <x:v>22.67407</x:v>
      </x:c>
      <x:c t="n" s="0">
        <x:v>11.69804</x:v>
      </x:c>
      <x:c t="n" s="0">
        <x:v>20.32834</x:v>
      </x:c>
      <x:c t="n" s="0">
        <x:v>17.80544</x:v>
      </x:c>
      <x:c t="n" s="0">
        <x:v>15.68582</x:v>
      </x:c>
      <x:c t="n" s="0">
        <x:v>26.62346</x:v>
      </x:c>
      <x:c t="n" s="0">
        <x:v>28.77843</x:v>
      </x:c>
      <x:c t="n" s="0">
        <x:v>23.90659</x:v>
      </x:c>
      <x:c t="n" s="0">
        <x:v>28.57635</x:v>
      </x:c>
      <x:c t="n" s="0">
        <x:v>29.89984</x:v>
      </x:c>
      <x:c t="n" s="0">
        <x:v>30.47944</x:v>
      </x:c>
      <x:c t="n" s="0">
        <x:v>29.55365</x:v>
      </x:c>
      <x:c t="n" s="0">
        <x:v>27.30807</x:v>
      </x:c>
      <x:c t="n" s="0">
        <x:v>26.05056</x:v>
      </x:c>
      <x:c t="n" s="0">
        <x:v>20.23982</x:v>
      </x:c>
      <x:c t="n" s="0">
        <x:v>78.54185</x:v>
      </x:c>
      <x:c t="n" s="0">
        <x:v>45.01531</x:v>
      </x:c>
      <x:c t="n" s="0">
        <x:v>14.11817</x:v>
      </x:c>
      <x:c t="n" s="0">
        <x:v>17.53009</x:v>
      </x:c>
      <x:c t="n" s="0">
        <x:v>7.857639</x:v>
      </x:c>
      <x:c t="n" s="0">
        <x:v>9.14739</x:v>
      </x:c>
      <x:c t="n" s="0">
        <x:v>4.809896</x:v>
      </x:c>
      <x:c t="n" s="0">
        <x:v>7.207365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43943.0435532407</x:v>
      </x:c>
      <x:c t="n" s="7">
        <x:v>43943.0435532407</x:v>
      </x:c>
      <x:c t="n" s="0">
        <x:v>71.54576</x:v>
      </x:c>
      <x:c t="n" s="0">
        <x:v>77.40216</x:v>
      </x:c>
      <x:c t="n" s="0">
        <x:v>71.06269</x:v>
      </x:c>
      <x:c t="n" s="0">
        <x:v>78.36981</x:v>
      </x:c>
      <x:c t="n" s="0">
        <x:v>-27.95436</x:v>
      </x:c>
      <x:c t="n" s="0">
        <x:v>-12.68476</x:v>
      </x:c>
      <x:c t="n" s="0">
        <x:v>-19.64522</x:v>
      </x:c>
      <x:c t="n" s="0">
        <x:v>-15.63678</x:v>
      </x:c>
      <x:c t="n" s="0">
        <x:v>-5.59516</x:v>
      </x:c>
      <x:c t="n" s="0">
        <x:v>0.2926156</x:v>
      </x:c>
      <x:c t="n" s="0">
        <x:v>7.212834</x:v>
      </x:c>
      <x:c t="n" s="0">
        <x:v>18.33151</x:v>
      </x:c>
      <x:c t="n" s="0">
        <x:v>22.59293</x:v>
      </x:c>
      <x:c t="n" s="0">
        <x:v>21.99388</x:v>
      </x:c>
      <x:c t="n" s="0">
        <x:v>15.82968</x:v>
      </x:c>
      <x:c t="n" s="0">
        <x:v>22.59742</x:v>
      </x:c>
      <x:c t="n" s="0">
        <x:v>19.53573</x:v>
      </x:c>
      <x:c t="n" s="0">
        <x:v>20.68445</x:v>
      </x:c>
      <x:c t="n" s="0">
        <x:v>18.58053</x:v>
      </x:c>
      <x:c t="n" s="0">
        <x:v>17.85286</x:v>
      </x:c>
      <x:c t="n" s="0">
        <x:v>17.54611</x:v>
      </x:c>
      <x:c t="n" s="0">
        <x:v>22.63141</x:v>
      </x:c>
      <x:c t="n" s="0">
        <x:v>25.86834</x:v>
      </x:c>
      <x:c t="n" s="0">
        <x:v>25.8682</x:v>
      </x:c>
      <x:c t="n" s="0">
        <x:v>25.49475</x:v>
      </x:c>
      <x:c t="n" s="0">
        <x:v>27.69668</x:v>
      </x:c>
      <x:c t="n" s="0">
        <x:v>29.39766</x:v>
      </x:c>
      <x:c t="n" s="0">
        <x:v>27.62462</x:v>
      </x:c>
      <x:c t="n" s="0">
        <x:v>27.94993</x:v>
      </x:c>
      <x:c t="n" s="0">
        <x:v>26.11092</x:v>
      </x:c>
      <x:c t="n" s="0">
        <x:v>24.86329</x:v>
      </x:c>
      <x:c t="n" s="0">
        <x:v>28.34626</x:v>
      </x:c>
      <x:c t="n" s="0">
        <x:v>71.31843</x:v>
      </x:c>
      <x:c t="n" s="0">
        <x:v>62.92149</x:v>
      </x:c>
      <x:c t="n" s="0">
        <x:v>37.37022</x:v>
      </x:c>
      <x:c t="n" s="0">
        <x:v>26.52239</x:v>
      </x:c>
      <x:c t="n" s="0">
        <x:v>19.97195</x:v>
      </x:c>
      <x:c t="n" s="0">
        <x:v>9.480123</x:v>
      </x:c>
      <x:c t="n" s="0">
        <x:v>10.90102</x:v>
      </x:c>
      <x:c t="n" s="0">
        <x:v>5.537262</x:v>
      </x:c>
      <x:c t="n" s="0">
        <x:v>-26.35235</x:v>
      </x:c>
      <x:c t="n" s="0">
        <x:v>-12.23804</x:v>
      </x:c>
      <x:c t="n" s="0">
        <x:v>-20.75356</x:v>
      </x:c>
      <x:c t="n" s="0">
        <x:v>-18.97797</x:v>
      </x:c>
      <x:c t="n" s="0">
        <x:v>-13.09107</x:v>
      </x:c>
      <x:c t="n" s="0">
        <x:v>1.80248</x:v>
      </x:c>
      <x:c t="n" s="0">
        <x:v>2.393327</x:v>
      </x:c>
      <x:c t="n" s="0">
        <x:v>19.71174</x:v>
      </x:c>
      <x:c t="n" s="0">
        <x:v>24.67216</x:v>
      </x:c>
      <x:c t="n" s="0">
        <x:v>22.86843</x:v>
      </x:c>
      <x:c t="n" s="0">
        <x:v>19.37688</x:v>
      </x:c>
      <x:c t="n" s="0">
        <x:v>17.44928</x:v>
      </x:c>
      <x:c t="n" s="0">
        <x:v>21.19812</x:v>
      </x:c>
      <x:c t="n" s="0">
        <x:v>23.46211</x:v>
      </x:c>
      <x:c t="n" s="0">
        <x:v>13.36054</x:v>
      </x:c>
      <x:c t="n" s="0">
        <x:v>18.69415</x:v>
      </x:c>
      <x:c t="n" s="0">
        <x:v>18.59649</x:v>
      </x:c>
      <x:c t="n" s="0">
        <x:v>27.73194</x:v>
      </x:c>
      <x:c t="n" s="0">
        <x:v>28.97721</x:v>
      </x:c>
      <x:c t="n" s="0">
        <x:v>25.41421</x:v>
      </x:c>
      <x:c t="n" s="0">
        <x:v>26.29463</x:v>
      </x:c>
      <x:c t="n" s="0">
        <x:v>27.69263</x:v>
      </x:c>
      <x:c t="n" s="0">
        <x:v>29.10218</x:v>
      </x:c>
      <x:c t="n" s="0">
        <x:v>22.15494</x:v>
      </x:c>
      <x:c t="n" s="0">
        <x:v>28.14039</x:v>
      </x:c>
      <x:c t="n" s="0">
        <x:v>25.66778</x:v>
      </x:c>
      <x:c t="n" s="0">
        <x:v>25.14397</x:v>
      </x:c>
      <x:c t="n" s="0">
        <x:v>47.75757</x:v>
      </x:c>
      <x:c t="n" s="0">
        <x:v>72.74039</x:v>
      </x:c>
      <x:c t="n" s="0">
        <x:v>40.94697</x:v>
      </x:c>
      <x:c t="n" s="0">
        <x:v>7.887631</x:v>
      </x:c>
      <x:c t="n" s="0">
        <x:v>17.50254</x:v>
      </x:c>
      <x:c t="n" s="0">
        <x:v>7.57355</x:v>
      </x:c>
      <x:c t="n" s="0">
        <x:v>3.370854</x:v>
      </x:c>
      <x:c t="n" s="0">
        <x:v>4.087864</x:v>
      </x:c>
      <x:c t="n" s="0">
        <x:v>7.273602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43943.0435532407</x:v>
      </x:c>
      <x:c t="n" s="7">
        <x:v>43943.0435532407</x:v>
      </x:c>
      <x:c t="n" s="0">
        <x:v>61.91918</x:v>
      </x:c>
      <x:c t="n" s="0">
        <x:v>70.53538</x:v>
      </x:c>
      <x:c t="n" s="0">
        <x:v>64.09183</x:v>
      </x:c>
      <x:c t="n" s="0">
        <x:v>72.91743</x:v>
      </x:c>
      <x:c t="n" s="0">
        <x:v>-27.68144</x:v>
      </x:c>
      <x:c t="n" s="0">
        <x:v>-12.61666</x:v>
      </x:c>
      <x:c t="n" s="0">
        <x:v>-19.79062</x:v>
      </x:c>
      <x:c t="n" s="0">
        <x:v>-15.99116</x:v>
      </x:c>
      <x:c t="n" s="0">
        <x:v>-6.150305</x:v>
      </x:c>
      <x:c t="n" s="0">
        <x:v>0.5484973</x:v>
      </x:c>
      <x:c t="n" s="0">
        <x:v>6.765595</x:v>
      </x:c>
      <x:c t="n" s="0">
        <x:v>18.3257</x:v>
      </x:c>
      <x:c t="n" s="0">
        <x:v>22.96576</x:v>
      </x:c>
      <x:c t="n" s="0">
        <x:v>22.13305</x:v>
      </x:c>
      <x:c t="n" s="0">
        <x:v>16.56464</x:v>
      </x:c>
      <x:c t="n" s="0">
        <x:v>22.13327</x:v>
      </x:c>
      <x:c t="n" s="0">
        <x:v>19.89346</x:v>
      </x:c>
      <x:c t="n" s="0">
        <x:v>21.12303</x:v>
      </x:c>
      <x:c t="n" s="0">
        <x:v>18.32859</x:v>
      </x:c>
      <x:c t="n" s="0">
        <x:v>17.99691</x:v>
      </x:c>
      <x:c t="n" s="0">
        <x:v>18.40275</x:v>
      </x:c>
      <x:c t="n" s="0">
        <x:v>22.87279</x:v>
      </x:c>
      <x:c t="n" s="0">
        <x:v>25.57381</x:v>
      </x:c>
      <x:c t="n" s="0">
        <x:v>25.54331</x:v>
      </x:c>
      <x:c t="n" s="0">
        <x:v>25.5131</x:v>
      </x:c>
      <x:c t="n" s="0">
        <x:v>27.35181</x:v>
      </x:c>
      <x:c t="n" s="0">
        <x:v>29.4134</x:v>
      </x:c>
      <x:c t="n" s="0">
        <x:v>27.54698</x:v>
      </x:c>
      <x:c t="n" s="0">
        <x:v>28.01188</x:v>
      </x:c>
      <x:c t="n" s="0">
        <x:v>25.88104</x:v>
      </x:c>
      <x:c t="n" s="0">
        <x:v>24.50916</x:v>
      </x:c>
      <x:c t="n" s="0">
        <x:v>51.26894</x:v>
      </x:c>
      <x:c t="n" s="0">
        <x:v>71.11021</x:v>
      </x:c>
      <x:c t="n" s="0">
        <x:v>62.24264</x:v>
      </x:c>
      <x:c t="n" s="0">
        <x:v>36.68921</x:v>
      </x:c>
      <x:c t="n" s="0">
        <x:v>25.88497</x:v>
      </x:c>
      <x:c t="n" s="0">
        <x:v>19.35007</x:v>
      </x:c>
      <x:c t="n" s="0">
        <x:v>9.040028</x:v>
      </x:c>
      <x:c t="n" s="0">
        <x:v>10.40466</x:v>
      </x:c>
      <x:c t="n" s="0">
        <x:v>5.288748</x:v>
      </x:c>
      <x:c t="n" s="0">
        <x:v>-26.35235</x:v>
      </x:c>
      <x:c t="n" s="0">
        <x:v>-12.23804</x:v>
      </x:c>
      <x:c t="n" s="0">
        <x:v>-20.75356</x:v>
      </x:c>
      <x:c t="n" s="0">
        <x:v>-18.97797</x:v>
      </x:c>
      <x:c t="n" s="0">
        <x:v>-13.09107</x:v>
      </x:c>
      <x:c t="n" s="0">
        <x:v>1.80248</x:v>
      </x:c>
      <x:c t="n" s="0">
        <x:v>2.393327</x:v>
      </x:c>
      <x:c t="n" s="0">
        <x:v>18.29158</x:v>
      </x:c>
      <x:c t="n" s="0">
        <x:v>24.67216</x:v>
      </x:c>
      <x:c t="n" s="0">
        <x:v>22.86843</x:v>
      </x:c>
      <x:c t="n" s="0">
        <x:v>19.37688</x:v>
      </x:c>
      <x:c t="n" s="0">
        <x:v>17.44928</x:v>
      </x:c>
      <x:c t="n" s="0">
        <x:v>21.68985</x:v>
      </x:c>
      <x:c t="n" s="0">
        <x:v>22.86882</x:v>
      </x:c>
      <x:c t="n" s="0">
        <x:v>17.09528</x:v>
      </x:c>
      <x:c t="n" s="0">
        <x:v>20.44022</x:v>
      </x:c>
      <x:c t="n" s="0">
        <x:v>20.5888</x:v>
      </x:c>
      <x:c t="n" s="0">
        <x:v>22.99504</x:v>
      </x:c>
      <x:c t="n" s="0">
        <x:v>22.41742</x:v>
      </x:c>
      <x:c t="n" s="0">
        <x:v>21.79278</x:v>
      </x:c>
      <x:c t="n" s="0">
        <x:v>26.15618</x:v>
      </x:c>
      <x:c t="n" s="0">
        <x:v>22.77004</x:v>
      </x:c>
      <x:c t="n" s="0">
        <x:v>28.07977</x:v>
      </x:c>
      <x:c t="n" s="0">
        <x:v>27.10879</x:v>
      </x:c>
      <x:c t="n" s="0">
        <x:v>28.29021</x:v>
      </x:c>
      <x:c t="n" s="0">
        <x:v>23.16468</x:v>
      </x:c>
      <x:c t="n" s="0">
        <x:v>21.76779</x:v>
      </x:c>
      <x:c t="n" s="0">
        <x:v>61.3097</x:v>
      </x:c>
      <x:c t="n" s="0">
        <x:v>66.0019</x:v>
      </x:c>
      <x:c t="n" s="0">
        <x:v>41.05438</x:v>
      </x:c>
      <x:c t="n" s="0">
        <x:v>15.67426</x:v>
      </x:c>
      <x:c t="n" s="0">
        <x:v>13.60989</x:v>
      </x:c>
      <x:c t="n" s="0">
        <x:v>9.605534</x:v>
      </x:c>
      <x:c t="n" s="0">
        <x:v>5.456626</x:v>
      </x:c>
      <x:c t="n" s="0">
        <x:v>4.907174</x:v>
      </x:c>
      <x:c t="n" s="0">
        <x:v>2.677408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43943.0435532407</x:v>
      </x:c>
      <x:c t="n" s="7">
        <x:v>43943.0435532407</x:v>
      </x:c>
      <x:c t="n" s="0">
        <x:v>50.76701</x:v>
      </x:c>
      <x:c t="n" s="0">
        <x:v>57.21099</x:v>
      </x:c>
      <x:c t="n" s="0">
        <x:v>57.04374</x:v>
      </x:c>
      <x:c t="n" s="0">
        <x:v>64.70557</x:v>
      </x:c>
      <x:c t="n" s="0">
        <x:v>-27.22458</x:v>
      </x:c>
      <x:c t="n" s="0">
        <x:v>-12.67618</x:v>
      </x:c>
      <x:c t="n" s="0">
        <x:v>-19.91877</x:v>
      </x:c>
      <x:c t="n" s="0">
        <x:v>-16.3185</x:v>
      </x:c>
      <x:c t="n" s="0">
        <x:v>-6.624736</x:v>
      </x:c>
      <x:c t="n" s="0">
        <x:v>0.7556904</x:v>
      </x:c>
      <x:c t="n" s="0">
        <x:v>6.34341</x:v>
      </x:c>
      <x:c t="n" s="0">
        <x:v>18.32074</x:v>
      </x:c>
      <x:c t="n" s="0">
        <x:v>22.56471</x:v>
      </x:c>
      <x:c t="n" s="0">
        <x:v>22.10829</x:v>
      </x:c>
      <x:c t="n" s="0">
        <x:v>17.10679</x:v>
      </x:c>
      <x:c t="n" s="0">
        <x:v>22.1382</x:v>
      </x:c>
      <x:c t="n" s="0">
        <x:v>20.23839</x:v>
      </x:c>
      <x:c t="n" s="0">
        <x:v>21.38256</x:v>
      </x:c>
      <x:c t="n" s="0">
        <x:v>18.33739</x:v>
      </x:c>
      <x:c t="n" s="0">
        <x:v>19.10949</x:v>
      </x:c>
      <x:c t="n" s="0">
        <x:v>18.46223</x:v>
      </x:c>
      <x:c t="n" s="0">
        <x:v>23.72464</x:v>
      </x:c>
      <x:c t="n" s="0">
        <x:v>25.15243</x:v>
      </x:c>
      <x:c t="n" s="0">
        <x:v>25.22481</x:v>
      </x:c>
      <x:c t="n" s="0">
        <x:v>25.27959</x:v>
      </x:c>
      <x:c t="n" s="0">
        <x:v>27.0918</x:v>
      </x:c>
      <x:c t="n" s="0">
        <x:v>29.38622</x:v>
      </x:c>
      <x:c t="n" s="0">
        <x:v>27.78504</x:v>
      </x:c>
      <x:c t="n" s="0">
        <x:v>27.92788</x:v>
      </x:c>
      <x:c t="n" s="0">
        <x:v>25.81853</x:v>
      </x:c>
      <x:c t="n" s="0">
        <x:v>24.8002</x:v>
      </x:c>
      <x:c t="n" s="0">
        <x:v>53.2425</x:v>
      </x:c>
      <x:c t="n" s="0">
        <x:v>70.44707</x:v>
      </x:c>
      <x:c t="n" s="0">
        <x:v>61.55954</x:v>
      </x:c>
      <x:c t="n" s="0">
        <x:v>36.00627</x:v>
      </x:c>
      <x:c t="n" s="0">
        <x:v>25.21193</x:v>
      </x:c>
      <x:c t="n" s="0">
        <x:v>18.71357</x:v>
      </x:c>
      <x:c t="n" s="0">
        <x:v>8.681451</x:v>
      </x:c>
      <x:c t="n" s="0">
        <x:v>9.93878</x:v>
      </x:c>
      <x:c t="n" s="0">
        <x:v>4.977666</x:v>
      </x:c>
      <x:c t="n" s="0">
        <x:v>-24.92622</x:v>
      </x:c>
      <x:c t="n" s="0">
        <x:v>-13.32211</x:v>
      </x:c>
      <x:c t="n" s="0">
        <x:v>-20.75356</x:v>
      </x:c>
      <x:c t="n" s="0">
        <x:v>-18.97797</x:v>
      </x:c>
      <x:c t="n" s="0">
        <x:v>-11.12023</x:v>
      </x:c>
      <x:c t="n" s="0">
        <x:v>1.80248</x:v>
      </x:c>
      <x:c t="n" s="0">
        <x:v>2.393327</x:v>
      </x:c>
      <x:c t="n" s="0">
        <x:v>18.29158</x:v>
      </x:c>
      <x:c t="n" s="0">
        <x:v>10.8535</x:v>
      </x:c>
      <x:c t="n" s="0">
        <x:v>21.63789</x:v>
      </x:c>
      <x:c t="n" s="0">
        <x:v>18.39486</x:v>
      </x:c>
      <x:c t="n" s="0">
        <x:v>22.97313</x:v>
      </x:c>
      <x:c t="n" s="0">
        <x:v>21.84213</x:v>
      </x:c>
      <x:c t="n" s="0">
        <x:v>22.65156</x:v>
      </x:c>
      <x:c t="n" s="0">
        <x:v>20.04469</x:v>
      </x:c>
      <x:c t="n" s="0">
        <x:v>22.88271</x:v>
      </x:c>
      <x:c t="n" s="0">
        <x:v>19.6726</x:v>
      </x:c>
      <x:c t="n" s="0">
        <x:v>27.58809</x:v>
      </x:c>
      <x:c t="n" s="0">
        <x:v>20.4866</x:v>
      </x:c>
      <x:c t="n" s="0">
        <x:v>23.50663</x:v>
      </x:c>
      <x:c t="n" s="0">
        <x:v>22.63412</x:v>
      </x:c>
      <x:c t="n" s="0">
        <x:v>26.98422</x:v>
      </x:c>
      <x:c t="n" s="0">
        <x:v>31.97464</x:v>
      </x:c>
      <x:c t="n" s="0">
        <x:v>28.97734</x:v>
      </x:c>
      <x:c t="n" s="0">
        <x:v>26.71788</x:v>
      </x:c>
      <x:c t="n" s="0">
        <x:v>25.52884</x:v>
      </x:c>
      <x:c t="n" s="0">
        <x:v>26.4702</x:v>
      </x:c>
      <x:c t="n" s="0">
        <x:v>52.78599</x:v>
      </x:c>
      <x:c t="n" s="0">
        <x:v>53.67982</x:v>
      </x:c>
      <x:c t="n" s="0">
        <x:v>35.80325</x:v>
      </x:c>
      <x:c t="n" s="0">
        <x:v>9.815468</x:v>
      </x:c>
      <x:c t="n" s="0">
        <x:v>7.339535</x:v>
      </x:c>
      <x:c t="n" s="0">
        <x:v>7.080728</x:v>
      </x:c>
      <x:c t="n" s="0">
        <x:v>5.450646</x:v>
      </x:c>
      <x:c t="n" s="0">
        <x:v>5.434606</x:v>
      </x:c>
      <x:c t="n" s="0">
        <x:v>1.998972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43943.0435532407</x:v>
      </x:c>
      <x:c t="n" s="7">
        <x:v>43943.0435532407</x:v>
      </x:c>
      <x:c t="n" s="0">
        <x:v>47.32163</x:v>
      </x:c>
      <x:c t="n" s="0">
        <x:v>54.20069</x:v>
      </x:c>
      <x:c t="n" s="0">
        <x:v>58.18856</x:v>
      </x:c>
      <x:c t="n" s="0">
        <x:v>64.42529</x:v>
      </x:c>
      <x:c t="n" s="0">
        <x:v>-26.80419</x:v>
      </x:c>
      <x:c t="n" s="0">
        <x:v>-12.76472</x:v>
      </x:c>
      <x:c t="n" s="0">
        <x:v>-20.03124</x:v>
      </x:c>
      <x:c t="n" s="0">
        <x:v>-16.61904</x:v>
      </x:c>
      <x:c t="n" s="0">
        <x:v>-7.054074</x:v>
      </x:c>
      <x:c t="n" s="0">
        <x:v>0.9129732</x:v>
      </x:c>
      <x:c t="n" s="0">
        <x:v>6.012191</x:v>
      </x:c>
      <x:c t="n" s="0">
        <x:v>18.15901</x:v>
      </x:c>
      <x:c t="n" s="0">
        <x:v>21.92918</x:v>
      </x:c>
      <x:c t="n" s="0">
        <x:v>22.04272</x:v>
      </x:c>
      <x:c t="n" s="0">
        <x:v>16.65368</x:v>
      </x:c>
      <x:c t="n" s="0">
        <x:v>22.27054</x:v>
      </x:c>
      <x:c t="n" s="0">
        <x:v>20.42431</x:v>
      </x:c>
      <x:c t="n" s="0">
        <x:v>21.1906</x:v>
      </x:c>
      <x:c t="n" s="0">
        <x:v>19.29949</x:v>
      </x:c>
      <x:c t="n" s="0">
        <x:v>19.99247</x:v>
      </x:c>
      <x:c t="n" s="0">
        <x:v>18.5626</x:v>
      </x:c>
      <x:c t="n" s="0">
        <x:v>24.08275</x:v>
      </x:c>
      <x:c t="n" s="0">
        <x:v>24.8459</x:v>
      </x:c>
      <x:c t="n" s="0">
        <x:v>25.23</x:v>
      </x:c>
      <x:c t="n" s="0">
        <x:v>25.00945</x:v>
      </x:c>
      <x:c t="n" s="0">
        <x:v>27.2534</x:v>
      </x:c>
      <x:c t="n" s="0">
        <x:v>29.81788</x:v>
      </x:c>
      <x:c t="n" s="0">
        <x:v>27.63096</x:v>
      </x:c>
      <x:c t="n" s="0">
        <x:v>27.7959</x:v>
      </x:c>
      <x:c t="n" s="0">
        <x:v>25.70473</x:v>
      </x:c>
      <x:c t="n" s="0">
        <x:v>24.52971</x:v>
      </x:c>
      <x:c t="n" s="0">
        <x:v>52.56213</x:v>
      </x:c>
      <x:c t="n" s="0">
        <x:v>69.76655</x:v>
      </x:c>
      <x:c t="n" s="0">
        <x:v>60.87571</x:v>
      </x:c>
      <x:c t="n" s="0">
        <x:v>35.32368</x:v>
      </x:c>
      <x:c t="n" s="0">
        <x:v>24.54665</x:v>
      </x:c>
      <x:c t="n" s="0">
        <x:v>18.09013</x:v>
      </x:c>
      <x:c t="n" s="0">
        <x:v>8.287937</x:v>
      </x:c>
      <x:c t="n" s="0">
        <x:v>9.488243</x:v>
      </x:c>
      <x:c t="n" s="0">
        <x:v>4.569663</x:v>
      </x:c>
      <x:c t="n" s="0">
        <x:v>-24.92622</x:v>
      </x:c>
      <x:c t="n" s="0">
        <x:v>-13.32211</x:v>
      </x:c>
      <x:c t="n" s="0">
        <x:v>-20.75356</x:v>
      </x:c>
      <x:c t="n" s="0">
        <x:v>-18.97797</x:v>
      </x:c>
      <x:c t="n" s="0">
        <x:v>-11.12023</x:v>
      </x:c>
      <x:c t="n" s="0">
        <x:v>1.672273</x:v>
      </x:c>
      <x:c t="n" s="0">
        <x:v>3.981972</x:v>
      </x:c>
      <x:c t="n" s="0">
        <x:v>15.59147</x:v>
      </x:c>
      <x:c t="n" s="0">
        <x:v>10.8535</x:v>
      </x:c>
      <x:c t="n" s="0">
        <x:v>21.63789</x:v>
      </x:c>
      <x:c t="n" s="0">
        <x:v>12.17579</x:v>
      </x:c>
      <x:c t="n" s="0">
        <x:v>22.97313</x:v>
      </x:c>
      <x:c t="n" s="0">
        <x:v>20.91729</x:v>
      </x:c>
      <x:c t="n" s="0">
        <x:v>18.44231</x:v>
      </x:c>
      <x:c t="n" s="0">
        <x:v>22.07024</x:v>
      </x:c>
      <x:c t="n" s="0">
        <x:v>22.72482</x:v>
      </x:c>
      <x:c t="n" s="0">
        <x:v>17.2869</x:v>
      </x:c>
      <x:c t="n" s="0">
        <x:v>24.099</x:v>
      </x:c>
      <x:c t="n" s="0">
        <x:v>23.01207</x:v>
      </x:c>
      <x:c t="n" s="0">
        <x:v>25.40941</x:v>
      </x:c>
      <x:c t="n" s="0">
        <x:v>22.49933</x:v>
      </x:c>
      <x:c t="n" s="0">
        <x:v>26.98757</x:v>
      </x:c>
      <x:c t="n" s="0">
        <x:v>29.80369</x:v>
      </x:c>
      <x:c t="n" s="0">
        <x:v>27.74707</x:v>
      </x:c>
      <x:c t="n" s="0">
        <x:v>28.01794</x:v>
      </x:c>
      <x:c t="n" s="0">
        <x:v>25.68242</x:v>
      </x:c>
      <x:c t="n" s="0">
        <x:v>23.23737</x:v>
      </x:c>
      <x:c t="n" s="0">
        <x:v>32.37056</x:v>
      </x:c>
      <x:c t="n" s="0">
        <x:v>48.16597</x:v>
      </x:c>
      <x:c t="n" s="0">
        <x:v>35.35181</x:v>
      </x:c>
      <x:c t="n" s="0">
        <x:v>15.3431</x:v>
      </x:c>
      <x:c t="n" s="0">
        <x:v>24.24691</x:v>
      </x:c>
      <x:c t="n" s="0">
        <x:v>8.198297</x:v>
      </x:c>
      <x:c t="n" s="0">
        <x:v>4.859264</x:v>
      </x:c>
      <x:c t="n" s="0">
        <x:v>5.305122</x:v>
      </x:c>
      <x:c t="n" s="0">
        <x:v>2.661946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43943.0435532407</x:v>
      </x:c>
      <x:c t="n" s="7">
        <x:v>43943.0435532407</x:v>
      </x:c>
      <x:c t="n" s="0">
        <x:v>48.28432</x:v>
      </x:c>
      <x:c t="n" s="0">
        <x:v>54.20069</x:v>
      </x:c>
      <x:c t="n" s="0">
        <x:v>58.29642</x:v>
      </x:c>
      <x:c t="n" s="0">
        <x:v>66.46649</x:v>
      </x:c>
      <x:c t="n" s="0">
        <x:v>-26.475</x:v>
      </x:c>
      <x:c t="n" s="0">
        <x:v>-12.8418</x:v>
      </x:c>
      <x:c t="n" s="0">
        <x:v>-20.12965</x:v>
      </x:c>
      <x:c t="n" s="0">
        <x:v>-16.89328</x:v>
      </x:c>
      <x:c t="n" s="0">
        <x:v>-7.457664</x:v>
      </x:c>
      <x:c t="n" s="0">
        <x:v>1.010018</x:v>
      </x:c>
      <x:c t="n" s="0">
        <x:v>5.8956</x:v>
      </x:c>
      <x:c t="n" s="0">
        <x:v>17.53001</x:v>
      </x:c>
      <x:c t="n" s="0">
        <x:v>21.34371</x:v>
      </x:c>
      <x:c t="n" s="0">
        <x:v>21.98592</x:v>
      </x:c>
      <x:c t="n" s="0">
        <x:v>16.22536</x:v>
      </x:c>
      <x:c t="n" s="0">
        <x:v>22.38046</x:v>
      </x:c>
      <x:c t="n" s="0">
        <x:v>20.33098</x:v>
      </x:c>
      <x:c t="n" s="0">
        <x:v>20.88267</x:v>
      </x:c>
      <x:c t="n" s="0">
        <x:v>18.79962</x:v>
      </x:c>
      <x:c t="n" s="0">
        <x:v>19.77162</x:v>
      </x:c>
      <x:c t="n" s="0">
        <x:v>18.13079</x:v>
      </x:c>
      <x:c t="n" s="0">
        <x:v>23.56597</x:v>
      </x:c>
      <x:c t="n" s="0">
        <x:v>24.40616</x:v>
      </x:c>
      <x:c t="n" s="0">
        <x:v>25.03134</x:v>
      </x:c>
      <x:c t="n" s="0">
        <x:v>25.09701</x:v>
      </x:c>
      <x:c t="n" s="0">
        <x:v>27.34008</x:v>
      </x:c>
      <x:c t="n" s="0">
        <x:v>30.41109</x:v>
      </x:c>
      <x:c t="n" s="0">
        <x:v>27.65344</x:v>
      </x:c>
      <x:c t="n" s="0">
        <x:v>27.64758</x:v>
      </x:c>
      <x:c t="n" s="0">
        <x:v>25.49408</x:v>
      </x:c>
      <x:c t="n" s="0">
        <x:v>24.53017</x:v>
      </x:c>
      <x:c t="n" s="0">
        <x:v>51.88753</x:v>
      </x:c>
      <x:c t="n" s="0">
        <x:v>69.08336</x:v>
      </x:c>
      <x:c t="n" s="0">
        <x:v>60.19442</x:v>
      </x:c>
      <x:c t="n" s="0">
        <x:v>35.52086</x:v>
      </x:c>
      <x:c t="n" s="0">
        <x:v>29.99697</x:v>
      </x:c>
      <x:c t="n" s="0">
        <x:v>17.72598</x:v>
      </x:c>
      <x:c t="n" s="0">
        <x:v>9.019783</x:v>
      </x:c>
      <x:c t="n" s="0">
        <x:v>9.486191</x:v>
      </x:c>
      <x:c t="n" s="0">
        <x:v>4.506579</x:v>
      </x:c>
      <x:c t="n" s="0">
        <x:v>-24.92622</x:v>
      </x:c>
      <x:c t="n" s="0">
        <x:v>-13.32211</x:v>
      </x:c>
      <x:c t="n" s="0">
        <x:v>-20.75356</x:v>
      </x:c>
      <x:c t="n" s="0">
        <x:v>-18.97797</x:v>
      </x:c>
      <x:c t="n" s="0">
        <x:v>-11.12023</x:v>
      </x:c>
      <x:c t="n" s="0">
        <x:v>1.538041</x:v>
      </x:c>
      <x:c t="n" s="0">
        <x:v>5.142592</x:v>
      </x:c>
      <x:c t="n" s="0">
        <x:v>6.986032</x:v>
      </x:c>
      <x:c t="n" s="0">
        <x:v>14.23665</x:v>
      </x:c>
      <x:c t="n" s="0">
        <x:v>21.63789</x:v>
      </x:c>
      <x:c t="n" s="0">
        <x:v>12.17579</x:v>
      </x:c>
      <x:c t="n" s="0">
        <x:v>22.03965</x:v>
      </x:c>
      <x:c t="n" s="0">
        <x:v>19.74069</x:v>
      </x:c>
      <x:c t="n" s="0">
        <x:v>19.16024</x:v>
      </x:c>
      <x:c t="n" s="0">
        <x:v>-5.15128</x:v>
      </x:c>
      <x:c t="n" s="0">
        <x:v>16.74611</x:v>
      </x:c>
      <x:c t="n" s="0">
        <x:v>15.15118</x:v>
      </x:c>
      <x:c t="n" s="0">
        <x:v>19.21975</x:v>
      </x:c>
      <x:c t="n" s="0">
        <x:v>18.89186</x:v>
      </x:c>
      <x:c t="n" s="0">
        <x:v>24.10032</x:v>
      </x:c>
      <x:c t="n" s="0">
        <x:v>28.37417</x:v>
      </x:c>
      <x:c t="n" s="0">
        <x:v>28.25793</x:v>
      </x:c>
      <x:c t="n" s="0">
        <x:v>32.38272</x:v>
      </x:c>
      <x:c t="n" s="0">
        <x:v>26.91228</x:v>
      </x:c>
      <x:c t="n" s="0">
        <x:v>26.9217</x:v>
      </x:c>
      <x:c t="n" s="0">
        <x:v>23.87491</x:v>
      </x:c>
      <x:c t="n" s="0">
        <x:v>23.49299</x:v>
      </x:c>
      <x:c t="n" s="0">
        <x:v>33.7672</x:v>
      </x:c>
      <x:c t="n" s="0">
        <x:v>44.23874</x:v>
      </x:c>
      <x:c t="n" s="0">
        <x:v>38.5229</x:v>
      </x:c>
      <x:c t="n" s="0">
        <x:v>39.0934</x:v>
      </x:c>
      <x:c t="n" s="0">
        <x:v>37.08046</x:v>
      </x:c>
      <x:c t="n" s="0">
        <x:v>14.83422</x:v>
      </x:c>
      <x:c t="n" s="0">
        <x:v>11.85319</x:v>
      </x:c>
      <x:c t="n" s="0">
        <x:v>9.387668</x:v>
      </x:c>
      <x:c t="n" s="0">
        <x:v>2.980994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43943.0435532407</x:v>
      </x:c>
      <x:c t="n" s="7">
        <x:v>43943.0435532407</x:v>
      </x:c>
      <x:c t="n" s="0">
        <x:v>61.54514</x:v>
      </x:c>
      <x:c t="n" s="0">
        <x:v>72.05399</x:v>
      </x:c>
      <x:c t="n" s="0">
        <x:v>62.84002</x:v>
      </x:c>
      <x:c t="n" s="0">
        <x:v>72.05957</x:v>
      </x:c>
      <x:c t="n" s="0">
        <x:v>-26.21241</x:v>
      </x:c>
      <x:c t="n" s="0">
        <x:v>-12.90872</x:v>
      </x:c>
      <x:c t="n" s="0">
        <x:v>-20.21548</x:v>
      </x:c>
      <x:c t="n" s="0">
        <x:v>-17.14204</x:v>
      </x:c>
      <x:c t="n" s="0">
        <x:v>-7.834768</x:v>
      </x:c>
      <x:c t="n" s="0">
        <x:v>1.091213</x:v>
      </x:c>
      <x:c t="n" s="0">
        <x:v>5.793489</x:v>
      </x:c>
      <x:c t="n" s="0">
        <x:v>16.90971</x:v>
      </x:c>
      <x:c t="n" s="0">
        <x:v>20.84573</x:v>
      </x:c>
      <x:c t="n" s="0">
        <x:v>21.96206</x:v>
      </x:c>
      <x:c t="n" s="0">
        <x:v>15.82282</x:v>
      </x:c>
      <x:c t="n" s="0">
        <x:v>21.88361</x:v>
      </x:c>
      <x:c t="n" s="0">
        <x:v>20.24965</x:v>
      </x:c>
      <x:c t="n" s="0">
        <x:v>20.87</x:v>
      </x:c>
      <x:c t="n" s="0">
        <x:v>18.22914</x:v>
      </x:c>
      <x:c t="n" s="0">
        <x:v>19.56455</x:v>
      </x:c>
      <x:c t="n" s="0">
        <x:v>17.61124</x:v>
      </x:c>
      <x:c t="n" s="0">
        <x:v>23.23255</x:v>
      </x:c>
      <x:c t="n" s="0">
        <x:v>23.8129</x:v>
      </x:c>
      <x:c t="n" s="0">
        <x:v>25.10241</x:v>
      </x:c>
      <x:c t="n" s="0">
        <x:v>25.32421</x:v>
      </x:c>
      <x:c t="n" s="0">
        <x:v>27.4343</x:v>
      </x:c>
      <x:c t="n" s="0">
        <x:v>30.37068</x:v>
      </x:c>
      <x:c t="n" s="0">
        <x:v>27.64355</x:v>
      </x:c>
      <x:c t="n" s="0">
        <x:v>27.80782</x:v>
      </x:c>
      <x:c t="n" s="0">
        <x:v>25.47423</x:v>
      </x:c>
      <x:c t="n" s="0">
        <x:v>24.47425</x:v>
      </x:c>
      <x:c t="n" s="0">
        <x:v>51.20563</x:v>
      </x:c>
      <x:c t="n" s="0">
        <x:v>68.40162</x:v>
      </x:c>
      <x:c t="n" s="0">
        <x:v>59.55279</x:v>
      </x:c>
      <x:c t="n" s="0">
        <x:v>37.25829</x:v>
      </x:c>
      <x:c t="n" s="0">
        <x:v>29.52637</x:v>
      </x:c>
      <x:c t="n" s="0">
        <x:v>17.27902</x:v>
      </x:c>
      <x:c t="n" s="0">
        <x:v>8.67656</x:v>
      </x:c>
      <x:c t="n" s="0">
        <x:v>9.197808</x:v>
      </x:c>
      <x:c t="n" s="0">
        <x:v>4.165178</x:v>
      </x:c>
      <x:c t="n" s="0">
        <x:v>-24.92622</x:v>
      </x:c>
      <x:c t="n" s="0">
        <x:v>-13.52603</x:v>
      </x:c>
      <x:c t="n" s="0">
        <x:v>-20.7978</x:v>
      </x:c>
      <x:c t="n" s="0">
        <x:v>-19.34595</x:v>
      </x:c>
      <x:c t="n" s="0">
        <x:v>-11.12023</x:v>
      </x:c>
      <x:c t="n" s="0">
        <x:v>1.538041</x:v>
      </x:c>
      <x:c t="n" s="0">
        <x:v>5.142592</x:v>
      </x:c>
      <x:c t="n" s="0">
        <x:v>11.85888</x:v>
      </x:c>
      <x:c t="n" s="0">
        <x:v>15.45776</x:v>
      </x:c>
      <x:c t="n" s="0">
        <x:v>21.88346</x:v>
      </x:c>
      <x:c t="n" s="0">
        <x:v>12.17579</x:v>
      </x:c>
      <x:c t="n" s="0">
        <x:v>16.52099</x:v>
      </x:c>
      <x:c t="n" s="0">
        <x:v>19.23173</x:v>
      </x:c>
      <x:c t="n" s="0">
        <x:v>20.79517</x:v>
      </x:c>
      <x:c t="n" s="0">
        <x:v>13.45637</x:v>
      </x:c>
      <x:c t="n" s="0">
        <x:v>18.44811</x:v>
      </x:c>
      <x:c t="n" s="0">
        <x:v>7.334425</x:v>
      </x:c>
      <x:c t="n" s="0">
        <x:v>19.61172</x:v>
      </x:c>
      <x:c t="n" s="0">
        <x:v>13.90998</x:v>
      </x:c>
      <x:c t="n" s="0">
        <x:v>25.29526</x:v>
      </x:c>
      <x:c t="n" s="0">
        <x:v>21.52241</x:v>
      </x:c>
      <x:c t="n" s="0">
        <x:v>27.80003</x:v>
      </x:c>
      <x:c t="n" s="0">
        <x:v>30.51326</x:v>
      </x:c>
      <x:c t="n" s="0">
        <x:v>27.7546</x:v>
      </x:c>
      <x:c t="n" s="0">
        <x:v>28.3032</x:v>
      </x:c>
      <x:c t="n" s="0">
        <x:v>24.65115</x:v>
      </x:c>
      <x:c t="n" s="0">
        <x:v>24.67502</x:v>
      </x:c>
      <x:c t="n" s="0">
        <x:v>26.07973</x:v>
      </x:c>
      <x:c t="n" s="0">
        <x:v>46.97758</x:v>
      </x:c>
      <x:c t="n" s="0">
        <x:v>54.17148</x:v>
      </x:c>
      <x:c t="n" s="0">
        <x:v>40.84916</x:v>
      </x:c>
      <x:c t="n" s="0">
        <x:v>19.15447</x:v>
      </x:c>
      <x:c t="n" s="0">
        <x:v>14.7854</x:v>
      </x:c>
      <x:c t="n" s="0">
        <x:v>6.837661</x:v>
      </x:c>
      <x:c t="n" s="0">
        <x:v>7.515423</x:v>
      </x:c>
      <x:c t="n" s="0">
        <x:v>1.179233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43943.0435532407</x:v>
      </x:c>
      <x:c t="n" s="7">
        <x:v>43943.0435532407</x:v>
      </x:c>
      <x:c t="n" s="0">
        <x:v>64.78244</x:v>
      </x:c>
      <x:c t="n" s="0">
        <x:v>74.41258</x:v>
      </x:c>
      <x:c t="n" s="0">
        <x:v>66.00159</x:v>
      </x:c>
      <x:c t="n" s="0">
        <x:v>74.21774</x:v>
      </x:c>
      <x:c t="n" s="0">
        <x:v>-26.00013</x:v>
      </x:c>
      <x:c t="n" s="0">
        <x:v>-13.16034</x:v>
      </x:c>
      <x:c t="n" s="0">
        <x:v>-20.33121</x:v>
      </x:c>
      <x:c t="n" s="0">
        <x:v>-17.6251</x:v>
      </x:c>
      <x:c t="n" s="0">
        <x:v>-8.184966</x:v>
      </x:c>
      <x:c t="n" s="0">
        <x:v>1.159374</x:v>
      </x:c>
      <x:c t="n" s="0">
        <x:v>5.704342</x:v>
      </x:c>
      <x:c t="n" s="0">
        <x:v>17.26937</x:v>
      </x:c>
      <x:c t="n" s="0">
        <x:v>20.36998</x:v>
      </x:c>
      <x:c t="n" s="0">
        <x:v>21.95558</x:v>
      </x:c>
      <x:c t="n" s="0">
        <x:v>16.39855</x:v>
      </x:c>
      <x:c t="n" s="0">
        <x:v>21.40906</x:v>
      </x:c>
      <x:c t="n" s="0">
        <x:v>19.91776</x:v>
      </x:c>
      <x:c t="n" s="0">
        <x:v>20.92328</x:v>
      </x:c>
      <x:c t="n" s="0">
        <x:v>18.00928</x:v>
      </x:c>
      <x:c t="n" s="0">
        <x:v>20.24735</x:v>
      </x:c>
      <x:c t="n" s="0">
        <x:v>17.40409</x:v>
      </x:c>
      <x:c t="n" s="0">
        <x:v>22.77971</x:v>
      </x:c>
      <x:c t="n" s="0">
        <x:v>23.33387</x:v>
      </x:c>
      <x:c t="n" s="0">
        <x:v>25.17758</x:v>
      </x:c>
      <x:c t="n" s="0">
        <x:v>24.94148</x:v>
      </x:c>
      <x:c t="n" s="0">
        <x:v>27.38524</x:v>
      </x:c>
      <x:c t="n" s="0">
        <x:v>30.08486</x:v>
      </x:c>
      <x:c t="n" s="0">
        <x:v>27.3065</x:v>
      </x:c>
      <x:c t="n" s="0">
        <x:v>27.80175</x:v>
      </x:c>
      <x:c t="n" s="0">
        <x:v>25.207</x:v>
      </x:c>
      <x:c t="n" s="0">
        <x:v>24.26362</x:v>
      </x:c>
      <x:c t="n" s="0">
        <x:v>50.52314</x:v>
      </x:c>
      <x:c t="n" s="0">
        <x:v>67.90681</x:v>
      </x:c>
      <x:c t="n" s="0">
        <x:v>60.03453</x:v>
      </x:c>
      <x:c t="n" s="0">
        <x:v>36.59099</x:v>
      </x:c>
      <x:c t="n" s="0">
        <x:v>28.85889</x:v>
      </x:c>
      <x:c t="n" s="0">
        <x:v>16.90498</x:v>
      </x:c>
      <x:c t="n" s="0">
        <x:v>8.480187</x:v>
      </x:c>
      <x:c t="n" s="0">
        <x:v>8.857991</x:v>
      </x:c>
      <x:c t="n" s="0">
        <x:v>3.861782</x:v>
      </x:c>
      <x:c t="n" s="0">
        <x:v>-24.92622</x:v>
      </x:c>
      <x:c t="n" s="0">
        <x:v>-15.30775</x:v>
      </x:c>
      <x:c t="n" s="0">
        <x:v>-21.12079</x:v>
      </x:c>
      <x:c t="n" s="0">
        <x:v>-23.5363</x:v>
      </x:c>
      <x:c t="n" s="0">
        <x:v>-11.12023</x:v>
      </x:c>
      <x:c t="n" s="0">
        <x:v>1.538041</x:v>
      </x:c>
      <x:c t="n" s="0">
        <x:v>5.142592</x:v>
      </x:c>
      <x:c t="n" s="0">
        <x:v>19.43332</x:v>
      </x:c>
      <x:c t="n" s="0">
        <x:v>15.45776</x:v>
      </x:c>
      <x:c t="n" s="0">
        <x:v>21.91743</x:v>
      </x:c>
      <x:c t="n" s="0">
        <x:v>20.06042</x:v>
      </x:c>
      <x:c t="n" s="0">
        <x:v>16.52099</x:v>
      </x:c>
      <x:c t="n" s="0">
        <x:v>17.20433</x:v>
      </x:c>
      <x:c t="n" s="0">
        <x:v>21.56927</x:v>
      </x:c>
      <x:c t="n" s="0">
        <x:v>15.97796</x:v>
      </x:c>
      <x:c t="n" s="0">
        <x:v>23.82619</x:v>
      </x:c>
      <x:c t="n" s="0">
        <x:v>17.09882</x:v>
      </x:c>
      <x:c t="n" s="0">
        <x:v>19.3875</x:v>
      </x:c>
      <x:c t="n" s="0">
        <x:v>19.75185</x:v>
      </x:c>
      <x:c t="n" s="0">
        <x:v>25.61752</x:v>
      </x:c>
      <x:c t="n" s="0">
        <x:v>26.44061</x:v>
      </x:c>
      <x:c t="n" s="0">
        <x:v>28.17874</x:v>
      </x:c>
      <x:c t="n" s="0">
        <x:v>27.33727</x:v>
      </x:c>
      <x:c t="n" s="0">
        <x:v>25.701</x:v>
      </x:c>
      <x:c t="n" s="0">
        <x:v>28.07681</x:v>
      </x:c>
      <x:c t="n" s="0">
        <x:v>25.13602</x:v>
      </x:c>
      <x:c t="n" s="0">
        <x:v>23.47262</x:v>
      </x:c>
      <x:c t="n" s="0">
        <x:v>26.71126</x:v>
      </x:c>
      <x:c t="n" s="0">
        <x:v>63.60966</x:v>
      </x:c>
      <x:c t="n" s="0">
        <x:v>61.60427</x:v>
      </x:c>
      <x:c t="n" s="0">
        <x:v>18.33206</x:v>
      </x:c>
      <x:c t="n" s="0">
        <x:v>14.25266</x:v>
      </x:c>
      <x:c t="n" s="0">
        <x:v>10.44528</x:v>
      </x:c>
      <x:c t="n" s="0">
        <x:v>5.498364</x:v>
      </x:c>
      <x:c t="n" s="0">
        <x:v>5.070909</x:v>
      </x:c>
      <x:c t="n" s="0">
        <x:v>1.83517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43943.0435532407</x:v>
      </x:c>
      <x:c t="n" s="7">
        <x:v>43943.0435532407</x:v>
      </x:c>
      <x:c t="n" s="0">
        <x:v>48.40959</x:v>
      </x:c>
      <x:c t="n" s="0">
        <x:v>54.20069</x:v>
      </x:c>
      <x:c t="n" s="0">
        <x:v>60.12675</x:v>
      </x:c>
      <x:c t="n" s="0">
        <x:v>64.70557</x:v>
      </x:c>
      <x:c t="n" s="0">
        <x:v>-25.82632</x:v>
      </x:c>
      <x:c t="n" s="0">
        <x:v>-13.41501</x:v>
      </x:c>
      <x:c t="n" s="0">
        <x:v>-20.43803</x:v>
      </x:c>
      <x:c t="n" s="0">
        <x:v>-18.12423</x:v>
      </x:c>
      <x:c t="n" s="0">
        <x:v>-8.325951</x:v>
      </x:c>
      <x:c t="n" s="0">
        <x:v>1.21675</x:v>
      </x:c>
      <x:c t="n" s="0">
        <x:v>5.581628</x:v>
      </x:c>
      <x:c t="n" s="0">
        <x:v>17.66066</x:v>
      </x:c>
      <x:c t="n" s="0">
        <x:v>19.95407</x:v>
      </x:c>
      <x:c t="n" s="0">
        <x:v>21.95003</x:v>
      </x:c>
      <x:c t="n" s="0">
        <x:v>17.49738</x:v>
      </x:c>
      <x:c t="n" s="0">
        <x:v>20.95819</x:v>
      </x:c>
      <x:c t="n" s="0">
        <x:v>19.61274</x:v>
      </x:c>
      <x:c t="n" s="0">
        <x:v>21.13958</x:v>
      </x:c>
      <x:c t="n" s="0">
        <x:v>17.47214</x:v>
      </x:c>
      <x:c t="n" s="0">
        <x:v>20.49379</x:v>
      </x:c>
      <x:c t="n" s="0">
        <x:v>17.68099</x:v>
      </x:c>
      <x:c t="n" s="0">
        <x:v>22.48009</x:v>
      </x:c>
      <x:c t="n" s="0">
        <x:v>22.85933</x:v>
      </x:c>
      <x:c t="n" s="0">
        <x:v>25.14665</x:v>
      </x:c>
      <x:c t="n" s="0">
        <x:v>25.81864</x:v>
      </x:c>
      <x:c t="n" s="0">
        <x:v>27.26462</x:v>
      </x:c>
      <x:c t="n" s="0">
        <x:v>29.98156</x:v>
      </x:c>
      <x:c t="n" s="0">
        <x:v>26.95862</x:v>
      </x:c>
      <x:c t="n" s="0">
        <x:v>27.59864</x:v>
      </x:c>
      <x:c t="n" s="0">
        <x:v>25.07625</x:v>
      </x:c>
      <x:c t="n" s="0">
        <x:v>24.24073</x:v>
      </x:c>
      <x:c t="n" s="0">
        <x:v>49.83999</x:v>
      </x:c>
      <x:c t="n" s="0">
        <x:v>67.32314</x:v>
      </x:c>
      <x:c t="n" s="0">
        <x:v>59.37128</x:v>
      </x:c>
      <x:c t="n" s="0">
        <x:v>37.36562</x:v>
      </x:c>
      <x:c t="n" s="0">
        <x:v>30.22412</x:v>
      </x:c>
      <x:c t="n" s="0">
        <x:v>19.11959</x:v>
      </x:c>
      <x:c t="n" s="0">
        <x:v>8.298985</x:v>
      </x:c>
      <x:c t="n" s="0">
        <x:v>8.872311</x:v>
      </x:c>
      <x:c t="n" s="0">
        <x:v>3.662517</x:v>
      </x:c>
      <x:c t="n" s="0">
        <x:v>-24.92622</x:v>
      </x:c>
      <x:c t="n" s="0">
        <x:v>-15.30775</x:v>
      </x:c>
      <x:c t="n" s="0">
        <x:v>-21.12079</x:v>
      </x:c>
      <x:c t="n" s="0">
        <x:v>-23.5363</x:v>
      </x:c>
      <x:c t="n" s="0">
        <x:v>-8.086728</x:v>
      </x:c>
      <x:c t="n" s="0">
        <x:v>1.538041</x:v>
      </x:c>
      <x:c t="n" s="0">
        <x:v>4.440348</x:v>
      </x:c>
      <x:c t="n" s="0">
        <x:v>19.43332</x:v>
      </x:c>
      <x:c t="n" s="0">
        <x:v>16.60516</x:v>
      </x:c>
      <x:c t="n" s="0">
        <x:v>21.34719</x:v>
      </x:c>
      <x:c t="n" s="0">
        <x:v>21.12941</x:v>
      </x:c>
      <x:c t="n" s="0">
        <x:v>16.11583</x:v>
      </x:c>
      <x:c t="n" s="0">
        <x:v>17.20433</x:v>
      </x:c>
      <x:c t="n" s="0">
        <x:v>22.22605</x:v>
      </x:c>
      <x:c t="n" s="0">
        <x:v>9.406864</x:v>
      </x:c>
      <x:c t="n" s="0">
        <x:v>19.8266</x:v>
      </x:c>
      <x:c t="n" s="0">
        <x:v>19.43695</x:v>
      </x:c>
      <x:c t="n" s="0">
        <x:v>19.44236</x:v>
      </x:c>
      <x:c t="n" s="0">
        <x:v>15.64539</x:v>
      </x:c>
      <x:c t="n" s="0">
        <x:v>23.49009</x:v>
      </x:c>
      <x:c t="n" s="0">
        <x:v>27.17926</x:v>
      </x:c>
      <x:c t="n" s="0">
        <x:v>24.88048</x:v>
      </x:c>
      <x:c t="n" s="0">
        <x:v>29.35104</x:v>
      </x:c>
      <x:c t="n" s="0">
        <x:v>19.13776</x:v>
      </x:c>
      <x:c t="n" s="0">
        <x:v>24.88985</x:v>
      </x:c>
      <x:c t="n" s="0">
        <x:v>22.90264</x:v>
      </x:c>
      <x:c t="n" s="0">
        <x:v>22.49073</x:v>
      </x:c>
      <x:c t="n" s="0">
        <x:v>25.34226</x:v>
      </x:c>
      <x:c t="n" s="0">
        <x:v>55.08289</x:v>
      </x:c>
      <x:c t="n" s="0">
        <x:v>41.76252</x:v>
      </x:c>
      <x:c t="n" s="0">
        <x:v>40.35147</x:v>
      </x:c>
      <x:c t="n" s="0">
        <x:v>34.73519</x:v>
      </x:c>
      <x:c t="n" s="0">
        <x:v>24.4712</x:v>
      </x:c>
      <x:c t="n" s="0">
        <x:v>7.38026</x:v>
      </x:c>
      <x:c t="n" s="0">
        <x:v>9.24651</x:v>
      </x:c>
      <x:c t="n" s="0">
        <x:v>1.981887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43943.0435532407</x:v>
      </x:c>
      <x:c t="n" s="7">
        <x:v>43943.0435532407</x:v>
      </x:c>
      <x:c t="n" s="0">
        <x:v>47.38121</x:v>
      </x:c>
      <x:c t="n" s="0">
        <x:v>54.20069</x:v>
      </x:c>
      <x:c t="n" s="0">
        <x:v>54.34375</x:v>
      </x:c>
      <x:c t="n" s="0">
        <x:v>61.11536</x:v>
      </x:c>
      <x:c t="n" s="0">
        <x:v>-25.68346</x:v>
      </x:c>
      <x:c t="n" s="0">
        <x:v>-13.645</x:v>
      </x:c>
      <x:c t="n" s="0">
        <x:v>-20.53147</x:v>
      </x:c>
      <x:c t="n" s="0">
        <x:v>-18.60124</x:v>
      </x:c>
      <x:c t="n" s="0">
        <x:v>-7.968471</x:v>
      </x:c>
      <x:c t="n" s="0">
        <x:v>1.265157</x:v>
      </x:c>
      <x:c t="n" s="0">
        <x:v>5.343139</x:v>
      </x:c>
      <x:c t="n" s="0">
        <x:v>17.96901</x:v>
      </x:c>
      <x:c t="n" s="0">
        <x:v>19.67245</x:v>
      </x:c>
      <x:c t="n" s="0">
        <x:v>21.35971</x:v>
      </x:c>
      <x:c t="n" s="0">
        <x:v>18.25617</x:v>
      </x:c>
      <x:c t="n" s="0">
        <x:v>20.37077</x:v>
      </x:c>
      <x:c t="n" s="0">
        <x:v>19.08969</x:v>
      </x:c>
      <x:c t="n" s="0">
        <x:v>21.13185</x:v>
      </x:c>
      <x:c t="n" s="0">
        <x:v>17.00057</x:v>
      </x:c>
      <x:c t="n" s="0">
        <x:v>20.53533</x:v>
      </x:c>
      <x:c t="n" s="0">
        <x:v>17.93915</x:v>
      </x:c>
      <x:c t="n" s="0">
        <x:v>21.92608</x:v>
      </x:c>
      <x:c t="n" s="0">
        <x:v>22.27114</x:v>
      </x:c>
      <x:c t="n" s="0">
        <x:v>24.65692</x:v>
      </x:c>
      <x:c t="n" s="0">
        <x:v>25.99283</x:v>
      </x:c>
      <x:c t="n" s="0">
        <x:v>26.99182</x:v>
      </x:c>
      <x:c t="n" s="0">
        <x:v>29.7207</x:v>
      </x:c>
      <x:c t="n" s="0">
        <x:v>26.50265</x:v>
      </x:c>
      <x:c t="n" s="0">
        <x:v>27.45174</x:v>
      </x:c>
      <x:c t="n" s="0">
        <x:v>25.35034</x:v>
      </x:c>
      <x:c t="n" s="0">
        <x:v>24.24117</x:v>
      </x:c>
      <x:c t="n" s="0">
        <x:v>49.15972</x:v>
      </x:c>
      <x:c t="n" s="0">
        <x:v>66.64086</x:v>
      </x:c>
      <x:c t="n" s="0">
        <x:v>58.68893</x:v>
      </x:c>
      <x:c t="n" s="0">
        <x:v>37.6601</x:v>
      </x:c>
      <x:c t="n" s="0">
        <x:v>29.97632</x:v>
      </x:c>
      <x:c t="n" s="0">
        <x:v>18.53209</x:v>
      </x:c>
      <x:c t="n" s="0">
        <x:v>8.142731</x:v>
      </x:c>
      <x:c t="n" s="0">
        <x:v>8.559894</x:v>
      </x:c>
      <x:c t="n" s="0">
        <x:v>3.402132</x:v>
      </x:c>
      <x:c t="n" s="0">
        <x:v>-24.92622</x:v>
      </x:c>
      <x:c t="n" s="0">
        <x:v>-15.30775</x:v>
      </x:c>
      <x:c t="n" s="0">
        <x:v>-21.12079</x:v>
      </x:c>
      <x:c t="n" s="0">
        <x:v>-23.5363</x:v>
      </x:c>
      <x:c t="n" s="0">
        <x:v>-6.31811</x:v>
      </x:c>
      <x:c t="n" s="0">
        <x:v>1.538041</x:v>
      </x:c>
      <x:c t="n" s="0">
        <x:v>3.602229</x:v>
      </x:c>
      <x:c t="n" s="0">
        <x:v>19.43332</x:v>
      </x:c>
      <x:c t="n" s="0">
        <x:v>17.5119</x:v>
      </x:c>
      <x:c t="n" s="0">
        <x:v>3.850484</x:v>
      </x:c>
      <x:c t="n" s="0">
        <x:v>21.12941</x:v>
      </x:c>
      <x:c t="n" s="0">
        <x:v>11.10597</x:v>
      </x:c>
      <x:c t="n" s="0">
        <x:v>10.1991</x:v>
      </x:c>
      <x:c t="n" s="0">
        <x:v>20.46666</x:v>
      </x:c>
      <x:c t="n" s="0">
        <x:v>13.23378</x:v>
      </x:c>
      <x:c t="n" s="0">
        <x:v>22.21139</x:v>
      </x:c>
      <x:c t="n" s="0">
        <x:v>19.27266</x:v>
      </x:c>
      <x:c t="n" s="0">
        <x:v>13.78682</x:v>
      </x:c>
      <x:c t="n" s="0">
        <x:v>18.05973</x:v>
      </x:c>
      <x:c t="n" s="0">
        <x:v>20.67717</x:v>
      </x:c>
      <x:c t="n" s="0">
        <x:v>26.99491</x:v>
      </x:c>
      <x:c t="n" s="0">
        <x:v>25.05864</x:v>
      </x:c>
      <x:c t="n" s="0">
        <x:v>29.18715</x:v>
      </x:c>
      <x:c t="n" s="0">
        <x:v>22.5385</x:v>
      </x:c>
      <x:c t="n" s="0">
        <x:v>27.04862</x:v>
      </x:c>
      <x:c t="n" s="0">
        <x:v>27.69517</x:v>
      </x:c>
      <x:c t="n" s="0">
        <x:v>24.23065</x:v>
      </x:c>
      <x:c t="n" s="0">
        <x:v>28.96993</x:v>
      </x:c>
      <x:c t="n" s="0">
        <x:v>40.77385</x:v>
      </x:c>
      <x:c t="n" s="0">
        <x:v>34.83403</x:v>
      </x:c>
      <x:c t="n" s="0">
        <x:v>42.60128</x:v>
      </x:c>
      <x:c t="n" s="0">
        <x:v>25.90618</x:v>
      </x:c>
      <x:c t="n" s="0">
        <x:v>9.938697</x:v>
      </x:c>
      <x:c t="n" s="0">
        <x:v>6.67233</x:v>
      </x:c>
      <x:c t="n" s="0">
        <x:v>5.311843</x:v>
      </x:c>
      <x:c t="n" s="0">
        <x:v>1.55965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43943.0435532407</x:v>
      </x:c>
      <x:c t="n" s="7">
        <x:v>43943.0435532407</x:v>
      </x:c>
      <x:c t="n" s="0">
        <x:v>61.51003</x:v>
      </x:c>
      <x:c t="n" s="0">
        <x:v>70.43319</x:v>
      </x:c>
      <x:c t="n" s="0">
        <x:v>61.88063</x:v>
      </x:c>
      <x:c t="n" s="0">
        <x:v>71.64065</x:v>
      </x:c>
      <x:c t="n" s="0">
        <x:v>-25.56493</x:v>
      </x:c>
      <x:c t="n" s="0">
        <x:v>-13.85154</x:v>
      </x:c>
      <x:c t="n" s="0">
        <x:v>-20.61287</x:v>
      </x:c>
      <x:c t="n" s="0">
        <x:v>-19.05472</x:v>
      </x:c>
      <x:c t="n" s="0">
        <x:v>-7.684865</x:v>
      </x:c>
      <x:c t="n" s="0">
        <x:v>1.306075</x:v>
      </x:c>
      <x:c t="n" s="0">
        <x:v>5.128553</x:v>
      </x:c>
      <x:c t="n" s="0">
        <x:v>18.37512</x:v>
      </x:c>
      <x:c t="n" s="0">
        <x:v>19.41658</x:v>
      </x:c>
      <x:c t="n" s="0">
        <x:v>20.68756</x:v>
      </x:c>
      <x:c t="n" s="0">
        <x:v>18.81342</x:v>
      </x:c>
      <x:c t="n" s="0">
        <x:v>19.77252</x:v>
      </x:c>
      <x:c t="n" s="0">
        <x:v>18.49919</x:v>
      </x:c>
      <x:c t="n" s="0">
        <x:v>20.94739</x:v>
      </x:c>
      <x:c t="n" s="0">
        <x:v>16.71747</x:v>
      </x:c>
      <x:c t="n" s="0">
        <x:v>20.92285</x:v>
      </x:c>
      <x:c t="n" s="0">
        <x:v>18.19137</x:v>
      </x:c>
      <x:c t="n" s="0">
        <x:v>21.31789</x:v>
      </x:c>
      <x:c t="n" s="0">
        <x:v>22.41067</x:v>
      </x:c>
      <x:c t="n" s="0">
        <x:v>24.54443</x:v>
      </x:c>
      <x:c t="n" s="0">
        <x:v>25.58238</x:v>
      </x:c>
      <x:c t="n" s="0">
        <x:v>26.85412</x:v>
      </x:c>
      <x:c t="n" s="0">
        <x:v>29.37355</x:v>
      </x:c>
      <x:c t="n" s="0">
        <x:v>26.79351</x:v>
      </x:c>
      <x:c t="n" s="0">
        <x:v>27.19041</x:v>
      </x:c>
      <x:c t="n" s="0">
        <x:v>25.33463</x:v>
      </x:c>
      <x:c t="n" s="0">
        <x:v>24.31721</x:v>
      </x:c>
      <x:c t="n" s="0">
        <x:v>48.48461</x:v>
      </x:c>
      <x:c t="n" s="0">
        <x:v>65.95689</x:v>
      </x:c>
      <x:c t="n" s="0">
        <x:v>58.1234</x:v>
      </x:c>
      <x:c t="n" s="0">
        <x:v>39.56458</x:v>
      </x:c>
      <x:c t="n" s="0">
        <x:v>29.30179</x:v>
      </x:c>
      <x:c t="n" s="0">
        <x:v>18.07063</x:v>
      </x:c>
      <x:c t="n" s="0">
        <x:v>7.757805</x:v>
      </x:c>
      <x:c t="n" s="0">
        <x:v>8.890172</x:v>
      </x:c>
      <x:c t="n" s="0">
        <x:v>3.200157</x:v>
      </x:c>
      <x:c t="n" s="0">
        <x:v>-25.23447</x:v>
      </x:c>
      <x:c t="n" s="0">
        <x:v>-15.30775</x:v>
      </x:c>
      <x:c t="n" s="0">
        <x:v>-21.12079</x:v>
      </x:c>
      <x:c t="n" s="0">
        <x:v>-23.5363</x:v>
      </x:c>
      <x:c t="n" s="0">
        <x:v>-6.31811</x:v>
      </x:c>
      <x:c t="n" s="0">
        <x:v>0.7271905</x:v>
      </x:c>
      <x:c t="n" s="0">
        <x:v>3.602229</x:v>
      </x:c>
      <x:c t="n" s="0">
        <x:v>20.41126</x:v>
      </x:c>
      <x:c t="n" s="0">
        <x:v>17.76423</x:v>
      </x:c>
      <x:c t="n" s="0">
        <x:v>3.850484</x:v>
      </x:c>
      <x:c t="n" s="0">
        <x:v>19.92901</x:v>
      </x:c>
      <x:c t="n" s="0">
        <x:v>11.10597</x:v>
      </x:c>
      <x:c t="n" s="0">
        <x:v>10.1991</x:v>
      </x:c>
      <x:c t="n" s="0">
        <x:v>19.67576</x:v>
      </x:c>
      <x:c t="n" s="0">
        <x:v>15.27741</x:v>
      </x:c>
      <x:c t="n" s="0">
        <x:v>21.29737</x:v>
      </x:c>
      <x:c t="n" s="0">
        <x:v>19.14718</x:v>
      </x:c>
      <x:c t="n" s="0">
        <x:v>13.15712</x:v>
      </x:c>
      <x:c t="n" s="0">
        <x:v>22.74638</x:v>
      </x:c>
      <x:c t="n" s="0">
        <x:v>25.51174</x:v>
      </x:c>
      <x:c t="n" s="0">
        <x:v>20.93561</x:v>
      </x:c>
      <x:c t="n" s="0">
        <x:v>25.15722</x:v>
      </x:c>
      <x:c t="n" s="0">
        <x:v>25.05684</x:v>
      </x:c>
      <x:c t="n" s="0">
        <x:v>28.40537</x:v>
      </x:c>
      <x:c t="n" s="0">
        <x:v>24.99897</x:v>
      </x:c>
      <x:c t="n" s="0">
        <x:v>23.67517</x:v>
      </x:c>
      <x:c t="n" s="0">
        <x:v>25.88457</x:v>
      </x:c>
      <x:c t="n" s="0">
        <x:v>30.35276</x:v>
      </x:c>
      <x:c t="n" s="0">
        <x:v>41.8358</x:v>
      </x:c>
      <x:c t="n" s="0">
        <x:v>55.29618</x:v>
      </x:c>
      <x:c t="n" s="0">
        <x:v>42.52467</x:v>
      </x:c>
      <x:c t="n" s="0">
        <x:v>11.39501</x:v>
      </x:c>
      <x:c t="n" s="0">
        <x:v>16.45919</x:v>
      </x:c>
      <x:c t="n" s="0">
        <x:v>5.331399</x:v>
      </x:c>
      <x:c t="n" s="0">
        <x:v>11.55409</x:v>
      </x:c>
      <x:c t="n" s="0">
        <x:v>2.157829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43943.0435532407</x:v>
      </x:c>
      <x:c t="n" s="7">
        <x:v>43943.0435532407</x:v>
      </x:c>
      <x:c t="n" s="0">
        <x:v>73.50076</x:v>
      </x:c>
      <x:c t="n" s="0">
        <x:v>79.35943</x:v>
      </x:c>
      <x:c t="n" s="0">
        <x:v>73.20847</x:v>
      </x:c>
      <x:c t="n" s="0">
        <x:v>80.69894</x:v>
      </x:c>
      <x:c t="n" s="0">
        <x:v>-25.66755</x:v>
      </x:c>
      <x:c t="n" s="0">
        <x:v>-14.03604</x:v>
      </x:c>
      <x:c t="n" s="0">
        <x:v>-20.68366</x:v>
      </x:c>
      <x:c t="n" s="0">
        <x:v>-19.48339</x:v>
      </x:c>
      <x:c t="n" s="0">
        <x:v>-7.456505</x:v>
      </x:c>
      <x:c t="n" s="0">
        <x:v>0.863466</x:v>
      </x:c>
      <x:c t="n" s="0">
        <x:v>4.936503</x:v>
      </x:c>
      <x:c t="n" s="0">
        <x:v>18.73867</x:v>
      </x:c>
      <x:c t="n" s="0">
        <x:v>19.28744</x:v>
      </x:c>
      <x:c t="n" s="0">
        <x:v>20.01761</x:v>
      </x:c>
      <x:c t="n" s="0">
        <x:v>18.17097</x:v>
      </x:c>
      <x:c t="n" s="0">
        <x:v>19.35119</x:v>
      </x:c>
      <x:c t="n" s="0">
        <x:v>18.13598</x:v>
      </x:c>
      <x:c t="n" s="0">
        <x:v>21.3152</x:v>
      </x:c>
      <x:c t="n" s="0">
        <x:v>16.75116</x:v>
      </x:c>
      <x:c t="n" s="0">
        <x:v>20.43953</x:v>
      </x:c>
      <x:c t="n" s="0">
        <x:v>18.32655</x:v>
      </x:c>
      <x:c t="n" s="0">
        <x:v>20.89672</x:v>
      </x:c>
      <x:c t="n" s="0">
        <x:v>22.96733</x:v>
      </x:c>
      <x:c t="n" s="0">
        <x:v>25.007</x:v>
      </x:c>
      <x:c t="n" s="0">
        <x:v>25.12163</x:v>
      </x:c>
      <x:c t="n" s="0">
        <x:v>26.43807</x:v>
      </x:c>
      <x:c t="n" s="0">
        <x:v>29.15781</x:v>
      </x:c>
      <x:c t="n" s="0">
        <x:v>27.38798</x:v>
      </x:c>
      <x:c t="n" s="0">
        <x:v>26.96175</x:v>
      </x:c>
      <x:c t="n" s="0">
        <x:v>25.24462</x:v>
      </x:c>
      <x:c t="n" s="0">
        <x:v>24.32216</x:v>
      </x:c>
      <x:c t="n" s="0">
        <x:v>47.8026</x:v>
      </x:c>
      <x:c t="n" s="0">
        <x:v>65.32468</x:v>
      </x:c>
      <x:c t="n" s="0">
        <x:v>61.41577</x:v>
      </x:c>
      <x:c t="n" s="0">
        <x:v>38.89502</x:v>
      </x:c>
      <x:c t="n" s="0">
        <x:v>28.63097</x:v>
      </x:c>
      <x:c t="n" s="0">
        <x:v>18.39205</x:v>
      </x:c>
      <x:c t="n" s="0">
        <x:v>7.946836</x:v>
      </x:c>
      <x:c t="n" s="0">
        <x:v>8.869489</x:v>
      </x:c>
      <x:c t="n" s="0">
        <x:v>3.207204</x:v>
      </x:c>
      <x:c t="n" s="0">
        <x:v>-26.31723</x:v>
      </x:c>
      <x:c t="n" s="0">
        <x:v>-15.30775</x:v>
      </x:c>
      <x:c t="n" s="0">
        <x:v>-21.12079</x:v>
      </x:c>
      <x:c t="n" s="0">
        <x:v>-23.5363</x:v>
      </x:c>
      <x:c t="n" s="0">
        <x:v>-6.31811</x:v>
      </x:c>
      <x:c t="n" s="0">
        <x:v>-3.427416</x:v>
      </x:c>
      <x:c t="n" s="0">
        <x:v>3.602229</x:v>
      </x:c>
      <x:c t="n" s="0">
        <x:v>20.41126</x:v>
      </x:c>
      <x:c t="n" s="0">
        <x:v>18.44361</x:v>
      </x:c>
      <x:c t="n" s="0">
        <x:v>3.850484</x:v>
      </x:c>
      <x:c t="n" s="0">
        <x:v>6.448355</x:v>
      </x:c>
      <x:c t="n" s="0">
        <x:v>18.70739</x:v>
      </x:c>
      <x:c t="n" s="0">
        <x:v>15.97565</x:v>
      </x:c>
      <x:c t="n" s="0">
        <x:v>23.66579</x:v>
      </x:c>
      <x:c t="n" s="0">
        <x:v>16.94319</x:v>
      </x:c>
      <x:c t="n" s="0">
        <x:v>16.78326</x:v>
      </x:c>
      <x:c t="n" s="0">
        <x:v>19.60009</x:v>
      </x:c>
      <x:c t="n" s="0">
        <x:v>18.31745</x:v>
      </x:c>
      <x:c t="n" s="0">
        <x:v>24.95959</x:v>
      </x:c>
      <x:c t="n" s="0">
        <x:v>26.39431</x:v>
      </x:c>
      <x:c t="n" s="0">
        <x:v>20.35131</x:v>
      </x:c>
      <x:c t="n" s="0">
        <x:v>23.09593</x:v>
      </x:c>
      <x:c t="n" s="0">
        <x:v>27.17509</x:v>
      </x:c>
      <x:c t="n" s="0">
        <x:v>29.91831</x:v>
      </x:c>
      <x:c t="n" s="0">
        <x:v>26.32594</x:v>
      </x:c>
      <x:c t="n" s="0">
        <x:v>25.25647</x:v>
      </x:c>
      <x:c t="n" s="0">
        <x:v>22.74011</x:v>
      </x:c>
      <x:c t="n" s="0">
        <x:v>23.61685</x:v>
      </x:c>
      <x:c t="n" s="0">
        <x:v>65.1394</x:v>
      </x:c>
      <x:c t="n" s="0">
        <x:v>68.76604</x:v>
      </x:c>
      <x:c t="n" s="0">
        <x:v>20.82493</x:v>
      </x:c>
      <x:c t="n" s="0">
        <x:v>15.40436</x:v>
      </x:c>
      <x:c t="n" s="0">
        <x:v>19.23092</x:v>
      </x:c>
      <x:c t="n" s="0">
        <x:v>10.8106</x:v>
      </x:c>
      <x:c t="n" s="0">
        <x:v>6.645922</x:v>
      </x:c>
      <x:c t="n" s="0">
        <x:v>4.487741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43943.0435532407</x:v>
      </x:c>
      <x:c t="n" s="7">
        <x:v>43943.0435532407</x:v>
      </x:c>
      <x:c t="n" s="0">
        <x:v>77.09</x:v>
      </x:c>
      <x:c t="n" s="0">
        <x:v>83.05996</x:v>
      </x:c>
      <x:c t="n" s="0">
        <x:v>76.2708</x:v>
      </x:c>
      <x:c t="n" s="0">
        <x:v>82.50064</x:v>
      </x:c>
      <x:c t="n" s="0">
        <x:v>-25.75716</x:v>
      </x:c>
      <x:c t="n" s="0">
        <x:v>-14.20007</x:v>
      </x:c>
      <x:c t="n" s="0">
        <x:v>-20.48403</x:v>
      </x:c>
      <x:c t="n" s="0">
        <x:v>-19.88652</x:v>
      </x:c>
      <x:c t="n" s="0">
        <x:v>-7.270561</x:v>
      </x:c>
      <x:c t="n" s="0">
        <x:v>0.4461074</x:v>
      </x:c>
      <x:c t="n" s="0">
        <x:v>4.765485</x:v>
      </x:c>
      <x:c t="n" s="0">
        <x:v>18.84937</x:v>
      </x:c>
      <x:c t="n" s="0">
        <x:v>19.17402</x:v>
      </x:c>
      <x:c t="n" s="0">
        <x:v>19.75259</x:v>
      </x:c>
      <x:c t="n" s="0">
        <x:v>17.53531</x:v>
      </x:c>
      <x:c t="n" s="0">
        <x:v>19.97031</x:v>
      </x:c>
      <x:c t="n" s="0">
        <x:v>17.92289</x:v>
      </x:c>
      <x:c t="n" s="0">
        <x:v>21.74816</x:v>
      </x:c>
      <x:c t="n" s="0">
        <x:v>16.60003</x:v>
      </x:c>
      <x:c t="n" s="0">
        <x:v>20.27202</x:v>
      </x:c>
      <x:c t="n" s="0">
        <x:v>18.98017</x:v>
      </x:c>
      <x:c t="n" s="0">
        <x:v>20.67002</x:v>
      </x:c>
      <x:c t="n" s="0">
        <x:v>22.48478</x:v>
      </x:c>
      <x:c t="n" s="0">
        <x:v>24.60702</x:v>
      </x:c>
      <x:c t="n" s="0">
        <x:v>25.07342</x:v>
      </x:c>
      <x:c t="n" s="0">
        <x:v>26.31261</x:v>
      </x:c>
      <x:c t="n" s="0">
        <x:v>28.79232</x:v>
      </x:c>
      <x:c t="n" s="0">
        <x:v>27.30518</x:v>
      </x:c>
      <x:c t="n" s="0">
        <x:v>27.18835</x:v>
      </x:c>
      <x:c t="n" s="0">
        <x:v>25.41225</x:v>
      </x:c>
      <x:c t="n" s="0">
        <x:v>23.88116</x:v>
      </x:c>
      <x:c t="n" s="0">
        <x:v>47.12196</x:v>
      </x:c>
      <x:c t="n" s="0">
        <x:v>68.65192</x:v>
      </x:c>
      <x:c t="n" s="0">
        <x:v>62.11075</x:v>
      </x:c>
      <x:c t="n" s="0">
        <x:v>38.21551</x:v>
      </x:c>
      <x:c t="n" s="0">
        <x:v>28.04375</x:v>
      </x:c>
      <x:c t="n" s="0">
        <x:v>17.86126</x:v>
      </x:c>
      <x:c t="n" s="0">
        <x:v>8.655978</x:v>
      </x:c>
      <x:c t="n" s="0">
        <x:v>8.429948</x:v>
      </x:c>
      <x:c t="n" s="0">
        <x:v>3.739431</x:v>
      </x:c>
      <x:c t="n" s="0">
        <x:v>-26.31723</x:v>
      </x:c>
      <x:c t="n" s="0">
        <x:v>-15.30775</x:v>
      </x:c>
      <x:c t="n" s="0">
        <x:v>-18.72895</x:v>
      </x:c>
      <x:c t="n" s="0">
        <x:v>-23.54292</x:v>
      </x:c>
      <x:c t="n" s="0">
        <x:v>-6.31811</x:v>
      </x:c>
      <x:c t="n" s="0">
        <x:v>-3.427416</x:v>
      </x:c>
      <x:c t="n" s="0">
        <x:v>3.602229</x:v>
      </x:c>
      <x:c t="n" s="0">
        <x:v>18.75885</x:v>
      </x:c>
      <x:c t="n" s="0">
        <x:v>18.44361</x:v>
      </x:c>
      <x:c t="n" s="0">
        <x:v>18.88273</x:v>
      </x:c>
      <x:c t="n" s="0">
        <x:v>6.448355</x:v>
      </x:c>
      <x:c t="n" s="0">
        <x:v>22.46792</x:v>
      </x:c>
      <x:c t="n" s="0">
        <x:v>16.40958</x:v>
      </x:c>
      <x:c t="n" s="0">
        <x:v>23.218</x:v>
      </x:c>
      <x:c t="n" s="0">
        <x:v>14.54279</x:v>
      </x:c>
      <x:c t="n" s="0">
        <x:v>18.61072</x:v>
      </x:c>
      <x:c t="n" s="0">
        <x:v>22.06383</x:v>
      </x:c>
      <x:c t="n" s="0">
        <x:v>19.97872</x:v>
      </x:c>
      <x:c t="n" s="0">
        <x:v>18.11225</x:v>
      </x:c>
      <x:c t="n" s="0">
        <x:v>19.26507</x:v>
      </x:c>
      <x:c t="n" s="0">
        <x:v>24.66508</x:v>
      </x:c>
      <x:c t="n" s="0">
        <x:v>25.0132</x:v>
      </x:c>
      <x:c t="n" s="0">
        <x:v>25.7065</x:v>
      </x:c>
      <x:c t="n" s="0">
        <x:v>26.60649</x:v>
      </x:c>
      <x:c t="n" s="0">
        <x:v>29.01055</x:v>
      </x:c>
      <x:c t="n" s="0">
        <x:v>26.28334</x:v>
      </x:c>
      <x:c t="n" s="0">
        <x:v>21.87112</x:v>
      </x:c>
      <x:c t="n" s="0">
        <x:v>25.32589</x:v>
      </x:c>
      <x:c t="n" s="0">
        <x:v>76.79772</x:v>
      </x:c>
      <x:c t="n" s="0">
        <x:v>59.67211</x:v>
      </x:c>
      <x:c t="n" s="0">
        <x:v>17.69695</x:v>
      </x:c>
      <x:c t="n" s="0">
        <x:v>20.55582</x:v>
      </x:c>
      <x:c t="n" s="0">
        <x:v>8.037109</x:v>
      </x:c>
      <x:c t="n" s="0">
        <x:v>9.725419</x:v>
      </x:c>
      <x:c t="n" s="0">
        <x:v>4.446556</x:v>
      </x:c>
      <x:c t="n" s="0">
        <x:v>5.34184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43943.0435532407</x:v>
      </x:c>
      <x:c t="n" s="7">
        <x:v>43943.0435532407</x:v>
      </x:c>
      <x:c t="n" s="0">
        <x:v>69.03521</x:v>
      </x:c>
      <x:c t="n" s="0">
        <x:v>76.10401</x:v>
      </x:c>
      <x:c t="n" s="0">
        <x:v>68.54746</x:v>
      </x:c>
      <x:c t="n" s="0">
        <x:v>77.3773</x:v>
      </x:c>
      <x:c t="n" s="0">
        <x:v>-25.83528</x:v>
      </x:c>
      <x:c t="n" s="0">
        <x:v>-14.34525</x:v>
      </x:c>
      <x:c t="n" s="0">
        <x:v>-19.96011</x:v>
      </x:c>
      <x:c t="n" s="0">
        <x:v>-20.26363</x:v>
      </x:c>
      <x:c t="n" s="0">
        <x:v>-7.117826</x:v>
      </x:c>
      <x:c t="n" s="0">
        <x:v>0.05488053</x:v>
      </x:c>
      <x:c t="n" s="0">
        <x:v>4.40531</x:v>
      </x:c>
      <x:c t="n" s="0">
        <x:v>18.65974</x:v>
      </x:c>
      <x:c t="n" s="0">
        <x:v>19.07476</x:v>
      </x:c>
      <x:c t="n" s="0">
        <x:v>19.63597</x:v>
      </x:c>
      <x:c t="n" s="0">
        <x:v>16.90742</x:v>
      </x:c>
      <x:c t="n" s="0">
        <x:v>20.43708</x:v>
      </x:c>
      <x:c t="n" s="0">
        <x:v>17.64505</x:v>
      </x:c>
      <x:c t="n" s="0">
        <x:v>21.71359</x:v>
      </x:c>
      <x:c t="n" s="0">
        <x:v>16.16496</x:v>
      </x:c>
      <x:c t="n" s="0">
        <x:v>19.88692</x:v>
      </x:c>
      <x:c t="n" s="0">
        <x:v>19.59352</x:v>
      </x:c>
      <x:c t="n" s="0">
        <x:v>21.34797</x:v>
      </x:c>
      <x:c t="n" s="0">
        <x:v>22.59193</x:v>
      </x:c>
      <x:c t="n" s="0">
        <x:v>24.49618</x:v>
      </x:c>
      <x:c t="n" s="0">
        <x:v>24.91133</x:v>
      </x:c>
      <x:c t="n" s="0">
        <x:v>26.3368</x:v>
      </x:c>
      <x:c t="n" s="0">
        <x:v>28.91156</x:v>
      </x:c>
      <x:c t="n" s="0">
        <x:v>27.5203</x:v>
      </x:c>
      <x:c t="n" s="0">
        <x:v>28.05312</x:v>
      </x:c>
      <x:c t="n" s="0">
        <x:v>25.78211</x:v>
      </x:c>
      <x:c t="n" s="0">
        <x:v>23.94184</x:v>
      </x:c>
      <x:c t="n" s="0">
        <x:v>46.64563</x:v>
      </x:c>
      <x:c t="n" s="0">
        <x:v>70.77659</x:v>
      </x:c>
      <x:c t="n" s="0">
        <x:v>61.43447</x:v>
      </x:c>
      <x:c t="n" s="0">
        <x:v>37.53537</x:v>
      </x:c>
      <x:c t="n" s="0">
        <x:v>27.45654</x:v>
      </x:c>
      <x:c t="n" s="0">
        <x:v>17.23423</x:v>
      </x:c>
      <x:c t="n" s="0">
        <x:v>8.368768</x:v>
      </x:c>
      <x:c t="n" s="0">
        <x:v>8.161994</x:v>
      </x:c>
      <x:c t="n" s="0">
        <x:v>4.507186</x:v>
      </x:c>
      <x:c t="n" s="0">
        <x:v>-26.31723</x:v>
      </x:c>
      <x:c t="n" s="0">
        <x:v>-15.30775</x:v>
      </x:c>
      <x:c t="n" s="0">
        <x:v>-17.74568</x:v>
      </x:c>
      <x:c t="n" s="0">
        <x:v>-23.5469</x:v>
      </x:c>
      <x:c t="n" s="0">
        <x:v>-6.31811</x:v>
      </x:c>
      <x:c t="n" s="0">
        <x:v>-3.427416</x:v>
      </x:c>
      <x:c t="n" s="0">
        <x:v>0.1196184</x:v>
      </x:c>
      <x:c t="n" s="0">
        <x:v>17.34546</x:v>
      </x:c>
      <x:c t="n" s="0">
        <x:v>18.25017</x:v>
      </x:c>
      <x:c t="n" s="0">
        <x:v>18.88273</x:v>
      </x:c>
      <x:c t="n" s="0">
        <x:v>6.448355</x:v>
      </x:c>
      <x:c t="n" s="0">
        <x:v>22.46792</x:v>
      </x:c>
      <x:c t="n" s="0">
        <x:v>14.54946</x:v>
      </x:c>
      <x:c t="n" s="0">
        <x:v>21.50567</x:v>
      </x:c>
      <x:c t="n" s="0">
        <x:v>15.28798</x:v>
      </x:c>
      <x:c t="n" s="0">
        <x:v>16.00116</x:v>
      </x:c>
      <x:c t="n" s="0">
        <x:v>21.61821</x:v>
      </x:c>
      <x:c t="n" s="0">
        <x:v>23.75613</x:v>
      </x:c>
      <x:c t="n" s="0">
        <x:v>24.88878</x:v>
      </x:c>
      <x:c t="n" s="0">
        <x:v>24.61231</x:v>
      </x:c>
      <x:c t="n" s="0">
        <x:v>23.72237</x:v>
      </x:c>
      <x:c t="n" s="0">
        <x:v>27.15002</x:v>
      </x:c>
      <x:c t="n" s="0">
        <x:v>28.85113</x:v>
      </x:c>
      <x:c t="n" s="0">
        <x:v>28.0266</x:v>
      </x:c>
      <x:c t="n" s="0">
        <x:v>30.05186</x:v>
      </x:c>
      <x:c t="n" s="0">
        <x:v>28.36851</x:v>
      </x:c>
      <x:c t="n" s="0">
        <x:v>23.34065</x:v>
      </x:c>
      <x:c t="n" s="0">
        <x:v>54.65244</x:v>
      </x:c>
      <x:c t="n" s="0">
        <x:v>73.36221</x:v>
      </x:c>
      <x:c t="n" s="0">
        <x:v>41.45877</x:v>
      </x:c>
      <x:c t="n" s="0">
        <x:v>15.2269</x:v>
      </x:c>
      <x:c t="n" s="0">
        <x:v>17.23812</x:v>
      </x:c>
      <x:c t="n" s="0">
        <x:v>7.76424</x:v>
      </x:c>
      <x:c t="n" s="0">
        <x:v>5.797683</x:v>
      </x:c>
      <x:c t="n" s="0">
        <x:v>5.340357</x:v>
      </x:c>
      <x:c t="n" s="0">
        <x:v>7.551805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43943.0435532407</x:v>
      </x:c>
      <x:c t="n" s="7">
        <x:v>43943.0435532407</x:v>
      </x:c>
      <x:c t="n" s="0">
        <x:v>55.92775</x:v>
      </x:c>
      <x:c t="n" s="0">
        <x:v>65.34013</x:v>
      </x:c>
      <x:c t="n" s="0">
        <x:v>59.15315</x:v>
      </x:c>
      <x:c t="n" s="0">
        <x:v>68.3464</x:v>
      </x:c>
      <x:c t="n" s="0">
        <x:v>-25.90299</x:v>
      </x:c>
      <x:c t="n" s="0">
        <x:v>-14.47318</x:v>
      </x:c>
      <x:c t="n" s="0">
        <x:v>-19.55781</x:v>
      </x:c>
      <x:c t="n" s="0">
        <x:v>-20.61386</x:v>
      </x:c>
      <x:c t="n" s="0">
        <x:v>-6.99151</x:v>
      </x:c>
      <x:c t="n" s="0">
        <x:v>-0.309625</x:v>
      </x:c>
      <x:c t="n" s="0">
        <x:v>3.942319</x:v>
      </x:c>
      <x:c t="n" s="0">
        <x:v>18.49096</x:v>
      </x:c>
      <x:c t="n" s="0">
        <x:v>18.81245</x:v>
      </x:c>
      <x:c t="n" s="0">
        <x:v>19.53383</x:v>
      </x:c>
      <x:c t="n" s="0">
        <x:v>17.59281</x:v>
      </x:c>
      <x:c t="n" s="0">
        <x:v>20.79949</x:v>
      </x:c>
      <x:c t="n" s="0">
        <x:v>17.12589</x:v>
      </x:c>
      <x:c t="n" s="0">
        <x:v>21.62563</x:v>
      </x:c>
      <x:c t="n" s="0">
        <x:v>16.8215</x:v>
      </x:c>
      <x:c t="n" s="0">
        <x:v>19.28436</x:v>
      </x:c>
      <x:c t="n" s="0">
        <x:v>19.73913</x:v>
      </x:c>
      <x:c t="n" s="0">
        <x:v>21.70697</x:v>
      </x:c>
      <x:c t="n" s="0">
        <x:v>22.55591</x:v>
      </x:c>
      <x:c t="n" s="0">
        <x:v>24.41395</x:v>
      </x:c>
      <x:c t="n" s="0">
        <x:v>24.68362</x:v>
      </x:c>
      <x:c t="n" s="0">
        <x:v>26.15203</x:v>
      </x:c>
      <x:c t="n" s="0">
        <x:v>28.55377</x:v>
      </x:c>
      <x:c t="n" s="0">
        <x:v>27.05203</x:v>
      </x:c>
      <x:c t="n" s="0">
        <x:v>28.00113</x:v>
      </x:c>
      <x:c t="n" s="0">
        <x:v>25.71084</x:v>
      </x:c>
      <x:c t="n" s="0">
        <x:v>23.83705</x:v>
      </x:c>
      <x:c t="n" s="0">
        <x:v>53.1981</x:v>
      </x:c>
      <x:c t="n" s="0">
        <x:v>70.28087</x:v>
      </x:c>
      <x:c t="n" s="0">
        <x:v>60.75971</x:v>
      </x:c>
      <x:c t="n" s="0">
        <x:v>36.85246</x:v>
      </x:c>
      <x:c t="n" s="0">
        <x:v>26.78089</x:v>
      </x:c>
      <x:c t="n" s="0">
        <x:v>16.63468</x:v>
      </x:c>
      <x:c t="n" s="0">
        <x:v>8.062103</x:v>
      </x:c>
      <x:c t="n" s="0">
        <x:v>7.731293</x:v>
      </x:c>
      <x:c t="n" s="0">
        <x:v>4.287983</x:v>
      </x:c>
      <x:c t="n" s="0">
        <x:v>-26.92686</x:v>
      </x:c>
      <x:c t="n" s="0">
        <x:v>-15.76501</x:v>
      </x:c>
      <x:c t="n" s="0">
        <x:v>-17.74568</x:v>
      </x:c>
      <x:c t="n" s="0">
        <x:v>-23.5469</x:v>
      </x:c>
      <x:c t="n" s="0">
        <x:v>-6.824788</x:v>
      </x:c>
      <x:c t="n" s="0">
        <x:v>-3.427416</x:v>
      </x:c>
      <x:c t="n" s="0">
        <x:v>-0.7194343</x:v>
      </x:c>
      <x:c t="n" s="0">
        <x:v>17.34546</x:v>
      </x:c>
      <x:c t="n" s="0">
        <x:v>16.58267</x:v>
      </x:c>
      <x:c t="n" s="0">
        <x:v>17.74224</x:v>
      </x:c>
      <x:c t="n" s="0">
        <x:v>21.81155</x:v>
      </x:c>
      <x:c t="n" s="0">
        <x:v>22.79281</x:v>
      </x:c>
      <x:c t="n" s="0">
        <x:v>11.22716</x:v>
      </x:c>
      <x:c t="n" s="0">
        <x:v>20.64722</x:v>
      </x:c>
      <x:c t="n" s="0">
        <x:v>19.42417</x:v>
      </x:c>
      <x:c t="n" s="0">
        <x:v>8.148199</x:v>
      </x:c>
      <x:c t="n" s="0">
        <x:v>20.38805</x:v>
      </x:c>
      <x:c t="n" s="0">
        <x:v>24.10786</x:v>
      </x:c>
      <x:c t="n" s="0">
        <x:v>17.5851</x:v>
      </x:c>
      <x:c t="n" s="0">
        <x:v>23.10361</x:v>
      </x:c>
      <x:c t="n" s="0">
        <x:v>22.6293</x:v>
      </x:c>
      <x:c t="n" s="0">
        <x:v>25.01063</x:v>
      </x:c>
      <x:c t="n" s="0">
        <x:v>30.24461</x:v>
      </x:c>
      <x:c t="n" s="0">
        <x:v>26.03238</x:v>
      </x:c>
      <x:c t="n" s="0">
        <x:v>28.09644</x:v>
      </x:c>
      <x:c t="n" s="0">
        <x:v>24.73039</x:v>
      </x:c>
      <x:c t="n" s="0">
        <x:v>23.31208</x:v>
      </x:c>
      <x:c t="n" s="0">
        <x:v>59.67601</x:v>
      </x:c>
      <x:c t="n" s="0">
        <x:v>58.16618</x:v>
      </x:c>
      <x:c t="n" s="0">
        <x:v>43.61179</x:v>
      </x:c>
      <x:c t="n" s="0">
        <x:v>12.0594</x:v>
      </x:c>
      <x:c t="n" s="0">
        <x:v>7.524822</x:v>
      </x:c>
      <x:c t="n" s="0">
        <x:v>7.21893</x:v>
      </x:c>
      <x:c t="n" s="0">
        <x:v>6.09252</x:v>
      </x:c>
      <x:c t="n" s="0">
        <x:v>3.878719</x:v>
      </x:c>
      <x:c t="n" s="0">
        <x:v>1.669001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43943.0435532407</x:v>
      </x:c>
      <x:c t="n" s="7">
        <x:v>43943.0435532407</x:v>
      </x:c>
      <x:c t="n" s="0">
        <x:v>51.76329</x:v>
      </x:c>
      <x:c t="n" s="0">
        <x:v>62.65167</x:v>
      </x:c>
      <x:c t="n" s="0">
        <x:v>57.31888</x:v>
      </x:c>
      <x:c t="n" s="0">
        <x:v>64.12566</x:v>
      </x:c>
      <x:c t="n" s="0">
        <x:v>-26.27912</x:v>
      </x:c>
      <x:c t="n" s="0">
        <x:v>-14.80558</x:v>
      </x:c>
      <x:c t="n" s="0">
        <x:v>-19.24149</x:v>
      </x:c>
      <x:c t="n" s="0">
        <x:v>-20.93712</x:v>
      </x:c>
      <x:c t="n" s="0">
        <x:v>-7.217023</x:v>
      </x:c>
      <x:c t="n" s="0">
        <x:v>-0.6471409</x:v>
      </x:c>
      <x:c t="n" s="0">
        <x:v>3.50364</x:v>
      </x:c>
      <x:c t="n" s="0">
        <x:v>18.25671</x:v>
      </x:c>
      <x:c t="n" s="0">
        <x:v>18.55011</x:v>
      </x:c>
      <x:c t="n" s="0">
        <x:v>18.89693</x:v>
      </x:c>
      <x:c t="n" s="0">
        <x:v>18.94236</x:v>
      </x:c>
      <x:c t="n" s="0">
        <x:v>21.34936</x:v>
      </x:c>
      <x:c t="n" s="0">
        <x:v>16.71754</x:v>
      </x:c>
      <x:c t="n" s="0">
        <x:v>21.38034</x:v>
      </x:c>
      <x:c t="n" s="0">
        <x:v>16.9152</x:v>
      </x:c>
      <x:c t="n" s="0">
        <x:v>18.92619</x:v>
      </x:c>
      <x:c t="n" s="0">
        <x:v>19.81828</x:v>
      </x:c>
      <x:c t="n" s="0">
        <x:v>21.54509</x:v>
      </x:c>
      <x:c t="n" s="0">
        <x:v>22.94686</x:v>
      </x:c>
      <x:c t="n" s="0">
        <x:v>24.28845</x:v>
      </x:c>
      <x:c t="n" s="0">
        <x:v>24.73406</x:v>
      </x:c>
      <x:c t="n" s="0">
        <x:v>26.33754</x:v>
      </x:c>
      <x:c t="n" s="0">
        <x:v>28.94071</x:v>
      </x:c>
      <x:c t="n" s="0">
        <x:v>27.35568</x:v>
      </x:c>
      <x:c t="n" s="0">
        <x:v>27.75518</x:v>
      </x:c>
      <x:c t="n" s="0">
        <x:v>25.70506</x:v>
      </x:c>
      <x:c t="n" s="0">
        <x:v>23.86691</x:v>
      </x:c>
      <x:c t="n" s="0">
        <x:v>52.65931</x:v>
      </x:c>
      <x:c t="n" s="0">
        <x:v>69.60802</x:v>
      </x:c>
      <x:c t="n" s="0">
        <x:v>60.08522</x:v>
      </x:c>
      <x:c t="n" s="0">
        <x:v>36.16837</x:v>
      </x:c>
      <x:c t="n" s="0">
        <x:v>26.10308</x:v>
      </x:c>
      <x:c t="n" s="0">
        <x:v>16.04559</x:v>
      </x:c>
      <x:c t="n" s="0">
        <x:v>7.73358</x:v>
      </x:c>
      <x:c t="n" s="0">
        <x:v>7.354825</x:v>
      </x:c>
      <x:c t="n" s="0">
        <x:v>3.942383</x:v>
      </x:c>
      <x:c t="n" s="0">
        <x:v>-29.53994</x:v>
      </x:c>
      <x:c t="n" s="0">
        <x:v>-17.52437</x:v>
      </x:c>
      <x:c t="n" s="0">
        <x:v>-17.74568</x:v>
      </x:c>
      <x:c t="n" s="0">
        <x:v>-23.5469</x:v>
      </x:c>
      <x:c t="n" s="0">
        <x:v>-8.839903</x:v>
      </x:c>
      <x:c t="n" s="0">
        <x:v>-3.427416</x:v>
      </x:c>
      <x:c t="n" s="0">
        <x:v>-0.7194343</x:v>
      </x:c>
      <x:c t="n" s="0">
        <x:v>15.70824</x:v>
      </x:c>
      <x:c t="n" s="0">
        <x:v>16.58267</x:v>
      </x:c>
      <x:c t="n" s="0">
        <x:v>7.700719</x:v>
      </x:c>
      <x:c t="n" s="0">
        <x:v>23.02924</x:v>
      </x:c>
      <x:c t="n" s="0">
        <x:v>23.64299</x:v>
      </x:c>
      <x:c t="n" s="0">
        <x:v>15.02307</x:v>
      </x:c>
      <x:c t="n" s="0">
        <x:v>19.5762</x:v>
      </x:c>
      <x:c t="n" s="0">
        <x:v>16.12545</x:v>
      </x:c>
      <x:c t="n" s="0">
        <x:v>16.88046</x:v>
      </x:c>
      <x:c t="n" s="0">
        <x:v>20.25348</x:v>
      </x:c>
      <x:c t="n" s="0">
        <x:v>22.34881</x:v>
      </x:c>
      <x:c t="n" s="0">
        <x:v>25.74261</x:v>
      </x:c>
      <x:c t="n" s="0">
        <x:v>23.67126</x:v>
      </x:c>
      <x:c t="n" s="0">
        <x:v>25.90005</x:v>
      </x:c>
      <x:c t="n" s="0">
        <x:v>28.08479</x:v>
      </x:c>
      <x:c t="n" s="0">
        <x:v>27.0854</x:v>
      </x:c>
      <x:c t="n" s="0">
        <x:v>28.62484</x:v>
      </x:c>
      <x:c t="n" s="0">
        <x:v>25.78846</x:v>
      </x:c>
      <x:c t="n" s="0">
        <x:v>25.04296</x:v>
      </x:c>
      <x:c t="n" s="0">
        <x:v>24.6229</x:v>
      </x:c>
      <x:c t="n" s="0">
        <x:v>34.01667</x:v>
      </x:c>
      <x:c t="n" s="0">
        <x:v>52.42554</x:v>
      </x:c>
      <x:c t="n" s="0">
        <x:v>40.88999</x:v>
      </x:c>
      <x:c t="n" s="0">
        <x:v>11.84241</x:v>
      </x:c>
      <x:c t="n" s="0">
        <x:v>13.37528</x:v>
      </x:c>
      <x:c t="n" s="0">
        <x:v>9.615786</x:v>
      </x:c>
      <x:c t="n" s="0">
        <x:v>4.235595</x:v>
      </x:c>
      <x:c t="n" s="0">
        <x:v>4.076075</x:v>
      </x:c>
      <x:c t="n" s="0">
        <x:v>1.178941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43943.0435532407</x:v>
      </x:c>
      <x:c t="n" s="7">
        <x:v>43943.0435532407</x:v>
      </x:c>
      <x:c t="n" s="0">
        <x:v>56.19169</x:v>
      </x:c>
      <x:c t="n" s="0">
        <x:v>67.62492</x:v>
      </x:c>
      <x:c t="n" s="0">
        <x:v>63.05141</x:v>
      </x:c>
      <x:c t="n" s="0">
        <x:v>72.70759</x:v>
      </x:c>
      <x:c t="n" s="0">
        <x:v>-26.6284</x:v>
      </x:c>
      <x:c t="n" s="0">
        <x:v>-15.1111</x:v>
      </x:c>
      <x:c t="n" s="0">
        <x:v>-18.98852</x:v>
      </x:c>
      <x:c t="n" s="0">
        <x:v>-21.23353</x:v>
      </x:c>
      <x:c t="n" s="0">
        <x:v>-7.419346</x:v>
      </x:c>
      <x:c t="n" s="0">
        <x:v>-0.7247562</x:v>
      </x:c>
      <x:c t="n" s="0">
        <x:v>3.090369</x:v>
      </x:c>
      <x:c t="n" s="0">
        <x:v>17.78963</x:v>
      </x:c>
      <x:c t="n" s="0">
        <x:v>18.16751</x:v>
      </x:c>
      <x:c t="n" s="0">
        <x:v>18.26763</x:v>
      </x:c>
      <x:c t="n" s="0">
        <x:v>19.83473</x:v>
      </x:c>
      <x:c t="n" s="0">
        <x:v>21.76945</x:v>
      </x:c>
      <x:c t="n" s="0">
        <x:v>16.92454</x:v>
      </x:c>
      <x:c t="n" s="0">
        <x:v>21.20577</x:v>
      </x:c>
      <x:c t="n" s="0">
        <x:v>16.83982</x:v>
      </x:c>
      <x:c t="n" s="0">
        <x:v>18.42684</x:v>
      </x:c>
      <x:c t="n" s="0">
        <x:v>19.44452</x:v>
      </x:c>
      <x:c t="n" s="0">
        <x:v>22.35722</x:v>
      </x:c>
      <x:c t="n" s="0">
        <x:v>23.11009</x:v>
      </x:c>
      <x:c t="n" s="0">
        <x:v>24.5504</x:v>
      </x:c>
      <x:c t="n" s="0">
        <x:v>25.05149</x:v>
      </x:c>
      <x:c t="n" s="0">
        <x:v>26.5335</x:v>
      </x:c>
      <x:c t="n" s="0">
        <x:v>28.68255</x:v>
      </x:c>
      <x:c t="n" s="0">
        <x:v>27.32178</x:v>
      </x:c>
      <x:c t="n" s="0">
        <x:v>27.89767</x:v>
      </x:c>
      <x:c t="n" s="0">
        <x:v>25.93646</x:v>
      </x:c>
      <x:c t="n" s="0">
        <x:v>23.88194</x:v>
      </x:c>
      <x:c t="n" s="0">
        <x:v>51.97936</x:v>
      </x:c>
      <x:c t="n" s="0">
        <x:v>68.92722</x:v>
      </x:c>
      <x:c t="n" s="0">
        <x:v>59.40759</x:v>
      </x:c>
      <x:c t="n" s="0">
        <x:v>36.56494</x:v>
      </x:c>
      <x:c t="n" s="0">
        <x:v>27.54092</x:v>
      </x:c>
      <x:c t="n" s="0">
        <x:v>15.91318</x:v>
      </x:c>
      <x:c t="n" s="0">
        <x:v>7.404282</x:v>
      </x:c>
      <x:c t="n" s="0">
        <x:v>7.112807</x:v>
      </x:c>
      <x:c t="n" s="0">
        <x:v>3.644277</x:v>
      </x:c>
      <x:c t="n" s="0">
        <x:v>-29.53994</x:v>
      </x:c>
      <x:c t="n" s="0">
        <x:v>-17.52437</x:v>
      </x:c>
      <x:c t="n" s="0">
        <x:v>-17.74568</x:v>
      </x:c>
      <x:c t="n" s="0">
        <x:v>-23.5469</x:v>
      </x:c>
      <x:c t="n" s="0">
        <x:v>-8.839903</x:v>
      </x:c>
      <x:c t="n" s="0">
        <x:v>-0.5002729</x:v>
      </x:c>
      <x:c t="n" s="0">
        <x:v>-0.7194343</x:v>
      </x:c>
      <x:c t="n" s="0">
        <x:v>13.04916</x:v>
      </x:c>
      <x:c t="n" s="0">
        <x:v>13.70585</x:v>
      </x:c>
      <x:c t="n" s="0">
        <x:v>7.700719</x:v>
      </x:c>
      <x:c t="n" s="0">
        <x:v>23.02924</x:v>
      </x:c>
      <x:c t="n" s="0">
        <x:v>23.64299</x:v>
      </x:c>
      <x:c t="n" s="0">
        <x:v>17.97044</x:v>
      </x:c>
      <x:c t="n" s="0">
        <x:v>20.19487</x:v>
      </x:c>
      <x:c t="n" s="0">
        <x:v>18.78806</x:v>
      </x:c>
      <x:c t="n" s="0">
        <x:v>9.835958</x:v>
      </x:c>
      <x:c t="n" s="0">
        <x:v>13.11468</x:v>
      </x:c>
      <x:c t="n" s="0">
        <x:v>23.69849</x:v>
      </x:c>
      <x:c t="n" s="0">
        <x:v>22.85465</x:v>
      </x:c>
      <x:c t="n" s="0">
        <x:v>25.57277</x:v>
      </x:c>
      <x:c t="n" s="0">
        <x:v>26.93056</x:v>
      </x:c>
      <x:c t="n" s="0">
        <x:v>27.39782</x:v>
      </x:c>
      <x:c t="n" s="0">
        <x:v>29.31446</x:v>
      </x:c>
      <x:c t="n" s="0">
        <x:v>26.83627</x:v>
      </x:c>
      <x:c t="n" s="0">
        <x:v>28.91791</x:v>
      </x:c>
      <x:c t="n" s="0">
        <x:v>26.32246</x:v>
      </x:c>
      <x:c t="n" s="0">
        <x:v>22.78789</x:v>
      </x:c>
      <x:c t="n" s="0">
        <x:v>33.2342</x:v>
      </x:c>
      <x:c t="n" s="0">
        <x:v>45.91495</x:v>
      </x:c>
      <x:c t="n" s="0">
        <x:v>44.76476</x:v>
      </x:c>
      <x:c t="n" s="0">
        <x:v>38.35028</x:v>
      </x:c>
      <x:c t="n" s="0">
        <x:v>31.82402</x:v>
      </x:c>
      <x:c t="n" s="0">
        <x:v>15.03703</x:v>
      </x:c>
      <x:c t="n" s="0">
        <x:v>5.485634</x:v>
      </x:c>
      <x:c t="n" s="0">
        <x:v>5.065893</x:v>
      </x:c>
      <x:c t="n" s="0">
        <x:v>1.20653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43943.0435532407</x:v>
      </x:c>
      <x:c t="n" s="7">
        <x:v>43943.0435532407</x:v>
      </x:c>
      <x:c t="n" s="0">
        <x:v>71.4632</x:v>
      </x:c>
      <x:c t="n" s="0">
        <x:v>80.27524</x:v>
      </x:c>
      <x:c t="n" s="0">
        <x:v>71.24671</x:v>
      </x:c>
      <x:c t="n" s="0">
        <x:v>79.75708</x:v>
      </x:c>
      <x:c t="n" s="0">
        <x:v>-26.95049</x:v>
      </x:c>
      <x:c t="n" s="0">
        <x:v>-15.3902</x:v>
      </x:c>
      <x:c t="n" s="0">
        <x:v>-18.78352</x:v>
      </x:c>
      <x:c t="n" s="0">
        <x:v>-21.50377</x:v>
      </x:c>
      <x:c t="n" s="0">
        <x:v>-7.599927</x:v>
      </x:c>
      <x:c t="n" s="0">
        <x:v>-0.5843078</x:v>
      </x:c>
      <x:c t="n" s="0">
        <x:v>2.676729</x:v>
      </x:c>
      <x:c t="n" s="0">
        <x:v>17.34664</x:v>
      </x:c>
      <x:c t="n" s="0">
        <x:v>17.66099</x:v>
      </x:c>
      <x:c t="n" s="0">
        <x:v>17.64699</x:v>
      </x:c>
      <x:c t="n" s="0">
        <x:v>20.47416</x:v>
      </x:c>
      <x:c t="n" s="0">
        <x:v>21.73977</x:v>
      </x:c>
      <x:c t="n" s="0">
        <x:v>17.09382</x:v>
      </x:c>
      <x:c t="n" s="0">
        <x:v>21.09494</x:v>
      </x:c>
      <x:c t="n" s="0">
        <x:v>18.09632</x:v>
      </x:c>
      <x:c t="n" s="0">
        <x:v>18.13654</x:v>
      </x:c>
      <x:c t="n" s="0">
        <x:v>18.85658</x:v>
      </x:c>
      <x:c t="n" s="0">
        <x:v>22.05233</x:v>
      </x:c>
      <x:c t="n" s="0">
        <x:v>22.76395</x:v>
      </x:c>
      <x:c t="n" s="0">
        <x:v>24.73907</x:v>
      </x:c>
      <x:c t="n" s="0">
        <x:v>24.82724</x:v>
      </x:c>
      <x:c t="n" s="0">
        <x:v>26.49638</x:v>
      </x:c>
      <x:c t="n" s="0">
        <x:v>28.57461</x:v>
      </x:c>
      <x:c t="n" s="0">
        <x:v>27.17772</x:v>
      </x:c>
      <x:c t="n" s="0">
        <x:v>27.81813</x:v>
      </x:c>
      <x:c t="n" s="0">
        <x:v>25.79432</x:v>
      </x:c>
      <x:c t="n" s="0">
        <x:v>23.62362</x:v>
      </x:c>
      <x:c t="n" s="0">
        <x:v>51.30466</x:v>
      </x:c>
      <x:c t="n" s="0">
        <x:v>68.30101</x:v>
      </x:c>
      <x:c t="n" s="0">
        <x:v>59.32468</x:v>
      </x:c>
      <x:c t="n" s="0">
        <x:v>35.90479</x:v>
      </x:c>
      <x:c t="n" s="0">
        <x:v>26.92136</x:v>
      </x:c>
      <x:c t="n" s="0">
        <x:v>15.52446</x:v>
      </x:c>
      <x:c t="n" s="0">
        <x:v>7.333614</x:v>
      </x:c>
      <x:c t="n" s="0">
        <x:v>6.738123</x:v>
      </x:c>
      <x:c t="n" s="0">
        <x:v>3.408079</x:v>
      </x:c>
      <x:c t="n" s="0">
        <x:v>-29.53994</x:v>
      </x:c>
      <x:c t="n" s="0">
        <x:v>-17.52437</x:v>
      </x:c>
      <x:c t="n" s="0">
        <x:v>-17.74568</x:v>
      </x:c>
      <x:c t="n" s="0">
        <x:v>-23.5469</x:v>
      </x:c>
      <x:c t="n" s="0">
        <x:v>-8.839903</x:v>
      </x:c>
      <x:c t="n" s="0">
        <x:v>0.1571842</x:v>
      </x:c>
      <x:c t="n" s="0">
        <x:v>-1.276487</x:v>
      </x:c>
      <x:c t="n" s="0">
        <x:v>12.9938</x:v>
      </x:c>
      <x:c t="n" s="0">
        <x:v>12.07445</x:v>
      </x:c>
      <x:c t="n" s="0">
        <x:v>14.40263</x:v>
      </x:c>
      <x:c t="n" s="0">
        <x:v>22.6746</x:v>
      </x:c>
      <x:c t="n" s="0">
        <x:v>19.61405</x:v>
      </x:c>
      <x:c t="n" s="0">
        <x:v>17.97044</x:v>
      </x:c>
      <x:c t="n" s="0">
        <x:v>20.38294</x:v>
      </x:c>
      <x:c t="n" s="0">
        <x:v>22.02292</x:v>
      </x:c>
      <x:c t="n" s="0">
        <x:v>17.33764</x:v>
      </x:c>
      <x:c t="n" s="0">
        <x:v>13.05962</x:v>
      </x:c>
      <x:c t="n" s="0">
        <x:v>19.78578</x:v>
      </x:c>
      <x:c t="n" s="0">
        <x:v>18.64796</x:v>
      </x:c>
      <x:c t="n" s="0">
        <x:v>26.06518</x:v>
      </x:c>
      <x:c t="n" s="0">
        <x:v>20.25503</x:v>
      </x:c>
      <x:c t="n" s="0">
        <x:v>24.33826</x:v>
      </x:c>
      <x:c t="n" s="0">
        <x:v>24.38992</x:v>
      </x:c>
      <x:c t="n" s="0">
        <x:v>25.63012</x:v>
      </x:c>
      <x:c t="n" s="0">
        <x:v>26.52486</x:v>
      </x:c>
      <x:c t="n" s="0">
        <x:v>25.40797</x:v>
      </x:c>
      <x:c t="n" s="0">
        <x:v>22.73638</x:v>
      </x:c>
      <x:c t="n" s="0">
        <x:v>31.19816</x:v>
      </x:c>
      <x:c t="n" s="0">
        <x:v>62.50264</x:v>
      </x:c>
      <x:c t="n" s="0">
        <x:v>58.75608</x:v>
      </x:c>
      <x:c t="n" s="0">
        <x:v>18.45431</x:v>
      </x:c>
      <x:c t="n" s="0">
        <x:v>14.38666</x:v>
      </x:c>
      <x:c t="n" s="0">
        <x:v>11.55791</x:v>
      </x:c>
      <x:c t="n" s="0">
        <x:v>8.454012</x:v>
      </x:c>
      <x:c t="n" s="0">
        <x:v>4.127399</x:v>
      </x:c>
      <x:c t="n" s="0">
        <x:v>2.039228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43943.0435532407</x:v>
      </x:c>
      <x:c t="n" s="7">
        <x:v>43943.0435532407</x:v>
      </x:c>
      <x:c t="n" s="0">
        <x:v>75.34789</x:v>
      </x:c>
      <x:c t="n" s="0">
        <x:v>82.53854</x:v>
      </x:c>
      <x:c t="n" s="0">
        <x:v>74.48724</x:v>
      </x:c>
      <x:c t="n" s="0">
        <x:v>82.45531</x:v>
      </x:c>
      <x:c t="n" s="0">
        <x:v>-27.24592</x:v>
      </x:c>
      <x:c t="n" s="0">
        <x:v>-15.65704</x:v>
      </x:c>
      <x:c t="n" s="0">
        <x:v>-18.59816</x:v>
      </x:c>
      <x:c t="n" s="0">
        <x:v>-21.52743</x:v>
      </x:c>
      <x:c t="n" s="0">
        <x:v>-7.760324</x:v>
      </x:c>
      <x:c t="n" s="0">
        <x:v>-0.4678553</x:v>
      </x:c>
      <x:c t="n" s="0">
        <x:v>2.28033</x:v>
      </x:c>
      <x:c t="n" s="0">
        <x:v>16.9056</x:v>
      </x:c>
      <x:c t="n" s="0">
        <x:v>17.17609</x:v>
      </x:c>
      <x:c t="n" s="0">
        <x:v>18.62698</x:v>
      </x:c>
      <x:c t="n" s="0">
        <x:v>20.34736</x:v>
      </x:c>
      <x:c t="n" s="0">
        <x:v>21.09197</x:v>
      </x:c>
      <x:c t="n" s="0">
        <x:v>16.83625</x:v>
      </x:c>
      <x:c t="n" s="0">
        <x:v>20.9072</x:v>
      </x:c>
      <x:c t="n" s="0">
        <x:v>18.39745</x:v>
      </x:c>
      <x:c t="n" s="0">
        <x:v>17.96347</x:v>
      </x:c>
      <x:c t="n" s="0">
        <x:v>18.88556</x:v>
      </x:c>
      <x:c t="n" s="0">
        <x:v>21.68385</x:v>
      </x:c>
      <x:c t="n" s="0">
        <x:v>22.6165</x:v>
      </x:c>
      <x:c t="n" s="0">
        <x:v>24.6763</x:v>
      </x:c>
      <x:c t="n" s="0">
        <x:v>24.67678</x:v>
      </x:c>
      <x:c t="n" s="0">
        <x:v>26.96429</x:v>
      </x:c>
      <x:c t="n" s="0">
        <x:v>28.66375</x:v>
      </x:c>
      <x:c t="n" s="0">
        <x:v>27.13867</x:v>
      </x:c>
      <x:c t="n" s="0">
        <x:v>27.70331</x:v>
      </x:c>
      <x:c t="n" s="0">
        <x:v>25.70703</x:v>
      </x:c>
      <x:c t="n" s="0">
        <x:v>23.71601</x:v>
      </x:c>
      <x:c t="n" s="0">
        <x:v>50.6222</x:v>
      </x:c>
      <x:c t="n" s="0">
        <x:v>70.39714</x:v>
      </x:c>
      <x:c t="n" s="0">
        <x:v>58.67229</x:v>
      </x:c>
      <x:c t="n" s="0">
        <x:v>35.2225</x:v>
      </x:c>
      <x:c t="n" s="0">
        <x:v>26.29424</x:v>
      </x:c>
      <x:c t="n" s="0">
        <x:v>14.93465</x:v>
      </x:c>
      <x:c t="n" s="0">
        <x:v>7.479315</x:v>
      </x:c>
      <x:c t="n" s="0">
        <x:v>6.444695</x:v>
      </x:c>
      <x:c t="n" s="0">
        <x:v>3.721762</x:v>
      </x:c>
      <x:c t="n" s="0">
        <x:v>-29.53994</x:v>
      </x:c>
      <x:c t="n" s="0">
        <x:v>-17.93955</x:v>
      </x:c>
      <x:c t="n" s="0">
        <x:v>-17.47666</x:v>
      </x:c>
      <x:c t="n" s="0">
        <x:v>-19.53495</x:v>
      </x:c>
      <x:c t="n" s="0">
        <x:v>-8.839903</x:v>
      </x:c>
      <x:c t="n" s="0">
        <x:v>0.1571842</x:v>
      </x:c>
      <x:c t="n" s="0">
        <x:v>-1.276487</x:v>
      </x:c>
      <x:c t="n" s="0">
        <x:v>12.58513</x:v>
      </x:c>
      <x:c t="n" s="0">
        <x:v>12.07445</x:v>
      </x:c>
      <x:c t="n" s="0">
        <x:v>22.53449</x:v>
      </x:c>
      <x:c t="n" s="0">
        <x:v>18.74275</x:v>
      </x:c>
      <x:c t="n" s="0">
        <x:v>8.793892</x:v>
      </x:c>
      <x:c t="n" s="0">
        <x:v>13.27658</x:v>
      </x:c>
      <x:c t="n" s="0">
        <x:v>19.33937</x:v>
      </x:c>
      <x:c t="n" s="0">
        <x:v>18.34334</x:v>
      </x:c>
      <x:c t="n" s="0">
        <x:v>15.32104</x:v>
      </x:c>
      <x:c t="n" s="0">
        <x:v>19.32773</x:v>
      </x:c>
      <x:c t="n" s="0">
        <x:v>19.36497</x:v>
      </x:c>
      <x:c t="n" s="0">
        <x:v>24.80128</x:v>
      </x:c>
      <x:c t="n" s="0">
        <x:v>23.95551</x:v>
      </x:c>
      <x:c t="n" s="0">
        <x:v>23.52794</x:v>
      </x:c>
      <x:c t="n" s="0">
        <x:v>29.39548</x:v>
      </x:c>
      <x:c t="n" s="0">
        <x:v>29.90632</x:v>
      </x:c>
      <x:c t="n" s="0">
        <x:v>26.76209</x:v>
      </x:c>
      <x:c t="n" s="0">
        <x:v>29.12045</x:v>
      </x:c>
      <x:c t="n" s="0">
        <x:v>25.40131</x:v>
      </x:c>
      <x:c t="n" s="0">
        <x:v>24.08477</x:v>
      </x:c>
      <x:c t="n" s="0">
        <x:v>28.07528</x:v>
      </x:c>
      <x:c t="n" s="0">
        <x:v>75.95361</x:v>
      </x:c>
      <x:c t="n" s="0">
        <x:v>42.29472</x:v>
      </x:c>
      <x:c t="n" s="0">
        <x:v>11.3398</x:v>
      </x:c>
      <x:c t="n" s="0">
        <x:v>16.2397</x:v>
      </x:c>
      <x:c t="n" s="0">
        <x:v>6.010993</x:v>
      </x:c>
      <x:c t="n" s="0">
        <x:v>6.766132</x:v>
      </x:c>
      <x:c t="n" s="0">
        <x:v>4.727269</x:v>
      </x:c>
      <x:c t="n" s="0">
        <x:v>5.961171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43943.0435532407</x:v>
      </x:c>
      <x:c t="n" s="7">
        <x:v>43943.0435532407</x:v>
      </x:c>
      <x:c t="n" s="0">
        <x:v>65.07334</x:v>
      </x:c>
      <x:c t="n" s="0">
        <x:v>75.37341</x:v>
      </x:c>
      <x:c t="n" s="0">
        <x:v>67.67709</x:v>
      </x:c>
      <x:c t="n" s="0">
        <x:v>76.33794</x:v>
      </x:c>
      <x:c t="n" s="0">
        <x:v>-27.51475</x:v>
      </x:c>
      <x:c t="n" s="0">
        <x:v>-15.99146</x:v>
      </x:c>
      <x:c t="n" s="0">
        <x:v>-18.33731</x:v>
      </x:c>
      <x:c t="n" s="0">
        <x:v>-20.3315</x:v>
      </x:c>
      <x:c t="n" s="0">
        <x:v>-7.902162</x:v>
      </x:c>
      <x:c t="n" s="0">
        <x:v>-0.3708162</x:v>
      </x:c>
      <x:c t="n" s="0">
        <x:v>1.910561</x:v>
      </x:c>
      <x:c t="n" s="0">
        <x:v>16.48648</x:v>
      </x:c>
      <x:c t="n" s="0">
        <x:v>16.83506</x:v>
      </x:c>
      <x:c t="n" s="0">
        <x:v>19.46549</x:v>
      </x:c>
      <x:c t="n" s="0">
        <x:v>20.14697</x:v>
      </x:c>
      <x:c t="n" s="0">
        <x:v>20.45019</x:v>
      </x:c>
      <x:c t="n" s="0">
        <x:v>16.46629</x:v>
      </x:c>
      <x:c t="n" s="0">
        <x:v>20.71071</x:v>
      </x:c>
      <x:c t="n" s="0">
        <x:v>18.07127</x:v>
      </x:c>
      <x:c t="n" s="0">
        <x:v>17.51802</x:v>
      </x:c>
      <x:c t="n" s="0">
        <x:v>18.79692</x:v>
      </x:c>
      <x:c t="n" s="0">
        <x:v>21.51702</x:v>
      </x:c>
      <x:c t="n" s="0">
        <x:v>23.1948</x:v>
      </x:c>
      <x:c t="n" s="0">
        <x:v>24.34026</x:v>
      </x:c>
      <x:c t="n" s="0">
        <x:v>24.54188</x:v>
      </x:c>
      <x:c t="n" s="0">
        <x:v>26.93132</x:v>
      </x:c>
      <x:c t="n" s="0">
        <x:v>28.652</x:v>
      </x:c>
      <x:c t="n" s="0">
        <x:v>26.79619</x:v>
      </x:c>
      <x:c t="n" s="0">
        <x:v>27.7028</x:v>
      </x:c>
      <x:c t="n" s="0">
        <x:v>25.44283</x:v>
      </x:c>
      <x:c t="n" s="0">
        <x:v>23.50344</x:v>
      </x:c>
      <x:c t="n" s="0">
        <x:v>51.80641</x:v>
      </x:c>
      <x:c t="n" s="0">
        <x:v>70.64063</x:v>
      </x:c>
      <x:c t="n" s="0">
        <x:v>57.99351</x:v>
      </x:c>
      <x:c t="n" s="0">
        <x:v>34.54546</x:v>
      </x:c>
      <x:c t="n" s="0">
        <x:v>25.71054</x:v>
      </x:c>
      <x:c t="n" s="0">
        <x:v>14.43825</x:v>
      </x:c>
      <x:c t="n" s="0">
        <x:v>7.262386</x:v>
      </x:c>
      <x:c t="n" s="0">
        <x:v>6.332483</x:v>
      </x:c>
      <x:c t="n" s="0">
        <x:v>3.762957</x:v>
      </x:c>
      <x:c t="n" s="0">
        <x:v>-29.53994</x:v>
      </x:c>
      <x:c t="n" s="0">
        <x:v>-18.73412</x:v>
      </x:c>
      <x:c t="n" s="0">
        <x:v>-17.06232</x:v>
      </x:c>
      <x:c t="n" s="0">
        <x:v>-16.51386</x:v>
      </x:c>
      <x:c t="n" s="0">
        <x:v>-8.839903</x:v>
      </x:c>
      <x:c t="n" s="0">
        <x:v>0.1571842</x:v>
      </x:c>
      <x:c t="n" s="0">
        <x:v>-1.276487</x:v>
      </x:c>
      <x:c t="n" s="0">
        <x:v>12.58513</x:v>
      </x:c>
      <x:c t="n" s="0">
        <x:v>14.84605</x:v>
      </x:c>
      <x:c t="n" s="0">
        <x:v>22.53449</x:v>
      </x:c>
      <x:c t="n" s="0">
        <x:v>18.74275</x:v>
      </x:c>
      <x:c t="n" s="0">
        <x:v>8.793892</x:v>
      </x:c>
      <x:c t="n" s="0">
        <x:v>13.27658</x:v>
      </x:c>
      <x:c t="n" s="0">
        <x:v>18.36563</x:v>
      </x:c>
      <x:c t="n" s="0">
        <x:v>14.67457</x:v>
      </x:c>
      <x:c t="n" s="0">
        <x:v>14.56661</x:v>
      </x:c>
      <x:c t="n" s="0">
        <x:v>17.31034</x:v>
      </x:c>
      <x:c t="n" s="0">
        <x:v>20.68653</x:v>
      </x:c>
      <x:c t="n" s="0">
        <x:v>23.86109</x:v>
      </x:c>
      <x:c t="n" s="0">
        <x:v>20.93256</x:v>
      </x:c>
      <x:c t="n" s="0">
        <x:v>24.81905</x:v>
      </x:c>
      <x:c t="n" s="0">
        <x:v>26.24069</x:v>
      </x:c>
      <x:c t="n" s="0">
        <x:v>27.79527</x:v>
      </x:c>
      <x:c t="n" s="0">
        <x:v>24.90616</x:v>
      </x:c>
      <x:c t="n" s="0">
        <x:v>26.50312</x:v>
      </x:c>
      <x:c t="n" s="0">
        <x:v>24.85771</x:v>
      </x:c>
      <x:c t="n" s="0">
        <x:v>21.7373</x:v>
      </x:c>
      <x:c t="n" s="0">
        <x:v>56.24219</x:v>
      </x:c>
      <x:c t="n" s="0">
        <x:v>69.7697</x:v>
      </x:c>
      <x:c t="n" s="0">
        <x:v>37.99197</x:v>
      </x:c>
      <x:c t="n" s="0">
        <x:v>15.69614</x:v>
      </x:c>
      <x:c t="n" s="0">
        <x:v>17.05454</x:v>
      </x:c>
      <x:c t="n" s="0">
        <x:v>9.230915</x:v>
      </x:c>
      <x:c t="n" s="0">
        <x:v>4.735541</x:v>
      </x:c>
      <x:c t="n" s="0">
        <x:v>5.552022</x:v>
      </x:c>
      <x:c t="n" s="0">
        <x:v>2.342712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43943.0435532407</x:v>
      </x:c>
      <x:c t="n" s="7">
        <x:v>43943.0435532407</x:v>
      </x:c>
      <x:c t="n" s="0">
        <x:v>51.52473</x:v>
      </x:c>
      <x:c t="n" s="0">
        <x:v>58.9719</x:v>
      </x:c>
      <x:c t="n" s="0">
        <x:v>60.28185</x:v>
      </x:c>
      <x:c t="n" s="0">
        <x:v>68.3464</x:v>
      </x:c>
      <x:c t="n" s="0">
        <x:v>-27.75862</x:v>
      </x:c>
      <x:c t="n" s="0">
        <x:v>-16.29899</x:v>
      </x:c>
      <x:c t="n" s="0">
        <x:v>-18.12634</x:v>
      </x:c>
      <x:c t="n" s="0">
        <x:v>-19.51957</x:v>
      </x:c>
      <x:c t="n" s="0">
        <x:v>-8.117696</x:v>
      </x:c>
      <x:c t="n" s="0">
        <x:v>-0.2896253</x:v>
      </x:c>
      <x:c t="n" s="0">
        <x:v>1.567755</x:v>
      </x:c>
      <x:c t="n" s="0">
        <x:v>16.09344</x:v>
      </x:c>
      <x:c t="n" s="0">
        <x:v>16.71395</x:v>
      </x:c>
      <x:c t="n" s="0">
        <x:v>19.87049</x:v>
      </x:c>
      <x:c t="n" s="0">
        <x:v>19.9682</x:v>
      </x:c>
      <x:c t="n" s="0">
        <x:v>20.01979</x:v>
      </x:c>
      <x:c t="n" s="0">
        <x:v>17.25196</x:v>
      </x:c>
      <x:c t="n" s="0">
        <x:v>20.13055</x:v>
      </x:c>
      <x:c t="n" s="0">
        <x:v>17.55628</x:v>
      </x:c>
      <x:c t="n" s="0">
        <x:v>17.41323</x:v>
      </x:c>
      <x:c t="n" s="0">
        <x:v>18.30342</x:v>
      </x:c>
      <x:c t="n" s="0">
        <x:v>21.85359</x:v>
      </x:c>
      <x:c t="n" s="0">
        <x:v>22.97569</x:v>
      </x:c>
      <x:c t="n" s="0">
        <x:v>24.38076</x:v>
      </x:c>
      <x:c t="n" s="0">
        <x:v>24.4232</x:v>
      </x:c>
      <x:c t="n" s="0">
        <x:v>27.25888</x:v>
      </x:c>
      <x:c t="n" s="0">
        <x:v>28.35368</x:v>
      </x:c>
      <x:c t="n" s="0">
        <x:v>26.71177</x:v>
      </x:c>
      <x:c t="n" s="0">
        <x:v>27.66291</x:v>
      </x:c>
      <x:c t="n" s="0">
        <x:v>25.41819</x:v>
      </x:c>
      <x:c t="n" s="0">
        <x:v>23.31733</x:v>
      </x:c>
      <x:c t="n" s="0">
        <x:v>52.13706</x:v>
      </x:c>
      <x:c t="n" s="0">
        <x:v>69.98148</x:v>
      </x:c>
      <x:c t="n" s="0">
        <x:v>57.31347</x:v>
      </x:c>
      <x:c t="n" s="0">
        <x:v>33.86263</x:v>
      </x:c>
      <x:c t="n" s="0">
        <x:v>25.04077</x:v>
      </x:c>
      <x:c t="n" s="0">
        <x:v>13.96323</x:v>
      </x:c>
      <x:c t="n" s="0">
        <x:v>6.949818</x:v>
      </x:c>
      <x:c t="n" s="0">
        <x:v>6.299865</x:v>
      </x:c>
      <x:c t="n" s="0">
        <x:v>3.562506</x:v>
      </x:c>
      <x:c t="n" s="0">
        <x:v>-29.53994</x:v>
      </x:c>
      <x:c t="n" s="0">
        <x:v>-18.73412</x:v>
      </x:c>
      <x:c t="n" s="0">
        <x:v>-17.06232</x:v>
      </x:c>
      <x:c t="n" s="0">
        <x:v>-16.51386</x:v>
      </x:c>
      <x:c t="n" s="0">
        <x:v>-9.986325</x:v>
      </x:c>
      <x:c t="n" s="0">
        <x:v>0.1571842</x:v>
      </x:c>
      <x:c t="n" s="0">
        <x:v>-1.276487</x:v>
      </x:c>
      <x:c t="n" s="0">
        <x:v>12.58513</x:v>
      </x:c>
      <x:c t="n" s="0">
        <x:v>15.92848</x:v>
      </x:c>
      <x:c t="n" s="0">
        <x:v>20.7765</x:v>
      </x:c>
      <x:c t="n" s="0">
        <x:v>18.74275</x:v>
      </x:c>
      <x:c t="n" s="0">
        <x:v>18.28025</x:v>
      </x:c>
      <x:c t="n" s="0">
        <x:v>21.28774</x:v>
      </x:c>
      <x:c t="n" s="0">
        <x:v>12.2749</x:v>
      </x:c>
      <x:c t="n" s="0">
        <x:v>11.76309</x:v>
      </x:c>
      <x:c t="n" s="0">
        <x:v>17.05637</x:v>
      </x:c>
      <x:c t="n" s="0">
        <x:v>12.90567</x:v>
      </x:c>
      <x:c t="n" s="0">
        <x:v>23.51219</x:v>
      </x:c>
      <x:c t="n" s="0">
        <x:v>20.18641</x:v>
      </x:c>
      <x:c t="n" s="0">
        <x:v>25.04916</x:v>
      </x:c>
      <x:c t="n" s="0">
        <x:v>23.58032</x:v>
      </x:c>
      <x:c t="n" s="0">
        <x:v>28.611</x:v>
      </x:c>
      <x:c t="n" s="0">
        <x:v>27.28433</x:v>
      </x:c>
      <x:c t="n" s="0">
        <x:v>26.44282</x:v>
      </x:c>
      <x:c t="n" s="0">
        <x:v>26.56996</x:v>
      </x:c>
      <x:c t="n" s="0">
        <x:v>22.18259</x:v>
      </x:c>
      <x:c t="n" s="0">
        <x:v>22.29713</x:v>
      </x:c>
      <x:c t="n" s="0">
        <x:v>52.15308</x:v>
      </x:c>
      <x:c t="n" s="0">
        <x:v>52.73484</x:v>
      </x:c>
      <x:c t="n" s="0">
        <x:v>35.9126</x:v>
      </x:c>
      <x:c t="n" s="0">
        <x:v>7.008738</x:v>
      </x:c>
      <x:c t="n" s="0">
        <x:v>7.945374</x:v>
      </x:c>
      <x:c t="n" s="0">
        <x:v>8.692309</x:v>
      </x:c>
      <x:c t="n" s="0">
        <x:v>4.873692</x:v>
      </x:c>
      <x:c t="n" s="0">
        <x:v>5.882194</x:v>
      </x:c>
      <x:c t="n" s="0">
        <x:v>2.566657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43943.0435532407</x:v>
      </x:c>
      <x:c t="n" s="7">
        <x:v>43943.0435532407</x:v>
      </x:c>
      <x:c t="n" s="0">
        <x:v>53.19365</x:v>
      </x:c>
      <x:c t="n" s="0">
        <x:v>64.61462</x:v>
      </x:c>
      <x:c t="n" s="0">
        <x:v>69.02647</x:v>
      </x:c>
      <x:c t="n" s="0">
        <x:v>73.87012</x:v>
      </x:c>
      <x:c t="n" s="0">
        <x:v>-27.97837</x:v>
      </x:c>
      <x:c t="n" s="0">
        <x:v>-16.58007</x:v>
      </x:c>
      <x:c t="n" s="0">
        <x:v>-17.95393</x:v>
      </x:c>
      <x:c t="n" s="0">
        <x:v>-18.92913</x:v>
      </x:c>
      <x:c t="n" s="0">
        <x:v>-8.364031</x:v>
      </x:c>
      <x:c t="n" s="0">
        <x:v>-0.2214677</x:v>
      </x:c>
      <x:c t="n" s="0">
        <x:v>1.251914</x:v>
      </x:c>
      <x:c t="n" s="0">
        <x:v>15.89183</x:v>
      </x:c>
      <x:c t="n" s="0">
        <x:v>16.60777</x:v>
      </x:c>
      <x:c t="n" s="0">
        <x:v>19.62078</x:v>
      </x:c>
      <x:c t="n" s="0">
        <x:v>19.70318</x:v>
      </x:c>
      <x:c t="n" s="0">
        <x:v>20.18432</x:v>
      </x:c>
      <x:c t="n" s="0">
        <x:v>18.28384</x:v>
      </x:c>
      <x:c t="n" s="0">
        <x:v>19.6168</x:v>
      </x:c>
      <x:c t="n" s="0">
        <x:v>17.06463</x:v>
      </x:c>
      <x:c t="n" s="0">
        <x:v>17.468</x:v>
      </x:c>
      <x:c t="n" s="0">
        <x:v>18.18743</x:v>
      </x:c>
      <x:c t="n" s="0">
        <x:v>21.69209</x:v>
      </x:c>
      <x:c t="n" s="0">
        <x:v>22.49291</x:v>
      </x:c>
      <x:c t="n" s="0">
        <x:v>24.17092</x:v>
      </x:c>
      <x:c t="n" s="0">
        <x:v>24.14409</x:v>
      </x:c>
      <x:c t="n" s="0">
        <x:v>26.89575</x:v>
      </x:c>
      <x:c t="n" s="0">
        <x:v>28.50198</x:v>
      </x:c>
      <x:c t="n" s="0">
        <x:v>26.86033</x:v>
      </x:c>
      <x:c t="n" s="0">
        <x:v>27.55102</x:v>
      </x:c>
      <x:c t="n" s="0">
        <x:v>25.06066</x:v>
      </x:c>
      <x:c t="n" s="0">
        <x:v>23.25604</x:v>
      </x:c>
      <x:c t="n" s="0">
        <x:v>51.46209</x:v>
      </x:c>
      <x:c t="n" s="0">
        <x:v>69.30641</x:v>
      </x:c>
      <x:c t="n" s="0">
        <x:v>56.63974</x:v>
      </x:c>
      <x:c t="n" s="0">
        <x:v>33.67998</x:v>
      </x:c>
      <x:c t="n" s="0">
        <x:v>25.17079</x:v>
      </x:c>
      <x:c t="n" s="0">
        <x:v>13.82995</x:v>
      </x:c>
      <x:c t="n" s="0">
        <x:v>6.657825</x:v>
      </x:c>
      <x:c t="n" s="0">
        <x:v>6.160598</x:v>
      </x:c>
      <x:c t="n" s="0">
        <x:v>3.342559</x:v>
      </x:c>
      <x:c t="n" s="0">
        <x:v>-29.53994</x:v>
      </x:c>
      <x:c t="n" s="0">
        <x:v>-18.73412</x:v>
      </x:c>
      <x:c t="n" s="0">
        <x:v>-17.06232</x:v>
      </x:c>
      <x:c t="n" s="0">
        <x:v>-16.51386</x:v>
      </x:c>
      <x:c t="n" s="0">
        <x:v>-10.17792</x:v>
      </x:c>
      <x:c t="n" s="0">
        <x:v>0.1571842</x:v>
      </x:c>
      <x:c t="n" s="0">
        <x:v>-1.316422</x:v>
      </x:c>
      <x:c t="n" s="0">
        <x:v>14.92554</x:v>
      </x:c>
      <x:c t="n" s="0">
        <x:v>16.34976</x:v>
      </x:c>
      <x:c t="n" s="0">
        <x:v>17.77494</x:v>
      </x:c>
      <x:c t="n" s="0">
        <x:v>16.96306</x:v>
      </x:c>
      <x:c t="n" s="0">
        <x:v>21.039</x:v>
      </x:c>
      <x:c t="n" s="0">
        <x:v>21.78098</x:v>
      </x:c>
      <x:c t="n" s="0">
        <x:v>14.89395</x:v>
      </x:c>
      <x:c t="n" s="0">
        <x:v>11.8372</x:v>
      </x:c>
      <x:c t="n" s="0">
        <x:v>16.66902</x:v>
      </x:c>
      <x:c t="n" s="0">
        <x:v>18.8756</x:v>
      </x:c>
      <x:c t="n" s="0">
        <x:v>18.63599</x:v>
      </x:c>
      <x:c t="n" s="0">
        <x:v>20.22922</x:v>
      </x:c>
      <x:c t="n" s="0">
        <x:v>22.144</x:v>
      </x:c>
      <x:c t="n" s="0">
        <x:v>19.45619</x:v>
      </x:c>
      <x:c t="n" s="0">
        <x:v>23.17043</x:v>
      </x:c>
      <x:c t="n" s="0">
        <x:v>29.82282</x:v>
      </x:c>
      <x:c t="n" s="0">
        <x:v>27.37475</x:v>
      </x:c>
      <x:c t="n" s="0">
        <x:v>28.89289</x:v>
      </x:c>
      <x:c t="n" s="0">
        <x:v>23.88461</x:v>
      </x:c>
      <x:c t="n" s="0">
        <x:v>24.20789</x:v>
      </x:c>
      <x:c t="n" s="0">
        <x:v>33.16816</x:v>
      </x:c>
      <x:c t="n" s="0">
        <x:v>51.01731</x:v>
      </x:c>
      <x:c t="n" s="0">
        <x:v>41.30433</x:v>
      </x:c>
      <x:c t="n" s="0">
        <x:v>32.40154</x:v>
      </x:c>
      <x:c t="n" s="0">
        <x:v>25.9141</x:v>
      </x:c>
      <x:c t="n" s="0">
        <x:v>13.3904</x:v>
      </x:c>
      <x:c t="n" s="0">
        <x:v>4.650018</x:v>
      </x:c>
      <x:c t="n" s="0">
        <x:v>5.017832</x:v>
      </x:c>
      <x:c t="n" s="0">
        <x:v>0.9668705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43943.0435532407</x:v>
      </x:c>
      <x:c t="n" s="7">
        <x:v>43943.0435532407</x:v>
      </x:c>
      <x:c t="n" s="0">
        <x:v>68.82955</x:v>
      </x:c>
      <x:c t="n" s="0">
        <x:v>77.48449</x:v>
      </x:c>
      <x:c t="n" s="0">
        <x:v>70.81546</x:v>
      </x:c>
      <x:c t="n" s="0">
        <x:v>79.61043</x:v>
      </x:c>
      <x:c t="n" s="0">
        <x:v>-28.21462</x:v>
      </x:c>
      <x:c t="n" s="0">
        <x:v>-16.83539</x:v>
      </x:c>
      <x:c t="n" s="0">
        <x:v>-17.81191</x:v>
      </x:c>
      <x:c t="n" s="0">
        <x:v>-18.48152</x:v>
      </x:c>
      <x:c t="n" s="0">
        <x:v>-8.586068</x:v>
      </x:c>
      <x:c t="n" s="0">
        <x:v>-0.03740378</x:v>
      </x:c>
      <x:c t="n" s="0">
        <x:v>0.9488258</x:v>
      </x:c>
      <x:c t="n" s="0">
        <x:v>15.76349</x:v>
      </x:c>
      <x:c t="n" s="0">
        <x:v>16.735</x:v>
      </x:c>
      <x:c t="n" s="0">
        <x:v>19.39554</x:v>
      </x:c>
      <x:c t="n" s="0">
        <x:v>19.28448</x:v>
      </x:c>
      <x:c t="n" s="0">
        <x:v>20.32006</x:v>
      </x:c>
      <x:c t="n" s="0">
        <x:v>18.67639</x:v>
      </x:c>
      <x:c t="n" s="0">
        <x:v>19.28061</x:v>
      </x:c>
      <x:c t="n" s="0">
        <x:v>16.95144</x:v>
      </x:c>
      <x:c t="n" s="0">
        <x:v>16.86206</x:v>
      </x:c>
      <x:c t="n" s="0">
        <x:v>18.21152</x:v>
      </x:c>
      <x:c t="n" s="0">
        <x:v>21.02922</x:v>
      </x:c>
      <x:c t="n" s="0">
        <x:v>23.40712</x:v>
      </x:c>
      <x:c t="n" s="0">
        <x:v>24.95072</x:v>
      </x:c>
      <x:c t="n" s="0">
        <x:v>24.6118</x:v>
      </x:c>
      <x:c t="n" s="0">
        <x:v>26.39112</x:v>
      </x:c>
      <x:c t="n" s="0">
        <x:v>29.29942</x:v>
      </x:c>
      <x:c t="n" s="0">
        <x:v>26.8738</x:v>
      </x:c>
      <x:c t="n" s="0">
        <x:v>27.99755</x:v>
      </x:c>
      <x:c t="n" s="0">
        <x:v>24.8147</x:v>
      </x:c>
      <x:c t="n" s="0">
        <x:v>23.73589</x:v>
      </x:c>
      <x:c t="n" s="0">
        <x:v>50.78432</x:v>
      </x:c>
      <x:c t="n" s="0">
        <x:v>68.65601</x:v>
      </x:c>
      <x:c t="n" s="0">
        <x:v>56.64375</x:v>
      </x:c>
      <x:c t="n" s="0">
        <x:v>33.01921</x:v>
      </x:c>
      <x:c t="n" s="0">
        <x:v>24.53726</x:v>
      </x:c>
      <x:c t="n" s="0">
        <x:v>13.40944</x:v>
      </x:c>
      <x:c t="n" s="0">
        <x:v>6.482839</x:v>
      </x:c>
      <x:c t="n" s="0">
        <x:v>5.938044</x:v>
      </x:c>
      <x:c t="n" s="0">
        <x:v>3.127698</x:v>
      </x:c>
      <x:c t="n" s="0">
        <x:v>-29.79546</x:v>
      </x:c>
      <x:c t="n" s="0">
        <x:v>-18.73412</x:v>
      </x:c>
      <x:c t="n" s="0">
        <x:v>-17.06232</x:v>
      </x:c>
      <x:c t="n" s="0">
        <x:v>-16.51386</x:v>
      </x:c>
      <x:c t="n" s="0">
        <x:v>-10.17792</x:v>
      </x:c>
      <x:c t="n" s="0">
        <x:v>1.477699</x:v>
      </x:c>
      <x:c t="n" s="0">
        <x:v>-1.438482</x:v>
      </x:c>
      <x:c t="n" s="0">
        <x:v>14.92554</x:v>
      </x:c>
      <x:c t="n" s="0">
        <x:v>17.41282</x:v>
      </x:c>
      <x:c t="n" s="0">
        <x:v>17.77494</x:v>
      </x:c>
      <x:c t="n" s="0">
        <x:v>15.38977</x:v>
      </x:c>
      <x:c t="n" s="0">
        <x:v>21.039</x:v>
      </x:c>
      <x:c t="n" s="0">
        <x:v>18.79722</x:v>
      </x:c>
      <x:c t="n" s="0">
        <x:v>16.51621</x:v>
      </x:c>
      <x:c t="n" s="0">
        <x:v>18.16235</x:v>
      </x:c>
      <x:c t="n" s="0">
        <x:v>7.797519</x:v>
      </x:c>
      <x:c t="n" s="0">
        <x:v>16.28386</x:v>
      </x:c>
      <x:c t="n" s="0">
        <x:v>18.17476</x:v>
      </x:c>
      <x:c t="n" s="0">
        <x:v>26.09745</x:v>
      </x:c>
      <x:c t="n" s="0">
        <x:v>28.17388</x:v>
      </x:c>
      <x:c t="n" s="0">
        <x:v>27.26262</x:v>
      </x:c>
      <x:c t="n" s="0">
        <x:v>22.4042</x:v>
      </x:c>
      <x:c t="n" s="0">
        <x:v>31.24401</x:v>
      </x:c>
      <x:c t="n" s="0">
        <x:v>26.27721</x:v>
      </x:c>
      <x:c t="n" s="0">
        <x:v>29.14102</x:v>
      </x:c>
      <x:c t="n" s="0">
        <x:v>21.21819</x:v>
      </x:c>
      <x:c t="n" s="0">
        <x:v>25.16631</x:v>
      </x:c>
      <x:c t="n" s="0">
        <x:v>30.86827</x:v>
      </x:c>
      <x:c t="n" s="0">
        <x:v>60.30648</x:v>
      </x:c>
      <x:c t="n" s="0">
        <x:v>56.66032</x:v>
      </x:c>
      <x:c t="n" s="0">
        <x:v>15.30017</x:v>
      </x:c>
      <x:c t="n" s="0">
        <x:v>12.62783</x:v>
      </x:c>
      <x:c t="n" s="0">
        <x:v>9.292746</x:v>
      </x:c>
      <x:c t="n" s="0">
        <x:v>6.330064</x:v>
      </x:c>
      <x:c t="n" s="0">
        <x:v>3.910887</x:v>
      </x:c>
      <x:c t="n" s="0">
        <x:v>2.234285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43943.0435532407</x:v>
      </x:c>
      <x:c t="n" s="7">
        <x:v>43943.0435532407</x:v>
      </x:c>
      <x:c t="n" s="0">
        <x:v>73.92503</x:v>
      </x:c>
      <x:c t="n" s="0">
        <x:v>81.19907</x:v>
      </x:c>
      <x:c t="n" s="0">
        <x:v>73.85828</x:v>
      </x:c>
      <x:c t="n" s="0">
        <x:v>81.59645</x:v>
      </x:c>
      <x:c t="n" s="0">
        <x:v>-28.54333</x:v>
      </x:c>
      <x:c t="n" s="0">
        <x:v>-17.06602</x:v>
      </x:c>
      <x:c t="n" s="0">
        <x:v>-17.6942</x:v>
      </x:c>
      <x:c t="n" s="0">
        <x:v>-18.13268</x:v>
      </x:c>
      <x:c t="n" s="0">
        <x:v>-8.785116</x:v>
      </x:c>
      <x:c t="n" s="0">
        <x:v>0.4360782</x:v>
      </x:c>
      <x:c t="n" s="0">
        <x:v>0.6721038</x:v>
      </x:c>
      <x:c t="n" s="0">
        <x:v>15.59511</x:v>
      </x:c>
      <x:c t="n" s="0">
        <x:v>16.84079</x:v>
      </x:c>
      <x:c t="n" s="0">
        <x:v>19.22304</x:v>
      </x:c>
      <x:c t="n" s="0">
        <x:v>18.89187</x:v>
      </x:c>
      <x:c t="n" s="0">
        <x:v>21.50583</x:v>
      </x:c>
      <x:c t="n" s="0">
        <x:v>18.00038</x:v>
      </x:c>
      <x:c t="n" s="0">
        <x:v>19.0655</x:v>
      </x:c>
      <x:c t="n" s="0">
        <x:v>17.72435</x:v>
      </x:c>
      <x:c t="n" s="0">
        <x:v>17.05741</x:v>
      </x:c>
      <x:c t="n" s="0">
        <x:v>17.84802</x:v>
      </x:c>
      <x:c t="n" s="0">
        <x:v>21.36532</x:v>
      </x:c>
      <x:c t="n" s="0">
        <x:v>22.80311</x:v>
      </x:c>
      <x:c t="n" s="0">
        <x:v>25.17652</x:v>
      </x:c>
      <x:c t="n" s="0">
        <x:v>24.56767</x:v>
      </x:c>
      <x:c t="n" s="0">
        <x:v>26.11914</x:v>
      </x:c>
      <x:c t="n" s="0">
        <x:v>29.06482</x:v>
      </x:c>
      <x:c t="n" s="0">
        <x:v>26.86892</x:v>
      </x:c>
      <x:c t="n" s="0">
        <x:v>27.84411</x:v>
      </x:c>
      <x:c t="n" s="0">
        <x:v>24.98627</x:v>
      </x:c>
      <x:c t="n" s="0">
        <x:v>24.35569</x:v>
      </x:c>
      <x:c t="n" s="0">
        <x:v>50.10247</x:v>
      </x:c>
      <x:c t="n" s="0">
        <x:v>69.67558</x:v>
      </x:c>
      <x:c t="n" s="0">
        <x:v>55.99192</x:v>
      </x:c>
      <x:c t="n" s="0">
        <x:v>32.33774</x:v>
      </x:c>
      <x:c t="n" s="0">
        <x:v>23.92363</x:v>
      </x:c>
      <x:c t="n" s="0">
        <x:v>13.03692</x:v>
      </x:c>
      <x:c t="n" s="0">
        <x:v>6.591337</x:v>
      </x:c>
      <x:c t="n" s="0">
        <x:v>5.781569</x:v>
      </x:c>
      <x:c t="n" s="0">
        <x:v>3.08366</x:v>
      </x:c>
      <x:c t="n" s="0">
        <x:v>-30.06697</x:v>
      </x:c>
      <x:c t="n" s="0">
        <x:v>-18.73412</x:v>
      </x:c>
      <x:c t="n" s="0">
        <x:v>-17.06232</x:v>
      </x:c>
      <x:c t="n" s="0">
        <x:v>-16.51386</x:v>
      </x:c>
      <x:c t="n" s="0">
        <x:v>-10.17792</x:v>
      </x:c>
      <x:c t="n" s="0">
        <x:v>2.488923</x:v>
      </x:c>
      <x:c t="n" s="0">
        <x:v>-1.438482</x:v>
      </x:c>
      <x:c t="n" s="0">
        <x:v>14.22568</x:v>
      </x:c>
      <x:c t="n" s="0">
        <x:v>17.41282</x:v>
      </x:c>
      <x:c t="n" s="0">
        <x:v>18.50078</x:v>
      </x:c>
      <x:c t="n" s="0">
        <x:v>15.38977</x:v>
      </x:c>
      <x:c t="n" s="0">
        <x:v>26.36646</x:v>
      </x:c>
      <x:c t="n" s="0">
        <x:v>-0.3442992</x:v>
      </x:c>
      <x:c t="n" s="0">
        <x:v>17.91935</x:v>
      </x:c>
      <x:c t="n" s="0">
        <x:v>20.63316</x:v>
      </x:c>
      <x:c t="n" s="0">
        <x:v>19.1201</x:v>
      </x:c>
      <x:c t="n" s="0">
        <x:v>16.31183</x:v>
      </x:c>
      <x:c t="n" s="0">
        <x:v>21.73932</x:v>
      </x:c>
      <x:c t="n" s="0">
        <x:v>13.58378</x:v>
      </x:c>
      <x:c t="n" s="0">
        <x:v>26.2258</x:v>
      </x:c>
      <x:c t="n" s="0">
        <x:v>24.58099</x:v>
      </x:c>
      <x:c t="n" s="0">
        <x:v>28.25756</x:v>
      </x:c>
      <x:c t="n" s="0">
        <x:v>27.19275</x:v>
      </x:c>
      <x:c t="n" s="0">
        <x:v>27.88934</x:v>
      </x:c>
      <x:c t="n" s="0">
        <x:v>27.15161</x:v>
      </x:c>
      <x:c t="n" s="0">
        <x:v>25.99865</x:v>
      </x:c>
      <x:c t="n" s="0">
        <x:v>26.41609</x:v>
      </x:c>
      <x:c t="n" s="0">
        <x:v>27.07588</x:v>
      </x:c>
      <x:c t="n" s="0">
        <x:v>73.92228</x:v>
      </x:c>
      <x:c t="n" s="0">
        <x:v>38.0064</x:v>
      </x:c>
      <x:c t="n" s="0">
        <x:v>10.28735</x:v>
      </x:c>
      <x:c t="n" s="0">
        <x:v>14.34299</x:v>
      </x:c>
      <x:c t="n" s="0">
        <x:v>9.101938</x:v>
      </x:c>
      <x:c t="n" s="0">
        <x:v>6.614781</x:v>
      </x:c>
      <x:c t="n" s="0">
        <x:v>4.926675</x:v>
      </x:c>
      <x:c t="n" s="0">
        <x:v>3.047691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43943.0435532407</x:v>
      </x:c>
      <x:c t="n" s="7">
        <x:v>43943.0435532407</x:v>
      </x:c>
      <x:c t="n" s="0">
        <x:v>65.91631</x:v>
      </x:c>
      <x:c t="n" s="0">
        <x:v>73.64552</x:v>
      </x:c>
      <x:c t="n" s="0">
        <x:v>65.79404</x:v>
      </x:c>
      <x:c t="n" s="0">
        <x:v>73.41985</x:v>
      </x:c>
      <x:c t="n" s="0">
        <x:v>-28.84444</x:v>
      </x:c>
      <x:c t="n" s="0">
        <x:v>-17.2732</x:v>
      </x:c>
      <x:c t="n" s="0">
        <x:v>-17.81092</x:v>
      </x:c>
      <x:c t="n" s="0">
        <x:v>-18.05443</x:v>
      </x:c>
      <x:c t="n" s="0">
        <x:v>-8.962649</x:v>
      </x:c>
      <x:c t="n" s="0">
        <x:v>0.8032147</x:v>
      </x:c>
      <x:c t="n" s="0">
        <x:v>0.4209617</x:v>
      </x:c>
      <x:c t="n" s="0">
        <x:v>15.39202</x:v>
      </x:c>
      <x:c t="n" s="0">
        <x:v>16.92913</x:v>
      </x:c>
      <x:c t="n" s="0">
        <x:v>19.26343</x:v>
      </x:c>
      <x:c t="n" s="0">
        <x:v>18.52596</x:v>
      </x:c>
      <x:c t="n" s="0">
        <x:v>22.98684</x:v>
      </x:c>
      <x:c t="n" s="0">
        <x:v>17.399</x:v>
      </x:c>
      <x:c t="n" s="0">
        <x:v>18.96204</x:v>
      </x:c>
      <x:c t="n" s="0">
        <x:v>17.75883</x:v>
      </x:c>
      <x:c t="n" s="0">
        <x:v>17.11189</x:v>
      </x:c>
      <x:c t="n" s="0">
        <x:v>17.5907</x:v>
      </x:c>
      <x:c t="n" s="0">
        <x:v>21.04285</x:v>
      </x:c>
      <x:c t="n" s="0">
        <x:v>22.14779</x:v>
      </x:c>
      <x:c t="n" s="0">
        <x:v>24.74506</x:v>
      </x:c>
      <x:c t="n" s="0">
        <x:v>25.15865</x:v>
      </x:c>
      <x:c t="n" s="0">
        <x:v>26.98565</x:v>
      </x:c>
      <x:c t="n" s="0">
        <x:v>28.76657</x:v>
      </x:c>
      <x:c t="n" s="0">
        <x:v>26.99883</x:v>
      </x:c>
      <x:c t="n" s="0">
        <x:v>28.03876</x:v>
      </x:c>
      <x:c t="n" s="0">
        <x:v>25.02251</x:v>
      </x:c>
      <x:c t="n" s="0">
        <x:v>23.91743</x:v>
      </x:c>
      <x:c t="n" s="0">
        <x:v>49.98433</x:v>
      </x:c>
      <x:c t="n" s="0">
        <x:v>69.90694</x:v>
      </x:c>
      <x:c t="n" s="0">
        <x:v>55.30937</x:v>
      </x:c>
      <x:c t="n" s="0">
        <x:v>31.65686</x:v>
      </x:c>
      <x:c t="n" s="0">
        <x:v>23.30541</x:v>
      </x:c>
      <x:c t="n" s="0">
        <x:v>12.56379</x:v>
      </x:c>
      <x:c t="n" s="0">
        <x:v>6.411073</x:v>
      </x:c>
      <x:c t="n" s="0">
        <x:v>5.553197</x:v>
      </x:c>
      <x:c t="n" s="0">
        <x:v>3.226759</x:v>
      </x:c>
      <x:c t="n" s="0">
        <x:v>-30.06697</x:v>
      </x:c>
      <x:c t="n" s="0">
        <x:v>-18.73412</x:v>
      </x:c>
      <x:c t="n" s="0">
        <x:v>-19.26317</x:v>
      </x:c>
      <x:c t="n" s="0">
        <x:v>-18.10238</x:v>
      </x:c>
      <x:c t="n" s="0">
        <x:v>-10.17792</x:v>
      </x:c>
      <x:c t="n" s="0">
        <x:v>2.488923</x:v>
      </x:c>
      <x:c t="n" s="0">
        <x:v>-1.438482</x:v>
      </x:c>
      <x:c t="n" s="0">
        <x:v>13.96486</x:v>
      </x:c>
      <x:c t="n" s="0">
        <x:v>17.10096</x:v>
      </x:c>
      <x:c t="n" s="0">
        <x:v>19.49247</x:v>
      </x:c>
      <x:c t="n" s="0">
        <x:v>15.12773</x:v>
      </x:c>
      <x:c t="n" s="0">
        <x:v>27.28516</x:v>
      </x:c>
      <x:c t="n" s="0">
        <x:v>12.67692</x:v>
      </x:c>
      <x:c t="n" s="0">
        <x:v>18.3017</x:v>
      </x:c>
      <x:c t="n" s="0">
        <x:v>16.36262</x:v>
      </x:c>
      <x:c t="n" s="0">
        <x:v>16.5937</x:v>
      </x:c>
      <x:c t="n" s="0">
        <x:v>14.73298</x:v>
      </x:c>
      <x:c t="n" s="0">
        <x:v>18.6498</x:v>
      </x:c>
      <x:c t="n" s="0">
        <x:v>5.320821</x:v>
      </x:c>
      <x:c t="n" s="0">
        <x:v>23.0154</x:v>
      </x:c>
      <x:c t="n" s="0">
        <x:v>27.75001</x:v>
      </x:c>
      <x:c t="n" s="0">
        <x:v>28.31048</x:v>
      </x:c>
      <x:c t="n" s="0">
        <x:v>27.73184</x:v>
      </x:c>
      <x:c t="n" s="0">
        <x:v>28.34528</x:v>
      </x:c>
      <x:c t="n" s="0">
        <x:v>28.97267</x:v>
      </x:c>
      <x:c t="n" s="0">
        <x:v>24.67183</x:v>
      </x:c>
      <x:c t="n" s="0">
        <x:v>19.00533</x:v>
      </x:c>
      <x:c t="n" s="0">
        <x:v>54.39394</x:v>
      </x:c>
      <x:c t="n" s="0">
        <x:v>69.1827</x:v>
      </x:c>
      <x:c t="n" s="0">
        <x:v>30.46246</x:v>
      </x:c>
      <x:c t="n" s="0">
        <x:v>8.999537</x:v>
      </x:c>
      <x:c t="n" s="0">
        <x:v>12.5901</x:v>
      </x:c>
      <x:c t="n" s="0">
        <x:v>7.564712</x:v>
      </x:c>
      <x:c t="n" s="0">
        <x:v>4.016719</x:v>
      </x:c>
      <x:c t="n" s="0">
        <x:v>4.471908</x:v>
      </x:c>
      <x:c t="n" s="0">
        <x:v>3.721611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43943.0435532407</x:v>
      </x:c>
      <x:c t="n" s="7">
        <x:v>43943.0435532407</x:v>
      </x:c>
      <x:c t="n" s="0">
        <x:v>50.85779</x:v>
      </x:c>
      <x:c t="n" s="0">
        <x:v>54.20069</x:v>
      </x:c>
      <x:c t="n" s="0">
        <x:v>65.11157</x:v>
      </x:c>
      <x:c t="n" s="0">
        <x:v>69.56634</x:v>
      </x:c>
      <x:c t="n" s="0">
        <x:v>-29.11934</x:v>
      </x:c>
      <x:c t="n" s="0">
        <x:v>-17.45826</x:v>
      </x:c>
      <x:c t="n" s="0">
        <x:v>-18.03994</x:v>
      </x:c>
      <x:c t="n" s="0">
        <x:v>-18.1013</x:v>
      </x:c>
      <x:c t="n" s="0">
        <x:v>-9.12023</x:v>
      </x:c>
      <x:c t="n" s="0">
        <x:v>1.093921</x:v>
      </x:c>
      <x:c t="n" s="0">
        <x:v>0.2474184</x:v>
      </x:c>
      <x:c t="n" s="0">
        <x:v>15.21073</x:v>
      </x:c>
      <x:c t="n" s="0">
        <x:v>16.64787</x:v>
      </x:c>
      <x:c t="n" s="0">
        <x:v>19.29763</x:v>
      </x:c>
      <x:c t="n" s="0">
        <x:v>18.04703</x:v>
      </x:c>
      <x:c t="n" s="0">
        <x:v>23.94471</x:v>
      </x:c>
      <x:c t="n" s="0">
        <x:v>17.31643</x:v>
      </x:c>
      <x:c t="n" s="0">
        <x:v>18.4331</x:v>
      </x:c>
      <x:c t="n" s="0">
        <x:v>17.43148</x:v>
      </x:c>
      <x:c t="n" s="0">
        <x:v>16.98799</x:v>
      </x:c>
      <x:c t="n" s="0">
        <x:v>17.59198</x:v>
      </x:c>
      <x:c t="n" s="0">
        <x:v>20.84127</x:v>
      </x:c>
      <x:c t="n" s="0">
        <x:v>22.17204</x:v>
      </x:c>
      <x:c t="n" s="0">
        <x:v>25.53126</x:v>
      </x:c>
      <x:c t="n" s="0">
        <x:v>25.10181</x:v>
      </x:c>
      <x:c t="n" s="0">
        <x:v>27.26266</x:v>
      </x:c>
      <x:c t="n" s="0">
        <x:v>29.10801</x:v>
      </x:c>
      <x:c t="n" s="0">
        <x:v>27.17181</x:v>
      </x:c>
      <x:c t="n" s="0">
        <x:v>28.2324</x:v>
      </x:c>
      <x:c t="n" s="0">
        <x:v>25.15983</x:v>
      </x:c>
      <x:c t="n" s="0">
        <x:v>23.71561</x:v>
      </x:c>
      <x:c t="n" s="0">
        <x:v>51.1364</x:v>
      </x:c>
      <x:c t="n" s="0">
        <x:v>69.2902</x:v>
      </x:c>
      <x:c t="n" s="0">
        <x:v>54.62803</x:v>
      </x:c>
      <x:c t="n" s="0">
        <x:v>30.97366</x:v>
      </x:c>
      <x:c t="n" s="0">
        <x:v>22.63817</x:v>
      </x:c>
      <x:c t="n" s="0">
        <x:v>12.06944</x:v>
      </x:c>
      <x:c t="n" s="0">
        <x:v>6.135964</x:v>
      </x:c>
      <x:c t="n" s="0">
        <x:v>5.421833</x:v>
      </x:c>
      <x:c t="n" s="0">
        <x:v>2.991681</x:v>
      </x:c>
      <x:c t="n" s="0">
        <x:v>-30.06697</x:v>
      </x:c>
      <x:c t="n" s="0">
        <x:v>-18.73412</x:v>
      </x:c>
      <x:c t="n" s="0">
        <x:v>-19.6932</x:v>
      </x:c>
      <x:c t="n" s="0">
        <x:v>-18.3854</x:v>
      </x:c>
      <x:c t="n" s="0">
        <x:v>-10.17792</x:v>
      </x:c>
      <x:c t="n" s="0">
        <x:v>2.488923</x:v>
      </x:c>
      <x:c t="n" s="0">
        <x:v>-0.1551023</x:v>
      </x:c>
      <x:c t="n" s="0">
        <x:v>13.96486</x:v>
      </x:c>
      <x:c t="n" s="0">
        <x:v>13.90301</x:v>
      </x:c>
      <x:c t="n" s="0">
        <x:v>19.49247</x:v>
      </x:c>
      <x:c t="n" s="0">
        <x:v>12.64546</x:v>
      </x:c>
      <x:c t="n" s="0">
        <x:v>27.28516</x:v>
      </x:c>
      <x:c t="n" s="0">
        <x:v>16.79908</x:v>
      </x:c>
      <x:c t="n" s="0">
        <x:v>1.018634</x:v>
      </x:c>
      <x:c t="n" s="0">
        <x:v>14.37762</x:v>
      </x:c>
      <x:c t="n" s="0">
        <x:v>16.22938</x:v>
      </x:c>
      <x:c t="n" s="0">
        <x:v>19.64691</x:v>
      </x:c>
      <x:c t="n" s="0">
        <x:v>20.62034</x:v>
      </x:c>
      <x:c t="n" s="0">
        <x:v>22.52752</x:v>
      </x:c>
      <x:c t="n" s="0">
        <x:v>28.72967</x:v>
      </x:c>
      <x:c t="n" s="0">
        <x:v>26.71198</x:v>
      </x:c>
      <x:c t="n" s="0">
        <x:v>28.59554</x:v>
      </x:c>
      <x:c t="n" s="0">
        <x:v>30.55382</x:v>
      </x:c>
      <x:c t="n" s="0">
        <x:v>25.93295</x:v>
      </x:c>
      <x:c t="n" s="0">
        <x:v>28.51864</x:v>
      </x:c>
      <x:c t="n" s="0">
        <x:v>26.69576</x:v>
      </x:c>
      <x:c t="n" s="0">
        <x:v>23.15647</x:v>
      </x:c>
      <x:c t="n" s="0">
        <x:v>50.89029</x:v>
      </x:c>
      <x:c t="n" s="0">
        <x:v>52.89935</x:v>
      </x:c>
      <x:c t="n" s="0">
        <x:v>33.07994</x:v>
      </x:c>
      <x:c t="n" s="0">
        <x:v>5.041791</x:v>
      </x:c>
      <x:c t="n" s="0">
        <x:v>6.878682</x:v>
      </x:c>
      <x:c t="n" s="0">
        <x:v>6.729672</x:v>
      </x:c>
      <x:c t="n" s="0">
        <x:v>4.346375</x:v>
      </x:c>
      <x:c t="n" s="0">
        <x:v>3.685283</x:v>
      </x:c>
      <x:c t="n" s="0">
        <x:v>1.034731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43943.0435532407</x:v>
      </x:c>
      <x:c t="n" s="7">
        <x:v>43943.0435532407</x:v>
      </x:c>
      <x:c t="n" s="0">
        <x:v>49.17248</x:v>
      </x:c>
      <x:c t="n" s="0">
        <x:v>54.20069</x:v>
      </x:c>
      <x:c t="n" s="0">
        <x:v>63.1452</x:v>
      </x:c>
      <x:c t="n" s="0">
        <x:v>69.56634</x:v>
      </x:c>
      <x:c t="n" s="0">
        <x:v>-29.24368</x:v>
      </x:c>
      <x:c t="n" s="0">
        <x:v>-17.60864</x:v>
      </x:c>
      <x:c t="n" s="0">
        <x:v>-18.24557</x:v>
      </x:c>
      <x:c t="n" s="0">
        <x:v>-18.14172</x:v>
      </x:c>
      <x:c t="n" s="0">
        <x:v>-8.858502</x:v>
      </x:c>
      <x:c t="n" s="0">
        <x:v>1.327659</x:v>
      </x:c>
      <x:c t="n" s="0">
        <x:v>0.43365</x:v>
      </x:c>
      <x:c t="n" s="0">
        <x:v>14.92372</x:v>
      </x:c>
      <x:c t="n" s="0">
        <x:v>16.34022</x:v>
      </x:c>
      <x:c t="n" s="0">
        <x:v>19.13088</x:v>
      </x:c>
      <x:c t="n" s="0">
        <x:v>17.57063</x:v>
      </x:c>
      <x:c t="n" s="0">
        <x:v>24.45841</x:v>
      </x:c>
      <x:c t="n" s="0">
        <x:v>17.24464</x:v>
      </x:c>
      <x:c t="n" s="0">
        <x:v>17.76125</x:v>
      </x:c>
      <x:c t="n" s="0">
        <x:v>17.02998</x:v>
      </x:c>
      <x:c t="n" s="0">
        <x:v>19.10479</x:v>
      </x:c>
      <x:c t="n" s="0">
        <x:v>19.27207</x:v>
      </x:c>
      <x:c t="n" s="0">
        <x:v>21.32229</x:v>
      </x:c>
      <x:c t="n" s="0">
        <x:v>21.85886</x:v>
      </x:c>
      <x:c t="n" s="0">
        <x:v>25.97015</x:v>
      </x:c>
      <x:c t="n" s="0">
        <x:v>25.21611</x:v>
      </x:c>
      <x:c t="n" s="0">
        <x:v>27.86515</x:v>
      </x:c>
      <x:c t="n" s="0">
        <x:v>28.92774</x:v>
      </x:c>
      <x:c t="n" s="0">
        <x:v>26.91917</x:v>
      </x:c>
      <x:c t="n" s="0">
        <x:v>27.82063</x:v>
      </x:c>
      <x:c t="n" s="0">
        <x:v>25.14579</x:v>
      </x:c>
      <x:c t="n" s="0">
        <x:v>24.13944</x:v>
      </x:c>
      <x:c t="n" s="0">
        <x:v>50.45822</x:v>
      </x:c>
      <x:c t="n" s="0">
        <x:v>68.61438</x:v>
      </x:c>
      <x:c t="n" s="0">
        <x:v>53.94836</x:v>
      </x:c>
      <x:c t="n" s="0">
        <x:v>30.85346</x:v>
      </x:c>
      <x:c t="n" s="0">
        <x:v>22.95118</x:v>
      </x:c>
      <x:c t="n" s="0">
        <x:v>11.95841</x:v>
      </x:c>
      <x:c t="n" s="0">
        <x:v>5.972549</x:v>
      </x:c>
      <x:c t="n" s="0">
        <x:v>5.247282</x:v>
      </x:c>
      <x:c t="n" s="0">
        <x:v>2.798895</x:v>
      </x:c>
      <x:c t="n" s="0">
        <x:v>-29.33437</x:v>
      </x:c>
      <x:c t="n" s="0">
        <x:v>-18.53896</x:v>
      </x:c>
      <x:c t="n" s="0">
        <x:v>-19.6932</x:v>
      </x:c>
      <x:c t="n" s="0">
        <x:v>-18.3854</x:v>
      </x:c>
      <x:c t="n" s="0">
        <x:v>-6.560709</x:v>
      </x:c>
      <x:c t="n" s="0">
        <x:v>2.488923</x:v>
      </x:c>
      <x:c t="n" s="0">
        <x:v>1.387348</x:v>
      </x:c>
      <x:c t="n" s="0">
        <x:v>11.75239</x:v>
      </x:c>
      <x:c t="n" s="0">
        <x:v>13.90301</x:v>
      </x:c>
      <x:c t="n" s="0">
        <x:v>16.80495</x:v>
      </x:c>
      <x:c t="n" s="0">
        <x:v>12.64546</x:v>
      </x:c>
      <x:c t="n" s="0">
        <x:v>26.21093</x:v>
      </x:c>
      <x:c t="n" s="0">
        <x:v>16.79908</x:v>
      </x:c>
      <x:c t="n" s="0">
        <x:v>6.420149</x:v>
      </x:c>
      <x:c t="n" s="0">
        <x:v>13.39837</x:v>
      </x:c>
      <x:c t="n" s="0">
        <x:v>25.97564</x:v>
      </x:c>
      <x:c t="n" s="0">
        <x:v>25.46441</x:v>
      </x:c>
      <x:c t="n" s="0">
        <x:v>23.70641</x:v>
      </x:c>
      <x:c t="n" s="0">
        <x:v>23.14709</x:v>
      </x:c>
      <x:c t="n" s="0">
        <x:v>27.4213</x:v>
      </x:c>
      <x:c t="n" s="0">
        <x:v>24.25594</x:v>
      </x:c>
      <x:c t="n" s="0">
        <x:v>30.87497</x:v>
      </x:c>
      <x:c t="n" s="0">
        <x:v>28.55507</x:v>
      </x:c>
      <x:c t="n" s="0">
        <x:v>26.45337</x:v>
      </x:c>
      <x:c t="n" s="0">
        <x:v>23.69309</x:v>
      </x:c>
      <x:c t="n" s="0">
        <x:v>24.6638</x:v>
      </x:c>
      <x:c t="n" s="0">
        <x:v>26.74952</x:v>
      </x:c>
      <x:c t="n" s="0">
        <x:v>30.10029</x:v>
      </x:c>
      <x:c t="n" s="0">
        <x:v>49.29658</x:v>
      </x:c>
      <x:c t="n" s="0">
        <x:v>33.97757</x:v>
      </x:c>
      <x:c t="n" s="0">
        <x:v>30.28049</x:v>
      </x:c>
      <x:c t="n" s="0">
        <x:v>24.39794</x:v>
      </x:c>
      <x:c t="n" s="0">
        <x:v>11.31702</x:v>
      </x:c>
      <x:c t="n" s="0">
        <x:v>4.969357</x:v>
      </x:c>
      <x:c t="n" s="0">
        <x:v>3.687675</x:v>
      </x:c>
      <x:c t="n" s="0">
        <x:v>1.48347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43943.0435648148</x:v>
      </x:c>
      <x:c t="n" s="7">
        <x:v>43943.0435648148</x:v>
      </x:c>
      <x:c t="n" s="0">
        <x:v>63.91148</x:v>
      </x:c>
      <x:c t="n" s="0">
        <x:v>71.98221</x:v>
      </x:c>
      <x:c t="n" s="0">
        <x:v>71.01331</x:v>
      </x:c>
      <x:c t="n" s="0">
        <x:v>77.56396</x:v>
      </x:c>
      <x:c t="n" s="0">
        <x:v>-29.16265</x:v>
      </x:c>
      <x:c t="n" s="0">
        <x:v>-17.71891</x:v>
      </x:c>
      <x:c t="n" s="0">
        <x:v>-18.42924</x:v>
      </x:c>
      <x:c t="n" s="0">
        <x:v>-18.17657</x:v>
      </x:c>
      <x:c t="n" s="0">
        <x:v>-8.118294</x:v>
      </x:c>
      <x:c t="n" s="0">
        <x:v>1.517777</x:v>
      </x:c>
      <x:c t="n" s="0">
        <x:v>0.586609</x:v>
      </x:c>
      <x:c t="n" s="0">
        <x:v>14.44835</x:v>
      </x:c>
      <x:c t="n" s="0">
        <x:v>15.92295</x:v>
      </x:c>
      <x:c t="n" s="0">
        <x:v>18.65176</x:v>
      </x:c>
      <x:c t="n" s="0">
        <x:v>17.11782</x:v>
      </x:c>
      <x:c t="n" s="0">
        <x:v>24.61103</x:v>
      </x:c>
      <x:c t="n" s="0">
        <x:v>18.37108</x:v>
      </x:c>
      <x:c t="n" s="0">
        <x:v>17.24357</x:v>
      </x:c>
      <x:c t="n" s="0">
        <x:v>16.96365</x:v>
      </x:c>
      <x:c t="n" s="0">
        <x:v>22.35267</x:v>
      </x:c>
      <x:c t="n" s="0">
        <x:v>22.06817</x:v>
      </x:c>
      <x:c t="n" s="0">
        <x:v>21.09862</x:v>
      </x:c>
      <x:c t="n" s="0">
        <x:v>23.53324</x:v>
      </x:c>
      <x:c t="n" s="0">
        <x:v>25.87879</x:v>
      </x:c>
      <x:c t="n" s="0">
        <x:v>25.38853</x:v>
      </x:c>
      <x:c t="n" s="0">
        <x:v>28.18229</x:v>
      </x:c>
      <x:c t="n" s="0">
        <x:v>28.95515</x:v>
      </x:c>
      <x:c t="n" s="0">
        <x:v>27.04331</x:v>
      </x:c>
      <x:c t="n" s="0">
        <x:v>27.6152</x:v>
      </x:c>
      <x:c t="n" s="0">
        <x:v>25.17281</x:v>
      </x:c>
      <x:c t="n" s="0">
        <x:v>24.26498</x:v>
      </x:c>
      <x:c t="n" s="0">
        <x:v>49.78102</x:v>
      </x:c>
      <x:c t="n" s="0">
        <x:v>67.9447</x:v>
      </x:c>
      <x:c t="n" s="0">
        <x:v>54.13726</x:v>
      </x:c>
      <x:c t="n" s="0">
        <x:v>30.25006</x:v>
      </x:c>
      <x:c t="n" s="0">
        <x:v>22.34242</x:v>
      </x:c>
      <x:c t="n" s="0">
        <x:v>11.63888</x:v>
      </x:c>
      <x:c t="n" s="0">
        <x:v>5.744301</x:v>
      </x:c>
      <x:c t="n" s="0">
        <x:v>5.025114</x:v>
      </x:c>
      <x:c t="n" s="0">
        <x:v>2.651266</x:v>
      </x:c>
      <x:c t="n" s="0">
        <x:v>-28.7077</x:v>
      </x:c>
      <x:c t="n" s="0">
        <x:v>-18.42594</x:v>
      </x:c>
      <x:c t="n" s="0">
        <x:v>-19.6932</x:v>
      </x:c>
      <x:c t="n" s="0">
        <x:v>-18.3854</x:v>
      </x:c>
      <x:c t="n" s="0">
        <x:v>-5.292494</x:v>
      </x:c>
      <x:c t="n" s="0">
        <x:v>2.488923</x:v>
      </x:c>
      <x:c t="n" s="0">
        <x:v>1.387348</x:v>
      </x:c>
      <x:c t="n" s="0">
        <x:v>9.543897</x:v>
      </x:c>
      <x:c t="n" s="0">
        <x:v>10.88374</x:v>
      </x:c>
      <x:c t="n" s="0">
        <x:v>13.67091</x:v>
      </x:c>
      <x:c t="n" s="0">
        <x:v>12.64546</x:v>
      </x:c>
      <x:c t="n" s="0">
        <x:v>25.4102</x:v>
      </x:c>
      <x:c t="n" s="0">
        <x:v>22.90679</x:v>
      </x:c>
      <x:c t="n" s="0">
        <x:v>11.38265</x:v>
      </x:c>
      <x:c t="n" s="0">
        <x:v>17.19473</x:v>
      </x:c>
      <x:c t="n" s="0">
        <x:v>28.94586</x:v>
      </x:c>
      <x:c t="n" s="0">
        <x:v>27.07315</x:v>
      </x:c>
      <x:c t="n" s="0">
        <x:v>16.99517</x:v>
      </x:c>
      <x:c t="n" s="0">
        <x:v>27.41607</x:v>
      </x:c>
      <x:c t="n" s="0">
        <x:v>24.45265</x:v>
      </x:c>
      <x:c t="n" s="0">
        <x:v>30.03256</x:v>
      </x:c>
      <x:c t="n" s="0">
        <x:v>29.23595</x:v>
      </x:c>
      <x:c t="n" s="0">
        <x:v>28.90919</x:v>
      </x:c>
      <x:c t="n" s="0">
        <x:v>27.41161</x:v>
      </x:c>
      <x:c t="n" s="0">
        <x:v>25.59869</x:v>
      </x:c>
      <x:c t="n" s="0">
        <x:v>25.38294</x:v>
      </x:c>
      <x:c t="n" s="0">
        <x:v>23.5765</x:v>
      </x:c>
      <x:c t="n" s="0">
        <x:v>30.1551</x:v>
      </x:c>
      <x:c t="n" s="0">
        <x:v>57.21964</x:v>
      </x:c>
      <x:c t="n" s="0">
        <x:v>56.39351</x:v>
      </x:c>
      <x:c t="n" s="0">
        <x:v>16.28831</x:v>
      </x:c>
      <x:c t="n" s="0">
        <x:v>10.86593</x:v>
      </x:c>
      <x:c t="n" s="0">
        <x:v>9.078562</x:v>
      </x:c>
      <x:c t="n" s="0">
        <x:v>4.676951</x:v>
      </x:c>
      <x:c t="n" s="0">
        <x:v>4.350338</x:v>
      </x:c>
      <x:c t="n" s="0">
        <x:v>1.409254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43943.0435648148</x:v>
      </x:c>
      <x:c t="n" s="7">
        <x:v>43943.0435648148</x:v>
      </x:c>
      <x:c t="n" s="0">
        <x:v>73.70731</x:v>
      </x:c>
      <x:c t="n" s="0">
        <x:v>80.24295</x:v>
      </x:c>
      <x:c t="n" s="0">
        <x:v>75.00272</x:v>
      </x:c>
      <x:c t="n" s="0">
        <x:v>82.60754</x:v>
      </x:c>
      <x:c t="n" s="0">
        <x:v>-29.09481</x:v>
      </x:c>
      <x:c t="n" s="0">
        <x:v>-17.81534</x:v>
      </x:c>
      <x:c t="n" s="0">
        <x:v>-18.59246</x:v>
      </x:c>
      <x:c t="n" s="0">
        <x:v>-18.20653</x:v>
      </x:c>
      <x:c t="n" s="0">
        <x:v>-7.572811</x:v>
      </x:c>
      <x:c t="n" s="0">
        <x:v>1.371189</x:v>
      </x:c>
      <x:c t="n" s="0">
        <x:v>0.7131059</x:v>
      </x:c>
      <x:c t="n" s="0">
        <x:v>13.99662</x:v>
      </x:c>
      <x:c t="n" s="0">
        <x:v>15.38973</x:v>
      </x:c>
      <x:c t="n" s="0">
        <x:v>18.19607</x:v>
      </x:c>
      <x:c t="n" s="0">
        <x:v>16.74932</x:v>
      </x:c>
      <x:c t="n" s="0">
        <x:v>24.73726</x:v>
      </x:c>
      <x:c t="n" s="0">
        <x:v>19.40514</x:v>
      </x:c>
      <x:c t="n" s="0">
        <x:v>16.80001</x:v>
      </x:c>
      <x:c t="n" s="0">
        <x:v>16.90637</x:v>
      </x:c>
      <x:c t="n" s="0">
        <x:v>24.36714</x:v>
      </x:c>
      <x:c t="n" s="0">
        <x:v>22.18283</x:v>
      </x:c>
      <x:c t="n" s="0">
        <x:v>20.8405</x:v>
      </x:c>
      <x:c t="n" s="0">
        <x:v>24.83786</x:v>
      </x:c>
      <x:c t="n" s="0">
        <x:v>25.36458</x:v>
      </x:c>
      <x:c t="n" s="0">
        <x:v>27.40255</x:v>
      </x:c>
      <x:c t="n" s="0">
        <x:v>27.97858</x:v>
      </x:c>
      <x:c t="n" s="0">
        <x:v>29.40129</x:v>
      </x:c>
      <x:c t="n" s="0">
        <x:v>26.7562</x:v>
      </x:c>
      <x:c t="n" s="0">
        <x:v>27.53558</x:v>
      </x:c>
      <x:c t="n" s="0">
        <x:v>25.202</x:v>
      </x:c>
      <x:c t="n" s="0">
        <x:v>24.09799</x:v>
      </x:c>
      <x:c t="n" s="0">
        <x:v>49.09821</x:v>
      </x:c>
      <x:c t="n" s="0">
        <x:v>68.17414</x:v>
      </x:c>
      <x:c t="n" s="0">
        <x:v>53.84659</x:v>
      </x:c>
      <x:c t="n" s="0">
        <x:v>29.56901</x:v>
      </x:c>
      <x:c t="n" s="0">
        <x:v>21.70746</x:v>
      </x:c>
      <x:c t="n" s="0">
        <x:v>11.2368</x:v>
      </x:c>
      <x:c t="n" s="0">
        <x:v>5.955513</x:v>
      </x:c>
      <x:c t="n" s="0">
        <x:v>4.903343</x:v>
      </x:c>
      <x:c t="n" s="0">
        <x:v>2.57631</x:v>
      </x:c>
      <x:c t="n" s="0">
        <x:v>-28.7077</x:v>
      </x:c>
      <x:c t="n" s="0">
        <x:v>-18.42594</x:v>
      </x:c>
      <x:c t="n" s="0">
        <x:v>-19.6932</x:v>
      </x:c>
      <x:c t="n" s="0">
        <x:v>-18.3854</x:v>
      </x:c>
      <x:c t="n" s="0">
        <x:v>-5.292494</x:v>
      </x:c>
      <x:c t="n" s="0">
        <x:v>-0.5200691</x:v>
      </x:c>
      <x:c t="n" s="0">
        <x:v>1.387348</x:v>
      </x:c>
      <x:c t="n" s="0">
        <x:v>12.29858</x:v>
      </x:c>
      <x:c t="n" s="0">
        <x:v>9.113832</x:v>
      </x:c>
      <x:c t="n" s="0">
        <x:v>13.67091</x:v>
      </x:c>
      <x:c t="n" s="0">
        <x:v>14.04683</x:v>
      </x:c>
      <x:c t="n" s="0">
        <x:v>25.4102</x:v>
      </x:c>
      <x:c t="n" s="0">
        <x:v>22.90679</x:v>
      </x:c>
      <x:c t="n" s="0">
        <x:v>13.97411</x:v>
      </x:c>
      <x:c t="n" s="0">
        <x:v>16.12997</x:v>
      </x:c>
      <x:c t="n" s="0">
        <x:v>28.43304</x:v>
      </x:c>
      <x:c t="n" s="0">
        <x:v>21.68598</x:v>
      </x:c>
      <x:c t="n" s="0">
        <x:v>18.65651</x:v>
      </x:c>
      <x:c t="n" s="0">
        <x:v>30.2573</x:v>
      </x:c>
      <x:c t="n" s="0">
        <x:v>15.61067</x:v>
      </x:c>
      <x:c t="n" s="0">
        <x:v>30.91924</x:v>
      </x:c>
      <x:c t="n" s="0">
        <x:v>26.99184</x:v>
      </x:c>
      <x:c t="n" s="0">
        <x:v>31.00257</x:v>
      </x:c>
      <x:c t="n" s="0">
        <x:v>22.42412</x:v>
      </x:c>
      <x:c t="n" s="0">
        <x:v>27.53716</x:v>
      </x:c>
      <x:c t="n" s="0">
        <x:v>24.84447</x:v>
      </x:c>
      <x:c t="n" s="0">
        <x:v>23.08929</x:v>
      </x:c>
      <x:c t="n" s="0">
        <x:v>26.43878</x:v>
      </x:c>
      <x:c t="n" s="0">
        <x:v>72.95111</x:v>
      </x:c>
      <x:c t="n" s="0">
        <x:v>44.10499</x:v>
      </x:c>
      <x:c t="n" s="0">
        <x:v>6.513612</x:v>
      </x:c>
      <x:c t="n" s="0">
        <x:v>13.58691</x:v>
      </x:c>
      <x:c t="n" s="0">
        <x:v>8.324933</x:v>
      </x:c>
      <x:c t="n" s="0">
        <x:v>7.016841</x:v>
      </x:c>
      <x:c t="n" s="0">
        <x:v>3.920669</x:v>
      </x:c>
      <x:c t="n" s="0">
        <x:v>2.575526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43943.0435648148</x:v>
      </x:c>
      <x:c t="n" s="7">
        <x:v>43943.0435648148</x:v>
      </x:c>
      <x:c t="n" s="0">
        <x:v>65.10693</x:v>
      </x:c>
      <x:c t="n" s="0">
        <x:v>72.95131</x:v>
      </x:c>
      <x:c t="n" s="0">
        <x:v>66.54005</x:v>
      </x:c>
      <x:c t="n" s="0">
        <x:v>73.99977</x:v>
      </x:c>
      <x:c t="n" s="0">
        <x:v>-29.03757</x:v>
      </x:c>
      <x:c t="n" s="0">
        <x:v>-17.8994</x:v>
      </x:c>
      <x:c t="n" s="0">
        <x:v>-18.73688</x:v>
      </x:c>
      <x:c t="n" s="0">
        <x:v>-18.2323</x:v>
      </x:c>
      <x:c t="n" s="0">
        <x:v>-7.155715</x:v>
      </x:c>
      <x:c t="n" s="0">
        <x:v>1.141396</x:v>
      </x:c>
      <x:c t="n" s="0">
        <x:v>0.8182946</x:v>
      </x:c>
      <x:c t="n" s="0">
        <x:v>14.3784</x:v>
      </x:c>
      <x:c t="n" s="0">
        <x:v>14.87598</x:v>
      </x:c>
      <x:c t="n" s="0">
        <x:v>17.90454</x:v>
      </x:c>
      <x:c t="n" s="0">
        <x:v>16.50519</x:v>
      </x:c>
      <x:c t="n" s="0">
        <x:v>24.50834</x:v>
      </x:c>
      <x:c t="n" s="0">
        <x:v>19.51575</x:v>
      </x:c>
      <x:c t="n" s="0">
        <x:v>16.74412</x:v>
      </x:c>
      <x:c t="n" s="0">
        <x:v>16.70982</x:v>
      </x:c>
      <x:c t="n" s="0">
        <x:v>24.32961</x:v>
      </x:c>
      <x:c t="n" s="0">
        <x:v>21.64158</x:v>
      </x:c>
      <x:c t="n" s="0">
        <x:v>21.70735</x:v>
      </x:c>
      <x:c t="n" s="0">
        <x:v>26.09335</x:v>
      </x:c>
      <x:c t="n" s="0">
        <x:v>24.90509</x:v>
      </x:c>
      <x:c t="n" s="0">
        <x:v>28.18829</x:v>
      </x:c>
      <x:c t="n" s="0">
        <x:v>28.20944</x:v>
      </x:c>
      <x:c t="n" s="0">
        <x:v>29.26664</x:v>
      </x:c>
      <x:c t="n" s="0">
        <x:v>26.92788</x:v>
      </x:c>
      <x:c t="n" s="0">
        <x:v>27.66193</x:v>
      </x:c>
      <x:c t="n" s="0">
        <x:v>24.86668</x:v>
      </x:c>
      <x:c t="n" s="0">
        <x:v>24.36958</x:v>
      </x:c>
      <x:c t="n" s="0">
        <x:v>48.57212</x:v>
      </x:c>
      <x:c t="n" s="0">
        <x:v>69.21608</x:v>
      </x:c>
      <x:c t="n" s="0">
        <x:v>53.16509</x:v>
      </x:c>
      <x:c t="n" s="0">
        <x:v>28.88815</x:v>
      </x:c>
      <x:c t="n" s="0">
        <x:v>21.14927</x:v>
      </x:c>
      <x:c t="n" s="0">
        <x:v>11.0448</x:v>
      </x:c>
      <x:c t="n" s="0">
        <x:v>5.862183</x:v>
      </x:c>
      <x:c t="n" s="0">
        <x:v>4.918451</x:v>
      </x:c>
      <x:c t="n" s="0">
        <x:v>2.53438</x:v>
      </x:c>
      <x:c t="n" s="0">
        <x:v>-28.7077</x:v>
      </x:c>
      <x:c t="n" s="0">
        <x:v>-18.42594</x:v>
      </x:c>
      <x:c t="n" s="0">
        <x:v>-19.6932</x:v>
      </x:c>
      <x:c t="n" s="0">
        <x:v>-18.3854</x:v>
      </x:c>
      <x:c t="n" s="0">
        <x:v>-5.292494</x:v>
      </x:c>
      <x:c t="n" s="0">
        <x:v>-0.5200691</x:v>
      </x:c>
      <x:c t="n" s="0">
        <x:v>1.387348</x:v>
      </x:c>
      <x:c t="n" s="0">
        <x:v>16.11706</x:v>
      </x:c>
      <x:c t="n" s="0">
        <x:v>9.113832</x:v>
      </x:c>
      <x:c t="n" s="0">
        <x:v>16.85794</x:v>
      </x:c>
      <x:c t="n" s="0">
        <x:v>14.71186</x:v>
      </x:c>
      <x:c t="n" s="0">
        <x:v>21.37685</x:v>
      </x:c>
      <x:c t="n" s="0">
        <x:v>18.40349</x:v>
      </x:c>
      <x:c t="n" s="0">
        <x:v>16.40191</x:v>
      </x:c>
      <x:c t="n" s="0">
        <x:v>14.84088</x:v>
      </x:c>
      <x:c t="n" s="0">
        <x:v>24.65268</x:v>
      </x:c>
      <x:c t="n" s="0">
        <x:v>14.73648</x:v>
      </x:c>
      <x:c t="n" s="0">
        <x:v>24.74993</x:v>
      </x:c>
      <x:c t="n" s="0">
        <x:v>28.81185</x:v>
      </x:c>
      <x:c t="n" s="0">
        <x:v>22.29228</x:v>
      </x:c>
      <x:c t="n" s="0">
        <x:v>31.57278</x:v>
      </x:c>
      <x:c t="n" s="0">
        <x:v>30.48687</x:v>
      </x:c>
      <x:c t="n" s="0">
        <x:v>27.90312</x:v>
      </x:c>
      <x:c t="n" s="0">
        <x:v>27.84909</x:v>
      </x:c>
      <x:c t="n" s="0">
        <x:v>28.16003</x:v>
      </x:c>
      <x:c t="n" s="0">
        <x:v>22.40547</x:v>
      </x:c>
      <x:c t="n" s="0">
        <x:v>25.83808</x:v>
      </x:c>
      <x:c t="n" s="0">
        <x:v>50.75815</x:v>
      </x:c>
      <x:c t="n" s="0">
        <x:v>69.32509</x:v>
      </x:c>
      <x:c t="n" s="0">
        <x:v>30.2668</x:v>
      </x:c>
      <x:c t="n" s="0">
        <x:v>8.108793</x:v>
      </x:c>
      <x:c t="n" s="0">
        <x:v>11.51807</x:v>
      </x:c>
      <x:c t="n" s="0">
        <x:v>9.086691</x:v>
      </x:c>
      <x:c t="n" s="0">
        <x:v>5.337797</x:v>
      </x:c>
      <x:c t="n" s="0">
        <x:v>4.830172</x:v>
      </x:c>
      <x:c t="n" s="0">
        <x:v>2.095625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43943.0435648148</x:v>
      </x:c>
      <x:c t="n" s="7">
        <x:v>43943.0435648148</x:v>
      </x:c>
      <x:c t="n" s="0">
        <x:v>49.81573</x:v>
      </x:c>
      <x:c t="n" s="0">
        <x:v>54.20069</x:v>
      </x:c>
      <x:c t="n" s="0">
        <x:v>68.28569</x:v>
      </x:c>
      <x:c t="n" s="0">
        <x:v>71.58533</x:v>
      </x:c>
      <x:c t="n" s="0">
        <x:v>-28.98956</x:v>
      </x:c>
      <x:c t="n" s="0">
        <x:v>-17.91713</x:v>
      </x:c>
      <x:c t="n" s="0">
        <x:v>-19.00411</x:v>
      </x:c>
      <x:c t="n" s="0">
        <x:v>-18.48843</x:v>
      </x:c>
      <x:c t="n" s="0">
        <x:v>-6.8287</x:v>
      </x:c>
      <x:c t="n" s="0">
        <x:v>0.9350364</x:v>
      </x:c>
      <x:c t="n" s="0">
        <x:v>0.6913167</x:v>
      </x:c>
      <x:c t="n" s="0">
        <x:v>14.67982</x:v>
      </x:c>
      <x:c t="n" s="0">
        <x:v>14.48358</x:v>
      </x:c>
      <x:c t="n" s="0">
        <x:v>18.02609</x:v>
      </x:c>
      <x:c t="n" s="0">
        <x:v>16.28525</x:v>
      </x:c>
      <x:c t="n" s="0">
        <x:v>24.09626</x:v>
      </x:c>
      <x:c t="n" s="0">
        <x:v>19.23607</x:v>
      </x:c>
      <x:c t="n" s="0">
        <x:v>16.52148</x:v>
      </x:c>
      <x:c t="n" s="0">
        <x:v>16.15022</x:v>
      </x:c>
      <x:c t="n" s="0">
        <x:v>24.6126</x:v>
      </x:c>
      <x:c t="n" s="0">
        <x:v>21.51896</x:v>
      </x:c>
      <x:c t="n" s="0">
        <x:v>22.04539</x:v>
      </x:c>
      <x:c t="n" s="0">
        <x:v>25.82097</x:v>
      </x:c>
      <x:c t="n" s="0">
        <x:v>25.01429</x:v>
      </x:c>
      <x:c t="n" s="0">
        <x:v>28.72817</x:v>
      </x:c>
      <x:c t="n" s="0">
        <x:v>28.6872</x:v>
      </x:c>
      <x:c t="n" s="0">
        <x:v>29.05395</x:v>
      </x:c>
      <x:c t="n" s="0">
        <x:v>27.10932</x:v>
      </x:c>
      <x:c t="n" s="0">
        <x:v>27.39157</x:v>
      </x:c>
      <x:c t="n" s="0">
        <x:v>24.63446</x:v>
      </x:c>
      <x:c t="n" s="0">
        <x:v>24.23546</x:v>
      </x:c>
      <x:c t="n" s="0">
        <x:v>49.91022</x:v>
      </x:c>
      <x:c t="n" s="0">
        <x:v>68.64129</x:v>
      </x:c>
      <x:c t="n" s="0">
        <x:v>52.48344</x:v>
      </x:c>
      <x:c t="n" s="0">
        <x:v>28.20751</x:v>
      </x:c>
      <x:c t="n" s="0">
        <x:v>20.49638</x:v>
      </x:c>
      <x:c t="n" s="0">
        <x:v>10.66038</x:v>
      </x:c>
      <x:c t="n" s="0">
        <x:v>5.676356</x:v>
      </x:c>
      <x:c t="n" s="0">
        <x:v>4.891339</x:v>
      </x:c>
      <x:c t="n" s="0">
        <x:v>2.391601</x:v>
      </x:c>
      <x:c t="n" s="0">
        <x:v>-28.7077</x:v>
      </x:c>
      <x:c t="n" s="0">
        <x:v>-17.80033</x:v>
      </x:c>
      <x:c t="n" s="0">
        <x:v>-22.04</x:v>
      </x:c>
      <x:c t="n" s="0">
        <x:v>-21.87215</x:v>
      </x:c>
      <x:c t="n" s="0">
        <x:v>-5.292494</x:v>
      </x:c>
      <x:c t="n" s="0">
        <x:v>-0.5200691</x:v>
      </x:c>
      <x:c t="n" s="0">
        <x:v>-1.369459</x:v>
      </x:c>
      <x:c t="n" s="0">
        <x:v>16.11706</x:v>
      </x:c>
      <x:c t="n" s="0">
        <x:v>11.79706</x:v>
      </x:c>
      <x:c t="n" s="0">
        <x:v>18.6762</x:v>
      </x:c>
      <x:c t="n" s="0">
        <x:v>14.71186</x:v>
      </x:c>
      <x:c t="n" s="0">
        <x:v>20.30475</x:v>
      </x:c>
      <x:c t="n" s="0">
        <x:v>17.09537</x:v>
      </x:c>
      <x:c t="n" s="0">
        <x:v>13.7421</x:v>
      </x:c>
      <x:c t="n" s="0">
        <x:v>6.634726</x:v>
      </x:c>
      <x:c t="n" s="0">
        <x:v>25.40329</x:v>
      </x:c>
      <x:c t="n" s="0">
        <x:v>22.39574</x:v>
      </x:c>
      <x:c t="n" s="0">
        <x:v>25.737</x:v>
      </x:c>
      <x:c t="n" s="0">
        <x:v>23.91735</x:v>
      </x:c>
      <x:c t="n" s="0">
        <x:v>27.50004</x:v>
      </x:c>
      <x:c t="n" s="0">
        <x:v>30.3169</x:v>
      </x:c>
      <x:c t="n" s="0">
        <x:v>30.51787</x:v>
      </x:c>
      <x:c t="n" s="0">
        <x:v>28.41867</x:v>
      </x:c>
      <x:c t="n" s="0">
        <x:v>28.68135</x:v>
      </x:c>
      <x:c t="n" s="0">
        <x:v>24.43871</x:v>
      </x:c>
      <x:c t="n" s="0">
        <x:v>22.50458</x:v>
      </x:c>
      <x:c t="n" s="0">
        <x:v>23.53923</x:v>
      </x:c>
      <x:c t="n" s="0">
        <x:v>51.89469</x:v>
      </x:c>
      <x:c t="n" s="0">
        <x:v>53.99245</x:v>
      </x:c>
      <x:c t="n" s="0">
        <x:v>29.34592</x:v>
      </x:c>
      <x:c t="n" s="0">
        <x:v>5.753355</x:v>
      </x:c>
      <x:c t="n" s="0">
        <x:v>7.343877</x:v>
      </x:c>
      <x:c t="n" s="0">
        <x:v>7.48249</x:v>
      </x:c>
      <x:c t="n" s="0">
        <x:v>4.320746</x:v>
      </x:c>
      <x:c t="n" s="0">
        <x:v>4.931706</x:v>
      </x:c>
      <x:c t="n" s="0">
        <x:v>1.698603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43943.0435648148</x:v>
      </x:c>
      <x:c t="n" s="7">
        <x:v>43943.0435648148</x:v>
      </x:c>
      <x:c t="n" s="0">
        <x:v>47.35807</x:v>
      </x:c>
      <x:c t="n" s="0">
        <x:v>54.20069</x:v>
      </x:c>
      <x:c t="n" s="0">
        <x:v>65.38126</x:v>
      </x:c>
      <x:c t="n" s="0">
        <x:v>69.82442</x:v>
      </x:c>
      <x:c t="n" s="0">
        <x:v>-28.94833</x:v>
      </x:c>
      <x:c t="n" s="0">
        <x:v>-17.8481</x:v>
      </x:c>
      <x:c t="n" s="0">
        <x:v>-19.48415</x:v>
      </x:c>
      <x:c t="n" s="0">
        <x:v>-19.12917</x:v>
      </x:c>
      <x:c t="n" s="0">
        <x:v>-6.567678</x:v>
      </x:c>
      <x:c t="n" s="0">
        <x:v>0.7506877</x:v>
      </x:c>
      <x:c t="n" s="0">
        <x:v>0.2169788</x:v>
      </x:c>
      <x:c t="n" s="0">
        <x:v>14.92165</x:v>
      </x:c>
      <x:c t="n" s="0">
        <x:v>14.28092</x:v>
      </x:c>
      <x:c t="n" s="0">
        <x:v>18.12728</x:v>
      </x:c>
      <x:c t="n" s="0">
        <x:v>16.08817</x:v>
      </x:c>
      <x:c t="n" s="0">
        <x:v>23.71045</x:v>
      </x:c>
      <x:c t="n" s="0">
        <x:v>18.93734</x:v>
      </x:c>
      <x:c t="n" s="0">
        <x:v>16.02501</x:v>
      </x:c>
      <x:c t="n" s="0">
        <x:v>15.69037</x:v>
      </x:c>
      <x:c t="n" s="0">
        <x:v>24.05312</x:v>
      </x:c>
      <x:c t="n" s="0">
        <x:v>21.45671</x:v>
      </x:c>
      <x:c t="n" s="0">
        <x:v>22.85751</x:v>
      </x:c>
      <x:c t="n" s="0">
        <x:v>25.87842</x:v>
      </x:c>
      <x:c t="n" s="0">
        <x:v>25.56557</x:v>
      </x:c>
      <x:c t="n" s="0">
        <x:v>28.51123</x:v>
      </x:c>
      <x:c t="n" s="0">
        <x:v>28.99735</x:v>
      </x:c>
      <x:c t="n" s="0">
        <x:v>29.0518</x:v>
      </x:c>
      <x:c t="n" s="0">
        <x:v>27.36736</x:v>
      </x:c>
      <x:c t="n" s="0">
        <x:v>27.08935</x:v>
      </x:c>
      <x:c t="n" s="0">
        <x:v>24.45563</x:v>
      </x:c>
      <x:c t="n" s="0">
        <x:v>24.11876</x:v>
      </x:c>
      <x:c t="n" s="0">
        <x:v>49.24611</x:v>
      </x:c>
      <x:c t="n" s="0">
        <x:v>67.96348</x:v>
      </x:c>
      <x:c t="n" s="0">
        <x:v>51.80057</x:v>
      </x:c>
      <x:c t="n" s="0">
        <x:v>27.5256</x:v>
      </x:c>
      <x:c t="n" s="0">
        <x:v>19.84543</x:v>
      </x:c>
      <x:c t="n" s="0">
        <x:v>10.39548</x:v>
      </x:c>
      <x:c t="n" s="0">
        <x:v>5.555067</x:v>
      </x:c>
      <x:c t="n" s="0">
        <x:v>4.9221</x:v>
      </x:c>
      <x:c t="n" s="0">
        <x:v>2.302542</x:v>
      </x:c>
      <x:c t="n" s="0">
        <x:v>-28.7077</x:v>
      </x:c>
      <x:c t="n" s="0">
        <x:v>-17.46411</x:v>
      </x:c>
      <x:c t="n" s="0">
        <x:v>-24.48114</x:v>
      </x:c>
      <x:c t="n" s="0">
        <x:v>-27.20238</x:v>
      </x:c>
      <x:c t="n" s="0">
        <x:v>-5.295187</x:v>
      </x:c>
      <x:c t="n" s="0">
        <x:v>-0.5200691</x:v>
      </x:c>
      <x:c t="n" s="0">
        <x:v>-4.666648</x:v>
      </x:c>
      <x:c t="n" s="0">
        <x:v>16.84608</x:v>
      </x:c>
      <x:c t="n" s="0">
        <x:v>12.85739</x:v>
      </x:c>
      <x:c t="n" s="0">
        <x:v>18.6762</x:v>
      </x:c>
      <x:c t="n" s="0">
        <x:v>14.52835</x:v>
      </x:c>
      <x:c t="n" s="0">
        <x:v>20.30475</x:v>
      </x:c>
      <x:c t="n" s="0">
        <x:v>16.10157</x:v>
      </x:c>
      <x:c t="n" s="0">
        <x:v>10.67089</x:v>
      </x:c>
      <x:c t="n" s="0">
        <x:v>12.17421</x:v>
      </x:c>
      <x:c t="n" s="0">
        <x:v>6.091982</x:v>
      </x:c>
      <x:c t="n" s="0">
        <x:v>18.32445</x:v>
      </x:c>
      <x:c t="n" s="0">
        <x:v>25.29631</x:v>
      </x:c>
      <x:c t="n" s="0">
        <x:v>25.72378</x:v>
      </x:c>
      <x:c t="n" s="0">
        <x:v>25.62654</x:v>
      </x:c>
      <x:c t="n" s="0">
        <x:v>28.4157</x:v>
      </x:c>
      <x:c t="n" s="0">
        <x:v>30.79309</x:v>
      </x:c>
      <x:c t="n" s="0">
        <x:v>27.92192</x:v>
      </x:c>
      <x:c t="n" s="0">
        <x:v>28.26552</x:v>
      </x:c>
      <x:c t="n" s="0">
        <x:v>26.81976</x:v>
      </x:c>
      <x:c t="n" s="0">
        <x:v>24.42066</x:v>
      </x:c>
      <x:c t="n" s="0">
        <x:v>23.4254</x:v>
      </x:c>
      <x:c t="n" s="0">
        <x:v>29.86215</x:v>
      </x:c>
      <x:c t="n" s="0">
        <x:v>48.48642</x:v>
      </x:c>
      <x:c t="n" s="0">
        <x:v>26.39383</x:v>
      </x:c>
      <x:c t="n" s="0">
        <x:v>4.56937</x:v>
      </x:c>
      <x:c t="n" s="0">
        <x:v>6.421006</x:v>
      </x:c>
      <x:c t="n" s="0">
        <x:v>8.100834</x:v>
      </x:c>
      <x:c t="n" s="0">
        <x:v>4.194857</x:v>
      </x:c>
      <x:c t="n" s="0">
        <x:v>4.987121</x:v>
      </x:c>
      <x:c t="n" s="0">
        <x:v>1.107561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43943.0435648148</x:v>
      </x:c>
      <x:c t="n" s="7">
        <x:v>43943.0435648148</x:v>
      </x:c>
      <x:c t="n" s="0">
        <x:v>39.7697</x:v>
      </x:c>
      <x:c t="n" s="0">
        <x:v>54.20069</x:v>
      </x:c>
      <x:c t="n" s="0">
        <x:v>60.9787</x:v>
      </x:c>
      <x:c t="n" s="0">
        <x:v>67.84952</x:v>
      </x:c>
      <x:c t="n" s="0">
        <x:v>-28.91388</x:v>
      </x:c>
      <x:c t="n" s="0">
        <x:v>-17.79</x:v>
      </x:c>
      <x:c t="n" s="0">
        <x:v>-19.94089</x:v>
      </x:c>
      <x:c t="n" s="0">
        <x:v>-19.76291</x:v>
      </x:c>
      <x:c t="n" s="0">
        <x:v>-6.360092</x:v>
      </x:c>
      <x:c t="n" s="0">
        <x:v>0.5868071</x:v>
      </x:c>
      <x:c t="n" s="0">
        <x:v>-0.2336585</x:v>
      </x:c>
      <x:c t="n" s="0">
        <x:v>16.04291</x:v>
      </x:c>
      <x:c t="n" s="0">
        <x:v>14.04394</x:v>
      </x:c>
      <x:c t="n" s="0">
        <x:v>17.97046</x:v>
      </x:c>
      <x:c t="n" s="0">
        <x:v>15.76954</x:v>
      </x:c>
      <x:c t="n" s="0">
        <x:v>23.56257</x:v>
      </x:c>
      <x:c t="n" s="0">
        <x:v>18.52998</x:v>
      </x:c>
      <x:c t="n" s="0">
        <x:v>15.5423</x:v>
      </x:c>
      <x:c t="n" s="0">
        <x:v>15.3966</x:v>
      </x:c>
      <x:c t="n" s="0">
        <x:v>23.79645</x:v>
      </x:c>
      <x:c t="n" s="0">
        <x:v>22.74175</x:v>
      </x:c>
      <x:c t="n" s="0">
        <x:v>24.00813</x:v>
      </x:c>
      <x:c t="n" s="0">
        <x:v>25.67256</x:v>
      </x:c>
      <x:c t="n" s="0">
        <x:v>25.41375</x:v>
      </x:c>
      <x:c t="n" s="0">
        <x:v>28.26905</x:v>
      </x:c>
      <x:c t="n" s="0">
        <x:v>28.85477</x:v>
      </x:c>
      <x:c t="n" s="0">
        <x:v>28.98885</x:v>
      </x:c>
      <x:c t="n" s="0">
        <x:v>27.41446</x:v>
      </x:c>
      <x:c t="n" s="0">
        <x:v>27.16678</x:v>
      </x:c>
      <x:c t="n" s="0">
        <x:v>24.54121</x:v>
      </x:c>
      <x:c t="n" s="0">
        <x:v>24.20706</x:v>
      </x:c>
      <x:c t="n" s="0">
        <x:v>48.5682</x:v>
      </x:c>
      <x:c t="n" s="0">
        <x:v>67.27996</x:v>
      </x:c>
      <x:c t="n" s="0">
        <x:v>51.11573</x:v>
      </x:c>
      <x:c t="n" s="0">
        <x:v>26.84416</x:v>
      </x:c>
      <x:c t="n" s="0">
        <x:v>19.19027</x:v>
      </x:c>
      <x:c t="n" s="0">
        <x:v>10.08391</x:v>
      </x:c>
      <x:c t="n" s="0">
        <x:v>5.394828</x:v>
      </x:c>
      <x:c t="n" s="0">
        <x:v>4.956287</x:v>
      </x:c>
      <x:c t="n" s="0">
        <x:v>2.15094</x:v>
      </x:c>
      <x:c t="n" s="0">
        <x:v>-28.7077</x:v>
      </x:c>
      <x:c t="n" s="0">
        <x:v>-17.46411</x:v>
      </x:c>
      <x:c t="n" s="0">
        <x:v>-24.48114</x:v>
      </x:c>
      <x:c t="n" s="0">
        <x:v>-27.20238</x:v>
      </x:c>
      <x:c t="n" s="0">
        <x:v>-5.314079</x:v>
      </x:c>
      <x:c t="n" s="0">
        <x:v>-0.5200691</x:v>
      </x:c>
      <x:c t="n" s="0">
        <x:v>-4.666648</x:v>
      </x:c>
      <x:c t="n" s="0">
        <x:v>20.03026</x:v>
      </x:c>
      <x:c t="n" s="0">
        <x:v>11.13145</x:v>
      </x:c>
      <x:c t="n" s="0">
        <x:v>15.83354</x:v>
      </x:c>
      <x:c t="n" s="0">
        <x:v>12.96612</x:v>
      </x:c>
      <x:c t="n" s="0">
        <x:v>23.3003</x:v>
      </x:c>
      <x:c t="n" s="0">
        <x:v>14.81069</x:v>
      </x:c>
      <x:c t="n" s="0">
        <x:v>10.41861</x:v>
      </x:c>
      <x:c t="n" s="0">
        <x:v>13.65324</x:v>
      </x:c>
      <x:c t="n" s="0">
        <x:v>23.02275</x:v>
      </x:c>
      <x:c t="n" s="0">
        <x:v>28.30354</x:v>
      </x:c>
      <x:c t="n" s="0">
        <x:v>27.51618</x:v>
      </x:c>
      <x:c t="n" s="0">
        <x:v>23.3021</x:v>
      </x:c>
      <x:c t="n" s="0">
        <x:v>26.15924</x:v>
      </x:c>
      <x:c t="n" s="0">
        <x:v>20.80131</x:v>
      </x:c>
      <x:c t="n" s="0">
        <x:v>26.12356</x:v>
      </x:c>
      <x:c t="n" s="0">
        <x:v>29.41441</x:v>
      </x:c>
      <x:c t="n" s="0">
        <x:v>28.37892</x:v>
      </x:c>
      <x:c t="n" s="0">
        <x:v>27.49764</x:v>
      </x:c>
      <x:c t="n" s="0">
        <x:v>24.82627</x:v>
      </x:c>
      <x:c t="n" s="0">
        <x:v>24.04148</x:v>
      </x:c>
      <x:c t="n" s="0">
        <x:v>29.04406</x:v>
      </x:c>
      <x:c t="n" s="0">
        <x:v>40.47989</x:v>
      </x:c>
      <x:c t="n" s="0">
        <x:v>20.28979</x:v>
      </x:c>
      <x:c t="n" s="0">
        <x:v>5.300059</x:v>
      </x:c>
      <x:c t="n" s="0">
        <x:v>6.698623</x:v>
      </x:c>
      <x:c t="n" s="0">
        <x:v>8.01667</x:v>
      </x:c>
      <x:c t="n" s="0">
        <x:v>4.486061</x:v>
      </x:c>
      <x:c t="n" s="0">
        <x:v>5.090529</x:v>
      </x:c>
      <x:c t="n" s="0">
        <x:v>1.742483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43943.0435648148</x:v>
      </x:c>
      <x:c t="n" s="7">
        <x:v>43943.0435648148</x:v>
      </x:c>
      <x:c t="n" s="0">
        <x:v>41.21641</x:v>
      </x:c>
      <x:c t="n" s="0">
        <x:v>54.20069</x:v>
      </x:c>
      <x:c t="n" s="0">
        <x:v>59.56087</x:v>
      </x:c>
      <x:c t="n" s="0">
        <x:v>65.45191</x:v>
      </x:c>
      <x:c t="n" s="0">
        <x:v>-28.8845</x:v>
      </x:c>
      <x:c t="n" s="0">
        <x:v>-17.741</x:v>
      </x:c>
      <x:c t="n" s="0">
        <x:v>-20.37296</x:v>
      </x:c>
      <x:c t="n" s="0">
        <x:v>-20.38849</x:v>
      </x:c>
      <x:c t="n" s="0">
        <x:v>-6.190791</x:v>
      </x:c>
      <x:c t="n" s="0">
        <x:v>0.4417811</x:v>
      </x:c>
      <x:c t="n" s="0">
        <x:v>-0.6593908</x:v>
      </x:c>
      <x:c t="n" s="0">
        <x:v>16.9052</x:v>
      </x:c>
      <x:c t="n" s="0">
        <x:v>13.42896</x:v>
      </x:c>
      <x:c t="n" s="0">
        <x:v>17.58834</x:v>
      </x:c>
      <x:c t="n" s="0">
        <x:v>15.45705</x:v>
      </x:c>
      <x:c t="n" s="0">
        <x:v>23.62411</x:v>
      </x:c>
      <x:c t="n" s="0">
        <x:v>18.20669</x:v>
      </x:c>
      <x:c t="n" s="0">
        <x:v>15.07751</x:v>
      </x:c>
      <x:c t="n" s="0">
        <x:v>15.48913</x:v>
      </x:c>
      <x:c t="n" s="0">
        <x:v>24.56308</x:v>
      </x:c>
      <x:c t="n" s="0">
        <x:v>24.05527</x:v>
      </x:c>
      <x:c t="n" s="0">
        <x:v>24.02169</x:v>
      </x:c>
      <x:c t="n" s="0">
        <x:v>25.03958</x:v>
      </x:c>
      <x:c t="n" s="0">
        <x:v>25.31832</x:v>
      </x:c>
      <x:c t="n" s="0">
        <x:v>27.84363</x:v>
      </x:c>
      <x:c t="n" s="0">
        <x:v>28.56013</x:v>
      </x:c>
      <x:c t="n" s="0">
        <x:v>29.15057</x:v>
      </x:c>
      <x:c t="n" s="0">
        <x:v>27.31637</x:v>
      </x:c>
      <x:c t="n" s="0">
        <x:v>26.83032</x:v>
      </x:c>
      <x:c t="n" s="0">
        <x:v>24.5335</x:v>
      </x:c>
      <x:c t="n" s="0">
        <x:v>24.00844</x:v>
      </x:c>
      <x:c t="n" s="0">
        <x:v>47.88768</x:v>
      </x:c>
      <x:c t="n" s="0">
        <x:v>66.59529</x:v>
      </x:c>
      <x:c t="n" s="0">
        <x:v>50.43182</x:v>
      </x:c>
      <x:c t="n" s="0">
        <x:v>26.16274</x:v>
      </x:c>
      <x:c t="n" s="0">
        <x:v>18.54639</x:v>
      </x:c>
      <x:c t="n" s="0">
        <x:v>10.03789</x:v>
      </x:c>
      <x:c t="n" s="0">
        <x:v>5.363843</x:v>
      </x:c>
      <x:c t="n" s="0">
        <x:v>4.981365</x:v>
      </x:c>
      <x:c t="n" s="0">
        <x:v>2.116699</x:v>
      </x:c>
      <x:c t="n" s="0">
        <x:v>-28.7077</x:v>
      </x:c>
      <x:c t="n" s="0">
        <x:v>-17.46411</x:v>
      </x:c>
      <x:c t="n" s="0">
        <x:v>-24.48114</x:v>
      </x:c>
      <x:c t="n" s="0">
        <x:v>-27.20238</x:v>
      </x:c>
      <x:c t="n" s="0">
        <x:v>-5.314079</x:v>
      </x:c>
      <x:c t="n" s="0">
        <x:v>-0.5200691</x:v>
      </x:c>
      <x:c t="n" s="0">
        <x:v>-4.666648</x:v>
      </x:c>
      <x:c t="n" s="0">
        <x:v>20.03026</x:v>
      </x:c>
      <x:c t="n" s="0">
        <x:v>3.843418</x:v>
      </x:c>
      <x:c t="n" s="0">
        <x:v>14.23402</x:v>
      </x:c>
      <x:c t="n" s="0">
        <x:v>12.96612</x:v>
      </x:c>
      <x:c t="n" s="0">
        <x:v>23.96766</x:v>
      </x:c>
      <x:c t="n" s="0">
        <x:v>16.72409</x:v>
      </x:c>
      <x:c t="n" s="0">
        <x:v>12.10331</x:v>
      </x:c>
      <x:c t="n" s="0">
        <x:v>16.26375</x:v>
      </x:c>
      <x:c t="n" s="0">
        <x:v>28.35631</x:v>
      </x:c>
      <x:c t="n" s="0">
        <x:v>27.40233</x:v>
      </x:c>
      <x:c t="n" s="0">
        <x:v>23.40049</x:v>
      </x:c>
      <x:c t="n" s="0">
        <x:v>18.98234</x:v>
      </x:c>
      <x:c t="n" s="0">
        <x:v>22.37312</x:v>
      </x:c>
      <x:c t="n" s="0">
        <x:v>24.10462</x:v>
      </x:c>
      <x:c t="n" s="0">
        <x:v>25.01236</x:v>
      </x:c>
      <x:c t="n" s="0">
        <x:v>31.71018</x:v>
      </x:c>
      <x:c t="n" s="0">
        <x:v>27.35204</x:v>
      </x:c>
      <x:c t="n" s="0">
        <x:v>23.27069</x:v>
      </x:c>
      <x:c t="n" s="0">
        <x:v>26.06395</x:v>
      </x:c>
      <x:c t="n" s="0">
        <x:v>24.23952</x:v>
      </x:c>
      <x:c t="n" s="0">
        <x:v>25.94341</x:v>
      </x:c>
      <x:c t="n" s="0">
        <x:v>37.49267</x:v>
      </x:c>
      <x:c t="n" s="0">
        <x:v>25.36606</x:v>
      </x:c>
      <x:c t="n" s="0">
        <x:v>3.407009</x:v>
      </x:c>
      <x:c t="n" s="0">
        <x:v>6.849935</x:v>
      </x:c>
      <x:c t="n" s="0">
        <x:v>9.178013</x:v>
      </x:c>
      <x:c t="n" s="0">
        <x:v>5.12764</x:v>
      </x:c>
      <x:c t="n" s="0">
        <x:v>4.952112</x:v>
      </x:c>
      <x:c t="n" s="0">
        <x:v>1.659921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43943.0435648148</x:v>
      </x:c>
      <x:c t="n" s="7">
        <x:v>43943.0435648148</x:v>
      </x:c>
      <x:c t="n" s="0">
        <x:v>42.44331</x:v>
      </x:c>
      <x:c t="n" s="0">
        <x:v>54.20069</x:v>
      </x:c>
      <x:c t="n" s="0">
        <x:v>64.04427</x:v>
      </x:c>
      <x:c t="n" s="0">
        <x:v>68.3464</x:v>
      </x:c>
      <x:c t="n" s="0">
        <x:v>-28.59383</x:v>
      </x:c>
      <x:c t="n" s="0">
        <x:v>-17.69958</x:v>
      </x:c>
      <x:c t="n" s="0">
        <x:v>-20.77939</x:v>
      </x:c>
      <x:c t="n" s="0">
        <x:v>-21.00491</x:v>
      </x:c>
      <x:c t="n" s="0">
        <x:v>-6.051253</x:v>
      </x:c>
      <x:c t="n" s="0">
        <x:v>0.4613695</x:v>
      </x:c>
      <x:c t="n" s="0">
        <x:v>-1.156207</x:v>
      </x:c>
      <x:c t="n" s="0">
        <x:v>17.54721</x:v>
      </x:c>
      <x:c t="n" s="0">
        <x:v>12.82456</x:v>
      </x:c>
      <x:c t="n" s="0">
        <x:v>17.23307</x:v>
      </x:c>
      <x:c t="n" s="0">
        <x:v>15.17112</x:v>
      </x:c>
      <x:c t="n" s="0">
        <x:v>23.67599</x:v>
      </x:c>
      <x:c t="n" s="0">
        <x:v>18.29015</x:v>
      </x:c>
      <x:c t="n" s="0">
        <x:v>15.38672</x:v>
      </x:c>
      <x:c t="n" s="0">
        <x:v>15.50933</x:v>
      </x:c>
      <x:c t="n" s="0">
        <x:v>24.99007</x:v>
      </x:c>
      <x:c t="n" s="0">
        <x:v>23.85737</x:v>
      </x:c>
      <x:c t="n" s="0">
        <x:v>23.60897</x:v>
      </x:c>
      <x:c t="n" s="0">
        <x:v>24.93332</x:v>
      </x:c>
      <x:c t="n" s="0">
        <x:v>24.96451</x:v>
      </x:c>
      <x:c t="n" s="0">
        <x:v>27.42908</x:v>
      </x:c>
      <x:c t="n" s="0">
        <x:v>28.21027</x:v>
      </x:c>
      <x:c t="n" s="0">
        <x:v>29.28489</x:v>
      </x:c>
      <x:c t="n" s="0">
        <x:v>27.13367</x:v>
      </x:c>
      <x:c t="n" s="0">
        <x:v>26.86638</x:v>
      </x:c>
      <x:c t="n" s="0">
        <x:v>24.73794</x:v>
      </x:c>
      <x:c t="n" s="0">
        <x:v>24.05371</x:v>
      </x:c>
      <x:c t="n" s="0">
        <x:v>47.20468</x:v>
      </x:c>
      <x:c t="n" s="0">
        <x:v>65.91078</x:v>
      </x:c>
      <x:c t="n" s="0">
        <x:v>49.74807</x:v>
      </x:c>
      <x:c t="n" s="0">
        <x:v>25.48373</x:v>
      </x:c>
      <x:c t="n" s="0">
        <x:v>17.89592</x:v>
      </x:c>
      <x:c t="n" s="0">
        <x:v>9.687931</x:v>
      </x:c>
      <x:c t="n" s="0">
        <x:v>5.307488</x:v>
      </x:c>
      <x:c t="n" s="0">
        <x:v>4.946803</x:v>
      </x:c>
      <x:c t="n" s="0">
        <x:v>2.103887</x:v>
      </x:c>
      <x:c t="n" s="0">
        <x:v>-26.66117</x:v>
      </x:c>
      <x:c t="n" s="0">
        <x:v>-17.46411</x:v>
      </x:c>
      <x:c t="n" s="0">
        <x:v>-24.48114</x:v>
      </x:c>
      <x:c t="n" s="0">
        <x:v>-27.20238</x:v>
      </x:c>
      <x:c t="n" s="0">
        <x:v>-5.314079</x:v>
      </x:c>
      <x:c t="n" s="0">
        <x:v>0.9830099</x:v>
      </x:c>
      <x:c t="n" s="0">
        <x:v>-7.684395</x:v>
      </x:c>
      <x:c t="n" s="0">
        <x:v>20.14418</x:v>
      </x:c>
      <x:c t="n" s="0">
        <x:v>3.843418</x:v>
      </x:c>
      <x:c t="n" s="0">
        <x:v>14.23402</x:v>
      </x:c>
      <x:c t="n" s="0">
        <x:v>12.96612</x:v>
      </x:c>
      <x:c t="n" s="0">
        <x:v>23.96766</x:v>
      </x:c>
      <x:c t="n" s="0">
        <x:v>18.74867</x:v>
      </x:c>
      <x:c t="n" s="0">
        <x:v>17.27699</x:v>
      </x:c>
      <x:c t="n" s="0">
        <x:v>15.3099</x:v>
      </x:c>
      <x:c t="n" s="0">
        <x:v>25.689</x:v>
      </x:c>
      <x:c t="n" s="0">
        <x:v>18.40271</x:v>
      </x:c>
      <x:c t="n" s="0">
        <x:v>20.09349</x:v>
      </x:c>
      <x:c t="n" s="0">
        <x:v>23.50305</x:v>
      </x:c>
      <x:c t="n" s="0">
        <x:v>21.50988</x:v>
      </x:c>
      <x:c t="n" s="0">
        <x:v>25.44591</x:v>
      </x:c>
      <x:c t="n" s="0">
        <x:v>24.39557</x:v>
      </x:c>
      <x:c t="n" s="0">
        <x:v>26.55326</x:v>
      </x:c>
      <x:c t="n" s="0">
        <x:v>23.87632</x:v>
      </x:c>
      <x:c t="n" s="0">
        <x:v>27.60987</x:v>
      </x:c>
      <x:c t="n" s="0">
        <x:v>23.44688</x:v>
      </x:c>
      <x:c t="n" s="0">
        <x:v>23.5596</x:v>
      </x:c>
      <x:c t="n" s="0">
        <x:v>22.48579</x:v>
      </x:c>
      <x:c t="n" s="0">
        <x:v>39.05993</x:v>
      </x:c>
      <x:c t="n" s="0">
        <x:v>21.3569</x:v>
      </x:c>
      <x:c t="n" s="0">
        <x:v>5.531241</x:v>
      </x:c>
      <x:c t="n" s="0">
        <x:v>5.209532</x:v>
      </x:c>
      <x:c t="n" s="0">
        <x:v>7.563771</x:v>
      </x:c>
      <x:c t="n" s="0">
        <x:v>5.249376</x:v>
      </x:c>
      <x:c t="n" s="0">
        <x:v>5.325035</x:v>
      </x:c>
      <x:c t="n" s="0">
        <x:v>2.107355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43943.0435648148</x:v>
      </x:c>
      <x:c t="n" s="7">
        <x:v>43943.0435648148</x:v>
      </x:c>
      <x:c t="n" s="0">
        <x:v>44.27155</x:v>
      </x:c>
      <x:c t="n" s="0">
        <x:v>54.20069</x:v>
      </x:c>
      <x:c t="n" s="0">
        <x:v>64.60315</x:v>
      </x:c>
      <x:c t="n" s="0">
        <x:v>69.90714</x:v>
      </x:c>
      <x:c t="n" s="0">
        <x:v>-28.14016</x:v>
      </x:c>
      <x:c t="n" s="0">
        <x:v>-17.66452</x:v>
      </x:c>
      <x:c t="n" s="0">
        <x:v>-21.1594</x:v>
      </x:c>
      <x:c t="n" s="0">
        <x:v>-21.61096</x:v>
      </x:c>
      <x:c t="n" s="0">
        <x:v>-5.935533</x:v>
      </x:c>
      <x:c t="n" s="0">
        <x:v>0.609437</x:v>
      </x:c>
      <x:c t="n" s="0">
        <x:v>-1.732991</x:v>
      </x:c>
      <x:c t="n" s="0">
        <x:v>18.04622</x:v>
      </x:c>
      <x:c t="n" s="0">
        <x:v>12.23212</x:v>
      </x:c>
      <x:c t="n" s="0">
        <x:v>16.97649</x:v>
      </x:c>
      <x:c t="n" s="0">
        <x:v>14.84537</x:v>
      </x:c>
      <x:c t="n" s="0">
        <x:v>23.3107</x:v>
      </x:c>
      <x:c t="n" s="0">
        <x:v>18.36018</x:v>
      </x:c>
      <x:c t="n" s="0">
        <x:v>15.72925</x:v>
      </x:c>
      <x:c t="n" s="0">
        <x:v>15.43059</x:v>
      </x:c>
      <x:c t="n" s="0">
        <x:v>25.08986</x:v>
      </x:c>
      <x:c t="n" s="0">
        <x:v>23.23221</x:v>
      </x:c>
      <x:c t="n" s="0">
        <x:v>23.3829</x:v>
      </x:c>
      <x:c t="n" s="0">
        <x:v>24.50692</x:v>
      </x:c>
      <x:c t="n" s="0">
        <x:v>24.40751</x:v>
      </x:c>
      <x:c t="n" s="0">
        <x:v>27.38051</x:v>
      </x:c>
      <x:c t="n" s="0">
        <x:v>27.74302</x:v>
      </x:c>
      <x:c t="n" s="0">
        <x:v>29.35548</x:v>
      </x:c>
      <x:c t="n" s="0">
        <x:v>27.5645</x:v>
      </x:c>
      <x:c t="n" s="0">
        <x:v>27.10391</x:v>
      </x:c>
      <x:c t="n" s="0">
        <x:v>24.50529</x:v>
      </x:c>
      <x:c t="n" s="0">
        <x:v>24.07629</x:v>
      </x:c>
      <x:c t="n" s="0">
        <x:v>46.52125</x:v>
      </x:c>
      <x:c t="n" s="0">
        <x:v>65.22814</x:v>
      </x:c>
      <x:c t="n" s="0">
        <x:v>49.06844</x:v>
      </x:c>
      <x:c t="n" s="0">
        <x:v>24.8027</x:v>
      </x:c>
      <x:c t="n" s="0">
        <x:v>17.24932</x:v>
      </x:c>
      <x:c t="n" s="0">
        <x:v>9.448256</x:v>
      </x:c>
      <x:c t="n" s="0">
        <x:v>5.261111</x:v>
      </x:c>
      <x:c t="n" s="0">
        <x:v>4.849497</x:v>
      </x:c>
      <x:c t="n" s="0">
        <x:v>1.994665</x:v>
      </x:c>
      <x:c t="n" s="0">
        <x:v>-26.14865</x:v>
      </x:c>
      <x:c t="n" s="0">
        <x:v>-17.46411</x:v>
      </x:c>
      <x:c t="n" s="0">
        <x:v>-24.94156</x:v>
      </x:c>
      <x:c t="n" s="0">
        <x:v>-18.46279</x:v>
      </x:c>
      <x:c t="n" s="0">
        <x:v>-5.314079</x:v>
      </x:c>
      <x:c t="n" s="0">
        <x:v>1.387129</x:v>
      </x:c>
      <x:c t="n" s="0">
        <x:v>-9.452768</x:v>
      </x:c>
      <x:c t="n" s="0">
        <x:v>20.1815</x:v>
      </x:c>
      <x:c t="n" s="0">
        <x:v>4.706746</x:v>
      </x:c>
      <x:c t="n" s="0">
        <x:v>15.48817</x:v>
      </x:c>
      <x:c t="n" s="0">
        <x:v>11.68374</x:v>
      </x:c>
      <x:c t="n" s="0">
        <x:v>17.75576</x:v>
      </x:c>
      <x:c t="n" s="0">
        <x:v>18.74867</x:v>
      </x:c>
      <x:c t="n" s="0">
        <x:v>17.40753</x:v>
      </x:c>
      <x:c t="n" s="0">
        <x:v>16.95931</x:v>
      </x:c>
      <x:c t="n" s="0">
        <x:v>26.4152</x:v>
      </x:c>
      <x:c t="n" s="0">
        <x:v>17.97281</x:v>
      </x:c>
      <x:c t="n" s="0">
        <x:v>20.86349</x:v>
      </x:c>
      <x:c t="n" s="0">
        <x:v>20.94168</x:v>
      </x:c>
      <x:c t="n" s="0">
        <x:v>16.64768</x:v>
      </x:c>
      <x:c t="n" s="0">
        <x:v>25.78493</x:v>
      </x:c>
      <x:c t="n" s="0">
        <x:v>22.80323</x:v>
      </x:c>
      <x:c t="n" s="0">
        <x:v>29.63158</x:v>
      </x:c>
      <x:c t="n" s="0">
        <x:v>29.30296</x:v>
      </x:c>
      <x:c t="n" s="0">
        <x:v>28.17059</x:v>
      </x:c>
      <x:c t="n" s="0">
        <x:v>22.59485</x:v>
      </x:c>
      <x:c t="n" s="0">
        <x:v>23.70166</x:v>
      </x:c>
      <x:c t="n" s="0">
        <x:v>22.27108</x:v>
      </x:c>
      <x:c t="n" s="0">
        <x:v>41.19358</x:v>
      </x:c>
      <x:c t="n" s="0">
        <x:v>28.39634</x:v>
      </x:c>
      <x:c t="n" s="0">
        <x:v>3.850356</x:v>
      </x:c>
      <x:c t="n" s="0">
        <x:v>4.947249</x:v>
      </x:c>
      <x:c t="n" s="0">
        <x:v>7.191333</x:v>
      </x:c>
      <x:c t="n" s="0">
        <x:v>4.927924</x:v>
      </x:c>
      <x:c t="n" s="0">
        <x:v>3.59449</x:v>
      </x:c>
      <x:c t="n" s="0">
        <x:v>0.9958759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43943.0435648148</x:v>
      </x:c>
      <x:c t="n" s="7">
        <x:v>43943.0435648148</x:v>
      </x:c>
      <x:c t="n" s="0">
        <x:v>41.48512</x:v>
      </x:c>
      <x:c t="n" s="0">
        <x:v>54.20069</x:v>
      </x:c>
      <x:c t="n" s="0">
        <x:v>56.83629</x:v>
      </x:c>
      <x:c t="n" s="0">
        <x:v>65.2171</x:v>
      </x:c>
      <x:c t="n" s="0">
        <x:v>-27.78709</x:v>
      </x:c>
      <x:c t="n" s="0">
        <x:v>-17.63478</x:v>
      </x:c>
      <x:c t="n" s="0">
        <x:v>-21.6432</x:v>
      </x:c>
      <x:c t="n" s="0">
        <x:v>-18.68676</x:v>
      </x:c>
      <x:c t="n" s="0">
        <x:v>-5.83909</x:v>
      </x:c>
      <x:c t="n" s="0">
        <x:v>0.732013</x:v>
      </x:c>
      <x:c t="n" s="0">
        <x:v>-2.29458</x:v>
      </x:c>
      <x:c t="n" s="0">
        <x:v>18.43123</x:v>
      </x:c>
      <x:c t="n" s="0">
        <x:v>11.74447</x:v>
      </x:c>
      <x:c t="n" s="0">
        <x:v>16.85868</x:v>
      </x:c>
      <x:c t="n" s="0">
        <x:v>14.43571</x:v>
      </x:c>
      <x:c t="n" s="0">
        <x:v>22.82723</x:v>
      </x:c>
      <x:c t="n" s="0">
        <x:v>18.3129</x:v>
      </x:c>
      <x:c t="n" s="0">
        <x:v>16.06133</x:v>
      </x:c>
      <x:c t="n" s="0">
        <x:v>16.54735</x:v>
      </x:c>
      <x:c t="n" s="0">
        <x:v>25.33465</x:v>
      </x:c>
      <x:c t="n" s="0">
        <x:v>23.24304</x:v>
      </x:c>
      <x:c t="n" s="0">
        <x:v>22.94343</x:v>
      </x:c>
      <x:c t="n" s="0">
        <x:v>24.27117</x:v>
      </x:c>
      <x:c t="n" s="0">
        <x:v>24.01697</x:v>
      </x:c>
      <x:c t="n" s="0">
        <x:v>26.99275</x:v>
      </x:c>
      <x:c t="n" s="0">
        <x:v>28.93353</x:v>
      </x:c>
      <x:c t="n" s="0">
        <x:v>29.05771</x:v>
      </x:c>
      <x:c t="n" s="0">
        <x:v>27.58284</x:v>
      </x:c>
      <x:c t="n" s="0">
        <x:v>27.56744</x:v>
      </x:c>
      <x:c t="n" s="0">
        <x:v>24.6255</x:v>
      </x:c>
      <x:c t="n" s="0">
        <x:v>24.11932</x:v>
      </x:c>
      <x:c t="n" s="0">
        <x:v>45.84174</x:v>
      </x:c>
      <x:c t="n" s="0">
        <x:v>64.54681</x:v>
      </x:c>
      <x:c t="n" s="0">
        <x:v>48.38358</x:v>
      </x:c>
      <x:c t="n" s="0">
        <x:v>24.12376</x:v>
      </x:c>
      <x:c t="n" s="0">
        <x:v>16.63465</x:v>
      </x:c>
      <x:c t="n" s="0">
        <x:v>9.247132</x:v>
      </x:c>
      <x:c t="n" s="0">
        <x:v>5.216903</x:v>
      </x:c>
      <x:c t="n" s="0">
        <x:v>4.855056</x:v>
      </x:c>
      <x:c t="n" s="0">
        <x:v>2.001053</x:v>
      </x:c>
      <x:c t="n" s="0">
        <x:v>-26.14865</x:v>
      </x:c>
      <x:c t="n" s="0">
        <x:v>-17.46411</x:v>
      </x:c>
      <x:c t="n" s="0">
        <x:v>-26.71669</x:v>
      </x:c>
      <x:c t="n" s="0">
        <x:v>-12.81323</x:v>
      </x:c>
      <x:c t="n" s="0">
        <x:v>-5.314079</x:v>
      </x:c>
      <x:c t="n" s="0">
        <x:v>1.387129</x:v>
      </x:c>
      <x:c t="n" s="0">
        <x:v>-9.452768</x:v>
      </x:c>
      <x:c t="n" s="0">
        <x:v>20.1815</x:v>
      </x:c>
      <x:c t="n" s="0">
        <x:v>6.584294</x:v>
      </x:c>
      <x:c t="n" s="0">
        <x:v>16.09701</x:v>
      </x:c>
      <x:c t="n" s="0">
        <x:v>10.6814</x:v>
      </x:c>
      <x:c t="n" s="0">
        <x:v>17.75576</x:v>
      </x:c>
      <x:c t="n" s="0">
        <x:v>17.7762</x:v>
      </x:c>
      <x:c t="n" s="0">
        <x:v>17.61673</x:v>
      </x:c>
      <x:c t="n" s="0">
        <x:v>20.21445</x:v>
      </x:c>
      <x:c t="n" s="0">
        <x:v>25.54743</x:v>
      </x:c>
      <x:c t="n" s="0">
        <x:v>22.08939</x:v>
      </x:c>
      <x:c t="n" s="0">
        <x:v>21.26201</x:v>
      </x:c>
      <x:c t="n" s="0">
        <x:v>25.88589</x:v>
      </x:c>
      <x:c t="n" s="0">
        <x:v>22.3707</x:v>
      </x:c>
      <x:c t="n" s="0">
        <x:v>25.4745</x:v>
      </x:c>
      <x:c t="n" s="0">
        <x:v>33.39868</x:v>
      </x:c>
      <x:c t="n" s="0">
        <x:v>30.68489</x:v>
      </x:c>
      <x:c t="n" s="0">
        <x:v>27.41434</x:v>
      </x:c>
      <x:c t="n" s="0">
        <x:v>29.23577</x:v>
      </x:c>
      <x:c t="n" s="0">
        <x:v>25.60739</x:v>
      </x:c>
      <x:c t="n" s="0">
        <x:v>24.68845</x:v>
      </x:c>
      <x:c t="n" s="0">
        <x:v>24.86794</x:v>
      </x:c>
      <x:c t="n" s="0">
        <x:v>42.12292</x:v>
      </x:c>
      <x:c t="n" s="0">
        <x:v>17.81508</x:v>
      </x:c>
      <x:c t="n" s="0">
        <x:v>3.571637</x:v>
      </x:c>
      <x:c t="n" s="0">
        <x:v>6.766557</x:v>
      </x:c>
      <x:c t="n" s="0">
        <x:v>7.652777</x:v>
      </x:c>
      <x:c t="n" s="0">
        <x:v>4.863371</x:v>
      </x:c>
      <x:c t="n" s="0">
        <x:v>5.017405</x:v>
      </x:c>
      <x:c t="n" s="0">
        <x:v>2.175699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43943.0435648148</x:v>
      </x:c>
      <x:c t="n" s="7">
        <x:v>43943.0435648148</x:v>
      </x:c>
      <x:c t="n" s="0">
        <x:v>39.51495</x:v>
      </x:c>
      <x:c t="n" s="0">
        <x:v>54.20069</x:v>
      </x:c>
      <x:c t="n" s="0">
        <x:v>62.45493</x:v>
      </x:c>
      <x:c t="n" s="0">
        <x:v>67.578</x:v>
      </x:c>
      <x:c t="n" s="0">
        <x:v>-27.50689</x:v>
      </x:c>
      <x:c t="n" s="0">
        <x:v>-17.60955</x:v>
      </x:c>
      <x:c t="n" s="0">
        <x:v>-22.10386</x:v>
      </x:c>
      <x:c t="n" s="0">
        <x:v>-17.1686</x:v>
      </x:c>
      <x:c t="n" s="0">
        <x:v>-5.758388</x:v>
      </x:c>
      <x:c t="n" s="0">
        <x:v>0.8340257</x:v>
      </x:c>
      <x:c t="n" s="0">
        <x:v>-2.839364</x:v>
      </x:c>
      <x:c t="n" s="0">
        <x:v>18.54337</x:v>
      </x:c>
      <x:c t="n" s="0">
        <x:v>11.27972</x:v>
      </x:c>
      <x:c t="n" s="0">
        <x:v>16.75549</x:v>
      </x:c>
      <x:c t="n" s="0">
        <x:v>14.05239</x:v>
      </x:c>
      <x:c t="n" s="0">
        <x:v>22.36691</x:v>
      </x:c>
      <x:c t="n" s="0">
        <x:v>18.23857</x:v>
      </x:c>
      <x:c t="n" s="0">
        <x:v>17.26469</x:v>
      </x:c>
      <x:c t="n" s="0">
        <x:v>16.78614</x:v>
      </x:c>
      <x:c t="n" s="0">
        <x:v>25.03448</x:v>
      </x:c>
      <x:c t="n" s="0">
        <x:v>22.61031</x:v>
      </x:c>
      <x:c t="n" s="0">
        <x:v>23.36815</x:v>
      </x:c>
      <x:c t="n" s="0">
        <x:v>25.77208</x:v>
      </x:c>
      <x:c t="n" s="0">
        <x:v>24.09666</x:v>
      </x:c>
      <x:c t="n" s="0">
        <x:v>27.25739</x:v>
      </x:c>
      <x:c t="n" s="0">
        <x:v>28.94362</x:v>
      </x:c>
      <x:c t="n" s="0">
        <x:v>29.48606</x:v>
      </x:c>
      <x:c t="n" s="0">
        <x:v>27.52718</x:v>
      </x:c>
      <x:c t="n" s="0">
        <x:v>27.63366</x:v>
      </x:c>
      <x:c t="n" s="0">
        <x:v>24.59069</x:v>
      </x:c>
      <x:c t="n" s="0">
        <x:v>24.0227</x:v>
      </x:c>
      <x:c t="n" s="0">
        <x:v>45.15927</x:v>
      </x:c>
      <x:c t="n" s="0">
        <x:v>63.8629</x:v>
      </x:c>
      <x:c t="n" s="0">
        <x:v>47.69916</x:v>
      </x:c>
      <x:c t="n" s="0">
        <x:v>23.44532</x:v>
      </x:c>
      <x:c t="n" s="0">
        <x:v>16.01194</x:v>
      </x:c>
      <x:c t="n" s="0">
        <x:v>8.908689</x:v>
      </x:c>
      <x:c t="n" s="0">
        <x:v>5.046725</x:v>
      </x:c>
      <x:c t="n" s="0">
        <x:v>4.822149</x:v>
      </x:c>
      <x:c t="n" s="0">
        <x:v>2.0086</x:v>
      </x:c>
      <x:c t="n" s="0">
        <x:v>-26.14865</x:v>
      </x:c>
      <x:c t="n" s="0">
        <x:v>-17.46411</x:v>
      </x:c>
      <x:c t="n" s="0">
        <x:v>-26.71669</x:v>
      </x:c>
      <x:c t="n" s="0">
        <x:v>-12.81323</x:v>
      </x:c>
      <x:c t="n" s="0">
        <x:v>-5.314079</x:v>
      </x:c>
      <x:c t="n" s="0">
        <x:v>1.387129</x:v>
      </x:c>
      <x:c t="n" s="0">
        <x:v>-9.452768</x:v>
      </x:c>
      <x:c t="n" s="0">
        <x:v>18.3996</x:v>
      </x:c>
      <x:c t="n" s="0">
        <x:v>6.584294</x:v>
      </x:c>
      <x:c t="n" s="0">
        <x:v>16.09701</x:v>
      </x:c>
      <x:c t="n" s="0">
        <x:v>10.6814</x:v>
      </x:c>
      <x:c t="n" s="0">
        <x:v>17.75576</x:v>
      </x:c>
      <x:c t="n" s="0">
        <x:v>17.7762</x:v>
      </x:c>
      <x:c t="n" s="0">
        <x:v>22.31427</x:v>
      </x:c>
      <x:c t="n" s="0">
        <x:v>16.75517</x:v>
      </x:c>
      <x:c t="n" s="0">
        <x:v>23.55914</x:v>
      </x:c>
      <x:c t="n" s="0">
        <x:v>15.22813</x:v>
      </x:c>
      <x:c t="n" s="0">
        <x:v>25.49235</x:v>
      </x:c>
      <x:c t="n" s="0">
        <x:v>29.63187</x:v>
      </x:c>
      <x:c t="n" s="0">
        <x:v>24.24013</x:v>
      </x:c>
      <x:c t="n" s="0">
        <x:v>28.43503</x:v>
      </x:c>
      <x:c t="n" s="0">
        <x:v>27.7939</x:v>
      </x:c>
      <x:c t="n" s="0">
        <x:v>30.01613</x:v>
      </x:c>
      <x:c t="n" s="0">
        <x:v>27.80441</x:v>
      </x:c>
      <x:c t="n" s="0">
        <x:v>27.37244</x:v>
      </x:c>
      <x:c t="n" s="0">
        <x:v>24.47447</x:v>
      </x:c>
      <x:c t="n" s="0">
        <x:v>24.08604</x:v>
      </x:c>
      <x:c t="n" s="0">
        <x:v>22.26184</x:v>
      </x:c>
      <x:c t="n" s="0">
        <x:v>35.66503</x:v>
      </x:c>
      <x:c t="n" s="0">
        <x:v>18.12432</x:v>
      </x:c>
      <x:c t="n" s="0">
        <x:v>3.665651</x:v>
      </x:c>
      <x:c t="n" s="0">
        <x:v>6.26082</x:v>
      </x:c>
      <x:c t="n" s="0">
        <x:v>5.814646</x:v>
      </x:c>
      <x:c t="n" s="0">
        <x:v>4.202632</x:v>
      </x:c>
      <x:c t="n" s="0">
        <x:v>4.241387</x:v>
      </x:c>
      <x:c t="n" s="0">
        <x:v>2.008634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43943.0435648148</x:v>
      </x:c>
      <x:c t="n" s="7">
        <x:v>43943.0435648148</x:v>
      </x:c>
      <x:c t="n" s="0">
        <x:v>38.63432</x:v>
      </x:c>
      <x:c t="n" s="0">
        <x:v>54.20069</x:v>
      </x:c>
      <x:c t="n" s="0">
        <x:v>62.8376</x:v>
      </x:c>
      <x:c t="n" s="0">
        <x:v>68.46221</x:v>
      </x:c>
      <x:c t="n" s="0">
        <x:v>-27.12815</x:v>
      </x:c>
      <x:c t="n" s="0">
        <x:v>-17.50493</x:v>
      </x:c>
      <x:c t="n" s="0">
        <x:v>-22.54011</x:v>
      </x:c>
      <x:c t="n" s="0">
        <x:v>-16.19275</x:v>
      </x:c>
      <x:c t="n" s="0">
        <x:v>-5.886034</x:v>
      </x:c>
      <x:c t="n" s="0">
        <x:v>0.9192885</x:v>
      </x:c>
      <x:c t="n" s="0">
        <x:v>-3.365708</x:v>
      </x:c>
      <x:c t="n" s="0">
        <x:v>18.33094</x:v>
      </x:c>
      <x:c t="n" s="0">
        <x:v>10.87491</x:v>
      </x:c>
      <x:c t="n" s="0">
        <x:v>16.31051</x:v>
      </x:c>
      <x:c t="n" s="0">
        <x:v>13.6959</x:v>
      </x:c>
      <x:c t="n" s="0">
        <x:v>22.31504</x:v>
      </x:c>
      <x:c t="n" s="0">
        <x:v>17.85266</x:v>
      </x:c>
      <x:c t="n" s="0">
        <x:v>19.04325</x:v>
      </x:c>
      <x:c t="n" s="0">
        <x:v>16.6706</x:v>
      </x:c>
      <x:c t="n" s="0">
        <x:v>25.06637</x:v>
      </x:c>
      <x:c t="n" s="0">
        <x:v>22.33413</x:v>
      </x:c>
      <x:c t="n" s="0">
        <x:v>23.46054</x:v>
      </x:c>
      <x:c t="n" s="0">
        <x:v>26.75562</x:v>
      </x:c>
      <x:c t="n" s="0">
        <x:v>23.86485</x:v>
      </x:c>
      <x:c t="n" s="0">
        <x:v>27.46407</x:v>
      </x:c>
      <x:c t="n" s="0">
        <x:v>29.18367</x:v>
      </x:c>
      <x:c t="n" s="0">
        <x:v>30.21906</x:v>
      </x:c>
      <x:c t="n" s="0">
        <x:v>27.70144</x:v>
      </x:c>
      <x:c t="n" s="0">
        <x:v>27.42692</x:v>
      </x:c>
      <x:c t="n" s="0">
        <x:v>25.03605</x:v>
      </x:c>
      <x:c t="n" s="0">
        <x:v>24.17418</x:v>
      </x:c>
      <x:c t="n" s="0">
        <x:v>44.47731</x:v>
      </x:c>
      <x:c t="n" s="0">
        <x:v>63.17831</x:v>
      </x:c>
      <x:c t="n" s="0">
        <x:v>47.01477</x:v>
      </x:c>
      <x:c t="n" s="0">
        <x:v>22.76869</x:v>
      </x:c>
      <x:c t="n" s="0">
        <x:v>15.40691</x:v>
      </x:c>
      <x:c t="n" s="0">
        <x:v>8.719286</x:v>
      </x:c>
      <x:c t="n" s="0">
        <x:v>5.066339</x:v>
      </x:c>
      <x:c t="n" s="0">
        <x:v>4.823923</x:v>
      </x:c>
      <x:c t="n" s="0">
        <x:v>1.997432</x:v>
      </x:c>
      <x:c t="n" s="0">
        <x:v>-25.15443</x:v>
      </x:c>
      <x:c t="n" s="0">
        <x:v>-16.76349</x:v>
      </x:c>
      <x:c t="n" s="0">
        <x:v>-26.71669</x:v>
      </x:c>
      <x:c t="n" s="0">
        <x:v>-12.81323</x:v>
      </x:c>
      <x:c t="n" s="0">
        <x:v>-7.361264</x:v>
      </x:c>
      <x:c t="n" s="0">
        <x:v>1.387129</x:v>
      </x:c>
      <x:c t="n" s="0">
        <x:v>-9.935841</x:v>
      </x:c>
      <x:c t="n" s="0">
        <x:v>16.82345</x:v>
      </x:c>
      <x:c t="n" s="0">
        <x:v>7.394053</x:v>
      </x:c>
      <x:c t="n" s="0">
        <x:v>8.318685</x:v>
      </x:c>
      <x:c t="n" s="0">
        <x:v>11.08413</x:v>
      </x:c>
      <x:c t="n" s="0">
        <x:v>22.87804</x:v>
      </x:c>
      <x:c t="n" s="0">
        <x:v>12.11574</x:v>
      </x:c>
      <x:c t="n" s="0">
        <x:v>23.76493</x:v>
      </x:c>
      <x:c t="n" s="0">
        <x:v>15.2292</x:v>
      </x:c>
      <x:c t="n" s="0">
        <x:v>24.16328</x:v>
      </x:c>
      <x:c t="n" s="0">
        <x:v>21.04844</x:v>
      </x:c>
      <x:c t="n" s="0">
        <x:v>23.33224</x:v>
      </x:c>
      <x:c t="n" s="0">
        <x:v>30.00084</x:v>
      </x:c>
      <x:c t="n" s="0">
        <x:v>21.36093</x:v>
      </x:c>
      <x:c t="n" s="0">
        <x:v>27.79503</x:v>
      </x:c>
      <x:c t="n" s="0">
        <x:v>29.93893</x:v>
      </x:c>
      <x:c t="n" s="0">
        <x:v>32.6842</x:v>
      </x:c>
      <x:c t="n" s="0">
        <x:v>28.20707</x:v>
      </x:c>
      <x:c t="n" s="0">
        <x:v>26.39406</x:v>
      </x:c>
      <x:c t="n" s="0">
        <x:v>26.45651</x:v>
      </x:c>
      <x:c t="n" s="0">
        <x:v>23.76005</x:v>
      </x:c>
      <x:c t="n" s="0">
        <x:v>24.00537</x:v>
      </x:c>
      <x:c t="n" s="0">
        <x:v>33.30516</x:v>
      </x:c>
      <x:c t="n" s="0">
        <x:v>20.51649</x:v>
      </x:c>
      <x:c t="n" s="0">
        <x:v>4.000132</x:v>
      </x:c>
      <x:c t="n" s="0">
        <x:v>5.814001</x:v>
      </x:c>
      <x:c t="n" s="0">
        <x:v>7.94396</x:v>
      </x:c>
      <x:c t="n" s="0">
        <x:v>5.429345</x:v>
      </x:c>
      <x:c t="n" s="0">
        <x:v>4.972448</x:v>
      </x:c>
      <x:c t="n" s="0">
        <x:v>1.81586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43943.0435648148</x:v>
      </x:c>
      <x:c t="n" s="7">
        <x:v>43943.0435648148</x:v>
      </x:c>
      <x:c t="n" s="0">
        <x:v>37.47579</x:v>
      </x:c>
      <x:c t="n" s="0">
        <x:v>54.20069</x:v>
      </x:c>
      <x:c t="n" s="0">
        <x:v>56.09016</x:v>
      </x:c>
      <x:c t="n" s="0">
        <x:v>63.80381</x:v>
      </x:c>
      <x:c t="n" s="0">
        <x:v>-26.7519</x:v>
      </x:c>
      <x:c t="n" s="0">
        <x:v>-17.37305</x:v>
      </x:c>
      <x:c t="n" s="0">
        <x:v>-22.95088</x:v>
      </x:c>
      <x:c t="n" s="0">
        <x:v>-15.50397</x:v>
      </x:c>
      <x:c t="n" s="0">
        <x:v>-6.113304</x:v>
      </x:c>
      <x:c t="n" s="0">
        <x:v>0.9908029</x:v>
      </x:c>
      <x:c t="n" s="0">
        <x:v>-4.004477</x:v>
      </x:c>
      <x:c t="n" s="0">
        <x:v>18.14092</x:v>
      </x:c>
      <x:c t="n" s="0">
        <x:v>10.51802</x:v>
      </x:c>
      <x:c t="n" s="0">
        <x:v>15.65883</x:v>
      </x:c>
      <x:c t="n" s="0">
        <x:v>13.59493</x:v>
      </x:c>
      <x:c t="n" s="0">
        <x:v>22.47134</x:v>
      </x:c>
      <x:c t="n" s="0">
        <x:v>17.28788</x:v>
      </x:c>
      <x:c t="n" s="0">
        <x:v>19.66037</x:v>
      </x:c>
      <x:c t="n" s="0">
        <x:v>16.23305</x:v>
      </x:c>
      <x:c t="n" s="0">
        <x:v>24.46969</x:v>
      </x:c>
      <x:c t="n" s="0">
        <x:v>22.24683</x:v>
      </x:c>
      <x:c t="n" s="0">
        <x:v>23.65644</x:v>
      </x:c>
      <x:c t="n" s="0">
        <x:v>26.64107</x:v>
      </x:c>
      <x:c t="n" s="0">
        <x:v>23.90543</x:v>
      </x:c>
      <x:c t="n" s="0">
        <x:v>27.61372</x:v>
      </x:c>
      <x:c t="n" s="0">
        <x:v>29.01741</x:v>
      </x:c>
      <x:c t="n" s="0">
        <x:v>30.21126</x:v>
      </x:c>
      <x:c t="n" s="0">
        <x:v>27.45317</x:v>
      </x:c>
      <x:c t="n" s="0">
        <x:v>27.32245</x:v>
      </x:c>
      <x:c t="n" s="0">
        <x:v>24.9336</x:v>
      </x:c>
      <x:c t="n" s="0">
        <x:v>23.83529</x:v>
      </x:c>
      <x:c t="n" s="0">
        <x:v>43.80205</x:v>
      </x:c>
      <x:c t="n" s="0">
        <x:v>62.49374</x:v>
      </x:c>
      <x:c t="n" s="0">
        <x:v>46.33067</x:v>
      </x:c>
      <x:c t="n" s="0">
        <x:v>22.09465</x:v>
      </x:c>
      <x:c t="n" s="0">
        <x:v>14.79762</x:v>
      </x:c>
      <x:c t="n" s="0">
        <x:v>8.431208</x:v>
      </x:c>
      <x:c t="n" s="0">
        <x:v>5.032496</x:v>
      </x:c>
      <x:c t="n" s="0">
        <x:v>4.670247</x:v>
      </x:c>
      <x:c t="n" s="0">
        <x:v>1.955757</x:v>
      </x:c>
      <x:c t="n" s="0">
        <x:v>-25.02931</x:v>
      </x:c>
      <x:c t="n" s="0">
        <x:v>-16.67202</x:v>
      </x:c>
      <x:c t="n" s="0">
        <x:v>-26.71669</x:v>
      </x:c>
      <x:c t="n" s="0">
        <x:v>-12.81323</x:v>
      </x:c>
      <x:c t="n" s="0">
        <x:v>-7.751942</x:v>
      </x:c>
      <x:c t="n" s="0">
        <x:v>1.811592</x:v>
      </x:c>
      <x:c t="n" s="0">
        <x:v>-17.47031</x:v>
      </x:c>
      <x:c t="n" s="0">
        <x:v>15.95829</x:v>
      </x:c>
      <x:c t="n" s="0">
        <x:v>7.498327</x:v>
      </x:c>
      <x:c t="n" s="0">
        <x:v>2.887544</x:v>
      </x:c>
      <x:c t="n" s="0">
        <x:v>13.17914</x:v>
      </x:c>
      <x:c t="n" s="0">
        <x:v>23.28777</x:v>
      </x:c>
      <x:c t="n" s="0">
        <x:v>10.01791</x:v>
      </x:c>
      <x:c t="n" s="0">
        <x:v>21.38525</x:v>
      </x:c>
      <x:c t="n" s="0">
        <x:v>12.02923</x:v>
      </x:c>
      <x:c t="n" s="0">
        <x:v>16.98395</x:v>
      </x:c>
      <x:c t="n" s="0">
        <x:v>21.22268</x:v>
      </x:c>
      <x:c t="n" s="0">
        <x:v>24.01434</x:v>
      </x:c>
      <x:c t="n" s="0">
        <x:v>26.90876</x:v>
      </x:c>
      <x:c t="n" s="0">
        <x:v>27.39591</x:v>
      </x:c>
      <x:c t="n" s="0">
        <x:v>28.96172</x:v>
      </x:c>
      <x:c t="n" s="0">
        <x:v>29.56065</x:v>
      </x:c>
      <x:c t="n" s="0">
        <x:v>30.97852</x:v>
      </x:c>
      <x:c t="n" s="0">
        <x:v>25.95954</x:v>
      </x:c>
      <x:c t="n" s="0">
        <x:v>27.6446</x:v>
      </x:c>
      <x:c t="n" s="0">
        <x:v>25.11454</x:v>
      </x:c>
      <x:c t="n" s="0">
        <x:v>23.63509</x:v>
      </x:c>
      <x:c t="n" s="0">
        <x:v>24.35502</x:v>
      </x:c>
      <x:c t="n" s="0">
        <x:v>33.16536</x:v>
      </x:c>
      <x:c t="n" s="0">
        <x:v>15.58847</x:v>
      </x:c>
      <x:c t="n" s="0">
        <x:v>4.429656</x:v>
      </x:c>
      <x:c t="n" s="0">
        <x:v>5.621088</x:v>
      </x:c>
      <x:c t="n" s="0">
        <x:v>5.722833</x:v>
      </x:c>
      <x:c t="n" s="0">
        <x:v>3.927642</x:v>
      </x:c>
      <x:c t="n" s="0">
        <x:v>4.190289</x:v>
      </x:c>
      <x:c t="n" s="0">
        <x:v>1.717028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43943.0435648148</x:v>
      </x:c>
      <x:c t="n" s="7">
        <x:v>43943.0435648148</x:v>
      </x:c>
      <x:c t="n" s="0">
        <x:v>36.91607</x:v>
      </x:c>
      <x:c t="n" s="0">
        <x:v>54.20069</x:v>
      </x:c>
      <x:c t="n" s="0">
        <x:v>50.8455</x:v>
      </x:c>
      <x:c t="n" s="0">
        <x:v>57.43559</x:v>
      </x:c>
      <x:c t="n" s="0">
        <x:v>-26.45426</x:v>
      </x:c>
      <x:c t="n" s="0">
        <x:v>-17.26348</x:v>
      </x:c>
      <x:c t="n" s="0">
        <x:v>-23.33534</x:v>
      </x:c>
      <x:c t="n" s="0">
        <x:v>-14.99147</x:v>
      </x:c>
      <x:c t="n" s="0">
        <x:v>-6.31728</x:v>
      </x:c>
      <x:c t="n" s="0">
        <x:v>1.323539</x:v>
      </x:c>
      <x:c t="n" s="0">
        <x:v>-4.656488</x:v>
      </x:c>
      <x:c t="n" s="0">
        <x:v>17.60512</x:v>
      </x:c>
      <x:c t="n" s="0">
        <x:v>10.18814</x:v>
      </x:c>
      <x:c t="n" s="0">
        <x:v>15.01257</x:v>
      </x:c>
      <x:c t="n" s="0">
        <x:v>13.53666</x:v>
      </x:c>
      <x:c t="n" s="0">
        <x:v>22.60052</x:v>
      </x:c>
      <x:c t="n" s="0">
        <x:v>16.9714</x:v>
      </x:c>
      <x:c t="n" s="0">
        <x:v>19.86623</x:v>
      </x:c>
      <x:c t="n" s="0">
        <x:v>16.75888</x:v>
      </x:c>
      <x:c t="n" s="0">
        <x:v>24.08647</x:v>
      </x:c>
      <x:c t="n" s="0">
        <x:v>22.25574</x:v>
      </x:c>
      <x:c t="n" s="0">
        <x:v>23.40821</x:v>
      </x:c>
      <x:c t="n" s="0">
        <x:v>26.76187</x:v>
      </x:c>
      <x:c t="n" s="0">
        <x:v>25.15265</x:v>
      </x:c>
      <x:c t="n" s="0">
        <x:v>27.19735</x:v>
      </x:c>
      <x:c t="n" s="0">
        <x:v>28.96578</x:v>
      </x:c>
      <x:c t="n" s="0">
        <x:v>30.07795</x:v>
      </x:c>
      <x:c t="n" s="0">
        <x:v>27.20631</x:v>
      </x:c>
      <x:c t="n" s="0">
        <x:v>27.45414</x:v>
      </x:c>
      <x:c t="n" s="0">
        <x:v>25.16981</x:v>
      </x:c>
      <x:c t="n" s="0">
        <x:v>23.96482</x:v>
      </x:c>
      <x:c t="n" s="0">
        <x:v>43.12336</x:v>
      </x:c>
      <x:c t="n" s="0">
        <x:v>61.80881</x:v>
      </x:c>
      <x:c t="n" s="0">
        <x:v>45.64579</x:v>
      </x:c>
      <x:c t="n" s="0">
        <x:v>21.42002</x:v>
      </x:c>
      <x:c t="n" s="0">
        <x:v>14.24094</x:v>
      </x:c>
      <x:c t="n" s="0">
        <x:v>8.41281</x:v>
      </x:c>
      <x:c t="n" s="0">
        <x:v>4.897023</x:v>
      </x:c>
      <x:c t="n" s="0">
        <x:v>4.523365</x:v>
      </x:c>
      <x:c t="n" s="0">
        <x:v>1.851867</x:v>
      </x:c>
      <x:c t="n" s="0">
        <x:v>-25.02931</x:v>
      </x:c>
      <x:c t="n" s="0">
        <x:v>-16.67202</x:v>
      </x:c>
      <x:c t="n" s="0">
        <x:v>-26.71669</x:v>
      </x:c>
      <x:c t="n" s="0">
        <x:v>-12.81323</x:v>
      </x:c>
      <x:c t="n" s="0">
        <x:v>-7.751942</x:v>
      </x:c>
      <x:c t="n" s="0">
        <x:v>2.881437</x:v>
      </x:c>
      <x:c t="n" s="0">
        <x:v>-17.47031</x:v>
      </x:c>
      <x:c t="n" s="0">
        <x:v>11.25624</x:v>
      </x:c>
      <x:c t="n" s="0">
        <x:v>7.498327</x:v>
      </x:c>
      <x:c t="n" s="0">
        <x:v>2.887544</x:v>
      </x:c>
      <x:c t="n" s="0">
        <x:v>13.17914</x:v>
      </x:c>
      <x:c t="n" s="0">
        <x:v>22.94918</x:v>
      </x:c>
      <x:c t="n" s="0">
        <x:v>16.38419</x:v>
      </x:c>
      <x:c t="n" s="0">
        <x:v>20.55216</x:v>
      </x:c>
      <x:c t="n" s="0">
        <x:v>20.07564</x:v>
      </x:c>
      <x:c t="n" s="0">
        <x:v>21.08559</x:v>
      </x:c>
      <x:c t="n" s="0">
        <x:v>22.96173</x:v>
      </x:c>
      <x:c t="n" s="0">
        <x:v>22.64934</x:v>
      </x:c>
      <x:c t="n" s="0">
        <x:v>26.23466</x:v>
      </x:c>
      <x:c t="n" s="0">
        <x:v>28.64715</x:v>
      </x:c>
      <x:c t="n" s="0">
        <x:v>22.82494</x:v>
      </x:c>
      <x:c t="n" s="0">
        <x:v>26.83999</x:v>
      </x:c>
      <x:c t="n" s="0">
        <x:v>26.44408</x:v>
      </x:c>
      <x:c t="n" s="0">
        <x:v>25.46245</x:v>
      </x:c>
      <x:c t="n" s="0">
        <x:v>27.78796</x:v>
      </x:c>
      <x:c t="n" s="0">
        <x:v>25.79446</x:v>
      </x:c>
      <x:c t="n" s="0">
        <x:v>22.62282</x:v>
      </x:c>
      <x:c t="n" s="0">
        <x:v>23.54605</x:v>
      </x:c>
      <x:c t="n" s="0">
        <x:v>28.08932</x:v>
      </x:c>
      <x:c t="n" s="0">
        <x:v>13.65329</x:v>
      </x:c>
      <x:c t="n" s="0">
        <x:v>3.890625</x:v>
      </x:c>
      <x:c t="n" s="0">
        <x:v>8.540518</x:v>
      </x:c>
      <x:c t="n" s="0">
        <x:v>8.599086</x:v>
      </x:c>
      <x:c t="n" s="0">
        <x:v>4.397497</x:v>
      </x:c>
      <x:c t="n" s="0">
        <x:v>2.987074</x:v>
      </x:c>
      <x:c t="n" s="0">
        <x:v>1.211675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43943.0435648148</x:v>
      </x:c>
      <x:c t="n" s="7">
        <x:v>43943.0435648148</x:v>
      </x:c>
      <x:c t="n" s="0">
        <x:v>37.77085</x:v>
      </x:c>
      <x:c t="n" s="0">
        <x:v>54.20069</x:v>
      </x:c>
      <x:c t="n" s="0">
        <x:v>58.86539</x:v>
      </x:c>
      <x:c t="n" s="0">
        <x:v>64.42529</x:v>
      </x:c>
      <x:c t="n" s="0">
        <x:v>-26.21553</x:v>
      </x:c>
      <x:c t="n" s="0">
        <x:v>-17.17202</x:v>
      </x:c>
      <x:c t="n" s="0">
        <x:v>-23.693</x:v>
      </x:c>
      <x:c t="n" s="0">
        <x:v>-14.59709</x:v>
      </x:c>
      <x:c t="n" s="0">
        <x:v>-6.499403</x:v>
      </x:c>
      <x:c t="n" s="0">
        <x:v>1.588821</x:v>
      </x:c>
      <x:c t="n" s="0">
        <x:v>-5.303134</x:v>
      </x:c>
      <x:c t="n" s="0">
        <x:v>17.08857</x:v>
      </x:c>
      <x:c t="n" s="0">
        <x:v>11.20998</x:v>
      </x:c>
      <x:c t="n" s="0">
        <x:v>15.09396</x:v>
      </x:c>
      <x:c t="n" s="0">
        <x:v>13.48627</x:v>
      </x:c>
      <x:c t="n" s="0">
        <x:v>22.30576</x:v>
      </x:c>
      <x:c t="n" s="0">
        <x:v>17.30408</x:v>
      </x:c>
      <x:c t="n" s="0">
        <x:v>19.58189</x:v>
      </x:c>
      <x:c t="n" s="0">
        <x:v>17.39777</x:v>
      </x:c>
      <x:c t="n" s="0">
        <x:v>23.54857</x:v>
      </x:c>
      <x:c t="n" s="0">
        <x:v>22.53757</x:v>
      </x:c>
      <x:c t="n" s="0">
        <x:v>23.12331</x:v>
      </x:c>
      <x:c t="n" s="0">
        <x:v>26.42333</x:v>
      </x:c>
      <x:c t="n" s="0">
        <x:v>25.1905</x:v>
      </x:c>
      <x:c t="n" s="0">
        <x:v>27.0099</x:v>
      </x:c>
      <x:c t="n" s="0">
        <x:v>28.78992</x:v>
      </x:c>
      <x:c t="n" s="0">
        <x:v>29.82228</x:v>
      </x:c>
      <x:c t="n" s="0">
        <x:v>27.03983</x:v>
      </x:c>
      <x:c t="n" s="0">
        <x:v>27.91275</x:v>
      </x:c>
      <x:c t="n" s="0">
        <x:v>24.83758</x:v>
      </x:c>
      <x:c t="n" s="0">
        <x:v>23.71143</x:v>
      </x:c>
      <x:c t="n" s="0">
        <x:v>42.44492</x:v>
      </x:c>
      <x:c t="n" s="0">
        <x:v>61.12397</x:v>
      </x:c>
      <x:c t="n" s="0">
        <x:v>44.96083</x:v>
      </x:c>
      <x:c t="n" s="0">
        <x:v>20.75047</x:v>
      </x:c>
      <x:c t="n" s="0">
        <x:v>13.84015</x:v>
      </x:c>
      <x:c t="n" s="0">
        <x:v>8.252844</x:v>
      </x:c>
      <x:c t="n" s="0">
        <x:v>5.099358</x:v>
      </x:c>
      <x:c t="n" s="0">
        <x:v>4.435279</x:v>
      </x:c>
      <x:c t="n" s="0">
        <x:v>1.712129</x:v>
      </x:c>
      <x:c t="n" s="0">
        <x:v>-25.02931</x:v>
      </x:c>
      <x:c t="n" s="0">
        <x:v>-16.67202</x:v>
      </x:c>
      <x:c t="n" s="0">
        <x:v>-26.71669</x:v>
      </x:c>
      <x:c t="n" s="0">
        <x:v>-12.81323</x:v>
      </x:c>
      <x:c t="n" s="0">
        <x:v>-7.751942</x:v>
      </x:c>
      <x:c t="n" s="0">
        <x:v>2.881437</x:v>
      </x:c>
      <x:c t="n" s="0">
        <x:v>-17.47031</x:v>
      </x:c>
      <x:c t="n" s="0">
        <x:v>11.25624</x:v>
      </x:c>
      <x:c t="n" s="0">
        <x:v>16.01677</x:v>
      </x:c>
      <x:c t="n" s="0">
        <x:v>17.06172</x:v>
      </x:c>
      <x:c t="n" s="0">
        <x:v>13.17914</x:v>
      </x:c>
      <x:c t="n" s="0">
        <x:v>19.30822</x:v>
      </x:c>
      <x:c t="n" s="0">
        <x:v>18.86178</x:v>
      </x:c>
      <x:c t="n" s="0">
        <x:v>16.61352</x:v>
      </x:c>
      <x:c t="n" s="0">
        <x:v>18.54987</x:v>
      </x:c>
      <x:c t="n" s="0">
        <x:v>13.83043</x:v>
      </x:c>
      <x:c t="n" s="0">
        <x:v>24.00739</x:v>
      </x:c>
      <x:c t="n" s="0">
        <x:v>19.60411</x:v>
      </x:c>
      <x:c t="n" s="0">
        <x:v>24.35765</x:v>
      </x:c>
      <x:c t="n" s="0">
        <x:v>21.88914</x:v>
      </x:c>
      <x:c t="n" s="0">
        <x:v>25.89246</x:v>
      </x:c>
      <x:c t="n" s="0">
        <x:v>27.57036</x:v>
      </x:c>
      <x:c t="n" s="0">
        <x:v>27.96581</x:v>
      </x:c>
      <x:c t="n" s="0">
        <x:v>26.92169</x:v>
      </x:c>
      <x:c t="n" s="0">
        <x:v>29.52273</x:v>
      </x:c>
      <x:c t="n" s="0">
        <x:v>22.98218</x:v>
      </x:c>
      <x:c t="n" s="0">
        <x:v>22.45263</x:v>
      </x:c>
      <x:c t="n" s="0">
        <x:v>22.57587</x:v>
      </x:c>
      <x:c t="n" s="0">
        <x:v>29.53857</x:v>
      </x:c>
      <x:c t="n" s="0">
        <x:v>12.24617</x:v>
      </x:c>
      <x:c t="n" s="0">
        <x:v>5.467282</x:v>
      </x:c>
      <x:c t="n" s="0">
        <x:v>9.293572</x:v>
      </x:c>
      <x:c t="n" s="0">
        <x:v>6.934366</x:v>
      </x:c>
      <x:c t="n" s="0">
        <x:v>6.354242</x:v>
      </x:c>
      <x:c t="n" s="0">
        <x:v>4.262971</x:v>
      </x:c>
      <x:c t="n" s="0">
        <x:v>0.9801033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43943.0435648148</x:v>
      </x:c>
      <x:c t="n" s="7">
        <x:v>43943.0435648148</x:v>
      </x:c>
      <x:c t="n" s="0">
        <x:v>37.07001</x:v>
      </x:c>
      <x:c t="n" s="0">
        <x:v>54.20069</x:v>
      </x:c>
      <x:c t="n" s="0">
        <x:v>67.83086</x:v>
      </x:c>
      <x:c t="n" s="0">
        <x:v>72.15828</x:v>
      </x:c>
      <x:c t="n" s="0">
        <x:v>-26.0215</x:v>
      </x:c>
      <x:c t="n" s="0">
        <x:v>-17.02952</x:v>
      </x:c>
      <x:c t="n" s="0">
        <x:v>-23.90748</x:v>
      </x:c>
      <x:c t="n" s="0">
        <x:v>-13.12165</x:v>
      </x:c>
      <x:c t="n" s="0">
        <x:v>-6.661225</x:v>
      </x:c>
      <x:c t="n" s="0">
        <x:v>1.803217</x:v>
      </x:c>
      <x:c t="n" s="0">
        <x:v>-5.943604</x:v>
      </x:c>
      <x:c t="n" s="0">
        <x:v>16.59287</x:v>
      </x:c>
      <x:c t="n" s="0">
        <x:v>12.73907</x:v>
      </x:c>
      <x:c t="n" s="0">
        <x:v>15.72838</x:v>
      </x:c>
      <x:c t="n" s="0">
        <x:v>13.61515</x:v>
      </x:c>
      <x:c t="n" s="0">
        <x:v>21.97762</x:v>
      </x:c>
      <x:c t="n" s="0">
        <x:v>17.6589</x:v>
      </x:c>
      <x:c t="n" s="0">
        <x:v>19.27025</x:v>
      </x:c>
      <x:c t="n" s="0">
        <x:v>16.72519</x:v>
      </x:c>
      <x:c t="n" s="0">
        <x:v>22.95621</x:v>
      </x:c>
      <x:c t="n" s="0">
        <x:v>22.30059</x:v>
      </x:c>
      <x:c t="n" s="0">
        <x:v>22.9024</x:v>
      </x:c>
      <x:c t="n" s="0">
        <x:v>26.24279</x:v>
      </x:c>
      <x:c t="n" s="0">
        <x:v>25.01165</x:v>
      </x:c>
      <x:c t="n" s="0">
        <x:v>26.64202</x:v>
      </x:c>
      <x:c t="n" s="0">
        <x:v>28.44566</x:v>
      </x:c>
      <x:c t="n" s="0">
        <x:v>29.37147</x:v>
      </x:c>
      <x:c t="n" s="0">
        <x:v>27.3206</x:v>
      </x:c>
      <x:c t="n" s="0">
        <x:v>27.61091</x:v>
      </x:c>
      <x:c t="n" s="0">
        <x:v>24.62756</x:v>
      </x:c>
      <x:c t="n" s="0">
        <x:v>23.84928</x:v>
      </x:c>
      <x:c t="n" s="0">
        <x:v>41.76466</x:v>
      </x:c>
      <x:c t="n" s="0">
        <x:v>60.43901</x:v>
      </x:c>
      <x:c t="n" s="0">
        <x:v>44.27585</x:v>
      </x:c>
      <x:c t="n" s="0">
        <x:v>20.09191</x:v>
      </x:c>
      <x:c t="n" s="0">
        <x:v>13.32191</x:v>
      </x:c>
      <x:c t="n" s="0">
        <x:v>8.178312</x:v>
      </x:c>
      <x:c t="n" s="0">
        <x:v>5.249589</x:v>
      </x:c>
      <x:c t="n" s="0">
        <x:v>4.366055</x:v>
      </x:c>
      <x:c t="n" s="0">
        <x:v>1.599924</x:v>
      </x:c>
      <x:c t="n" s="0">
        <x:v>-25.02931</x:v>
      </x:c>
      <x:c t="n" s="0">
        <x:v>-16.16326</x:v>
      </x:c>
      <x:c t="n" s="0">
        <x:v>-25.09882</x:v>
      </x:c>
      <x:c t="n" s="0">
        <x:v>-8.095461</x:v>
      </x:c>
      <x:c t="n" s="0">
        <x:v>-7.751942</x:v>
      </x:c>
      <x:c t="n" s="0">
        <x:v>2.881437</x:v>
      </x:c>
      <x:c t="n" s="0">
        <x:v>-14.80532</x:v>
      </x:c>
      <x:c t="n" s="0">
        <x:v>12.44181</x:v>
      </x:c>
      <x:c t="n" s="0">
        <x:v>17.11069</x:v>
      </x:c>
      <x:c t="n" s="0">
        <x:v>18.26938</x:v>
      </x:c>
      <x:c t="n" s="0">
        <x:v>14.84642</x:v>
      </x:c>
      <x:c t="n" s="0">
        <x:v>19.30822</x:v>
      </x:c>
      <x:c t="n" s="0">
        <x:v>19.99162</x:v>
      </x:c>
      <x:c t="n" s="0">
        <x:v>17.08804</x:v>
      </x:c>
      <x:c t="n" s="0">
        <x:v>-0.2577341</x:v>
      </x:c>
      <x:c t="n" s="0">
        <x:v>15.70978</x:v>
      </x:c>
      <x:c t="n" s="0">
        <x:v>18.02006</x:v>
      </x:c>
      <x:c t="n" s="0">
        <x:v>21.78474</x:v>
      </x:c>
      <x:c t="n" s="0">
        <x:v>25.8348</x:v>
      </x:c>
      <x:c t="n" s="0">
        <x:v>24.46283</x:v>
      </x:c>
      <x:c t="n" s="0">
        <x:v>21.5427</x:v>
      </x:c>
      <x:c t="n" s="0">
        <x:v>24.79432</x:v>
      </x:c>
      <x:c t="n" s="0">
        <x:v>24.85642</x:v>
      </x:c>
      <x:c t="n" s="0">
        <x:v>27.82453</x:v>
      </x:c>
      <x:c t="n" s="0">
        <x:v>24.84472</x:v>
      </x:c>
      <x:c t="n" s="0">
        <x:v>22.9053</x:v>
      </x:c>
      <x:c t="n" s="0">
        <x:v>24.61348</x:v>
      </x:c>
      <x:c t="n" s="0">
        <x:v>20.91736</x:v>
      </x:c>
      <x:c t="n" s="0">
        <x:v>28.19758</x:v>
      </x:c>
      <x:c t="n" s="0">
        <x:v>14.38566</x:v>
      </x:c>
      <x:c t="n" s="0">
        <x:v>6.178666</x:v>
      </x:c>
      <x:c t="n" s="0">
        <x:v>7.983074</x:v>
      </x:c>
      <x:c t="n" s="0">
        <x:v>8.08461</x:v>
      </x:c>
      <x:c t="n" s="0">
        <x:v>5.827875</x:v>
      </x:c>
      <x:c t="n" s="0">
        <x:v>3.77553</x:v>
      </x:c>
      <x:c t="n" s="0">
        <x:v>0.968019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43943.0435648148</x:v>
      </x:c>
      <x:c t="n" s="7">
        <x:v>43943.0435648148</x:v>
      </x:c>
      <x:c t="n" s="0">
        <x:v>37.32672</x:v>
      </x:c>
      <x:c t="n" s="0">
        <x:v>54.20069</x:v>
      </x:c>
      <x:c t="n" s="0">
        <x:v>66.53149</x:v>
      </x:c>
      <x:c t="n" s="0">
        <x:v>70.51768</x:v>
      </x:c>
      <x:c t="n" s="0">
        <x:v>-25.86247</x:v>
      </x:c>
      <x:c t="n" s="0">
        <x:v>-16.89189</x:v>
      </x:c>
      <x:c t="n" s="0">
        <x:v>-24.06279</x:v>
      </x:c>
      <x:c t="n" s="0">
        <x:v>-11.9211</x:v>
      </x:c>
      <x:c t="n" s="0">
        <x:v>-6.691641</x:v>
      </x:c>
      <x:c t="n" s="0">
        <x:v>1.978294</x:v>
      </x:c>
      <x:c t="n" s="0">
        <x:v>-6.278486</x:v>
      </x:c>
      <x:c t="n" s="0">
        <x:v>16.55585</x:v>
      </x:c>
      <x:c t="n" s="0">
        <x:v>13.77381</x:v>
      </x:c>
      <x:c t="n" s="0">
        <x:v>16.2053</x:v>
      </x:c>
      <x:c t="n" s="0">
        <x:v>13.96914</x:v>
      </x:c>
      <x:c t="n" s="0">
        <x:v>21.67631</x:v>
      </x:c>
      <x:c t="n" s="0">
        <x:v>18.44768</x:v>
      </x:c>
      <x:c t="n" s="0">
        <x:v>19.082</x:v>
      </x:c>
      <x:c t="n" s="0">
        <x:v>16.33555</x:v>
      </x:c>
      <x:c t="n" s="0">
        <x:v>22.457</x:v>
      </x:c>
      <x:c t="n" s="0">
        <x:v>21.88108</x:v>
      </x:c>
      <x:c t="n" s="0">
        <x:v>23.29381</x:v>
      </x:c>
      <x:c t="n" s="0">
        <x:v>26.50994</x:v>
      </x:c>
      <x:c t="n" s="0">
        <x:v>24.74161</x:v>
      </x:c>
      <x:c t="n" s="0">
        <x:v>26.06122</x:v>
      </x:c>
      <x:c t="n" s="0">
        <x:v>28.3055</x:v>
      </x:c>
      <x:c t="n" s="0">
        <x:v>29.46531</x:v>
      </x:c>
      <x:c t="n" s="0">
        <x:v>27.16675</x:v>
      </x:c>
      <x:c t="n" s="0">
        <x:v>27.28402</x:v>
      </x:c>
      <x:c t="n" s="0">
        <x:v>24.42093</x:v>
      </x:c>
      <x:c t="n" s="0">
        <x:v>23.93395</x:v>
      </x:c>
      <x:c t="n" s="0">
        <x:v>41.08736</x:v>
      </x:c>
      <x:c t="n" s="0">
        <x:v>59.7541</x:v>
      </x:c>
      <x:c t="n" s="0">
        <x:v>43.5918</x:v>
      </x:c>
      <x:c t="n" s="0">
        <x:v>19.4277</x:v>
      </x:c>
      <x:c t="n" s="0">
        <x:v>12.79217</x:v>
      </x:c>
      <x:c t="n" s="0">
        <x:v>7.983017</x:v>
      </x:c>
      <x:c t="n" s="0">
        <x:v>5.123036</x:v>
      </x:c>
      <x:c t="n" s="0">
        <x:v>4.57167</x:v>
      </x:c>
      <x:c t="n" s="0">
        <x:v>1.643807</x:v>
      </x:c>
      <x:c t="n" s="0">
        <x:v>-25.02931</x:v>
      </x:c>
      <x:c t="n" s="0">
        <x:v>-16.16326</x:v>
      </x:c>
      <x:c t="n" s="0">
        <x:v>-25.09882</x:v>
      </x:c>
      <x:c t="n" s="0">
        <x:v>-8.095461</x:v>
      </x:c>
      <x:c t="n" s="0">
        <x:v>-5.635434</x:v>
      </x:c>
      <x:c t="n" s="0">
        <x:v>2.881437</x:v>
      </x:c>
      <x:c t="n" s="0">
        <x:v>-8.562134</x:v>
      </x:c>
      <x:c t="n" s="0">
        <x:v>16.71064</x:v>
      </x:c>
      <x:c t="n" s="0">
        <x:v>17.5613</x:v>
      </x:c>
      <x:c t="n" s="0">
        <x:v>18.26938</x:v>
      </x:c>
      <x:c t="n" s="0">
        <x:v>15.60657</x:v>
      </x:c>
      <x:c t="n" s="0">
        <x:v>19.30822</x:v>
      </x:c>
      <x:c t="n" s="0">
        <x:v>21.39602</x:v>
      </x:c>
      <x:c t="n" s="0">
        <x:v>17.77919</x:v>
      </x:c>
      <x:c t="n" s="0">
        <x:v>13.99159</x:v>
      </x:c>
      <x:c t="n" s="0">
        <x:v>17.23994</x:v>
      </x:c>
      <x:c t="n" s="0">
        <x:v>18.86241</x:v>
      </x:c>
      <x:c t="n" s="0">
        <x:v>25.3365</x:v>
      </x:c>
      <x:c t="n" s="0">
        <x:v>27.33851</x:v>
      </x:c>
      <x:c t="n" s="0">
        <x:v>21.30219</x:v>
      </x:c>
      <x:c t="n" s="0">
        <x:v>19.60597</x:v>
      </x:c>
      <x:c t="n" s="0">
        <x:v>27.66079</x:v>
      </x:c>
      <x:c t="n" s="0">
        <x:v>30.09328</x:v>
      </x:c>
      <x:c t="n" s="0">
        <x:v>27.09201</x:v>
      </x:c>
      <x:c t="n" s="0">
        <x:v>25.89497</x:v>
      </x:c>
      <x:c t="n" s="0">
        <x:v>24.92865</x:v>
      </x:c>
      <x:c t="n" s="0">
        <x:v>24.41529</x:v>
      </x:c>
      <x:c t="n" s="0">
        <x:v>22.48598</x:v>
      </x:c>
      <x:c t="n" s="0">
        <x:v>27.18746</x:v>
      </x:c>
      <x:c t="n" s="0">
        <x:v>15.85418</x:v>
      </x:c>
      <x:c t="n" s="0">
        <x:v>3.429808</x:v>
      </x:c>
      <x:c t="n" s="0">
        <x:v>6.417069</x:v>
      </x:c>
      <x:c t="n" s="0">
        <x:v>6.459706</x:v>
      </x:c>
      <x:c t="n" s="0">
        <x:v>5.153013</x:v>
      </x:c>
      <x:c t="n" s="0">
        <x:v>5.760482</x:v>
      </x:c>
      <x:c t="n" s="0">
        <x:v>1.857432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43943.0435648148</x:v>
      </x:c>
      <x:c t="n" s="7">
        <x:v>43943.0435648148</x:v>
      </x:c>
      <x:c t="n" s="0">
        <x:v>37.14024</x:v>
      </x:c>
      <x:c t="n" s="0">
        <x:v>54.20069</x:v>
      </x:c>
      <x:c t="n" s="0">
        <x:v>64.12152</x:v>
      </x:c>
      <x:c t="n" s="0">
        <x:v>69.56634</x:v>
      </x:c>
      <x:c t="n" s="0">
        <x:v>-25.73118</x:v>
      </x:c>
      <x:c t="n" s="0">
        <x:v>-16.77767</x:v>
      </x:c>
      <x:c t="n" s="0">
        <x:v>-24.19991</x:v>
      </x:c>
      <x:c t="n" s="0">
        <x:v>-11.10668</x:v>
      </x:c>
      <x:c t="n" s="0">
        <x:v>-6.04752</x:v>
      </x:c>
      <x:c t="n" s="0">
        <x:v>2.122422</x:v>
      </x:c>
      <x:c t="n" s="0">
        <x:v>-6.545804</x:v>
      </x:c>
      <x:c t="n" s="0">
        <x:v>16.57879</x:v>
      </x:c>
      <x:c t="n" s="0">
        <x:v>14.77939</x:v>
      </x:c>
      <x:c t="n" s="0">
        <x:v>16.01925</x:v>
      </x:c>
      <x:c t="n" s="0">
        <x:v>14.25017</x:v>
      </x:c>
      <x:c t="n" s="0">
        <x:v>21.18166</x:v>
      </x:c>
      <x:c t="n" s="0">
        <x:v>19.02373</x:v>
      </x:c>
      <x:c t="n" s="0">
        <x:v>18.9536</x:v>
      </x:c>
      <x:c t="n" s="0">
        <x:v>16.02021</x:v>
      </x:c>
      <x:c t="n" s="0">
        <x:v>21.94569</x:v>
      </x:c>
      <x:c t="n" s="0">
        <x:v>21.71036</x:v>
      </x:c>
      <x:c t="n" s="0">
        <x:v>23.23247</x:v>
      </x:c>
      <x:c t="n" s="0">
        <x:v>26.15183</x:v>
      </x:c>
      <x:c t="n" s="0">
        <x:v>24.67968</x:v>
      </x:c>
      <x:c t="n" s="0">
        <x:v>25.89358</x:v>
      </x:c>
      <x:c t="n" s="0">
        <x:v>27.93572</x:v>
      </x:c>
      <x:c t="n" s="0">
        <x:v>29.54335</x:v>
      </x:c>
      <x:c t="n" s="0">
        <x:v>27.05446</x:v>
      </x:c>
      <x:c t="n" s="0">
        <x:v>27.27332</x:v>
      </x:c>
      <x:c t="n" s="0">
        <x:v>24.47449</x:v>
      </x:c>
      <x:c t="n" s="0">
        <x:v>23.77834</x:v>
      </x:c>
      <x:c t="n" s="0">
        <x:v>40.41334</x:v>
      </x:c>
      <x:c t="n" s="0">
        <x:v>59.06908</x:v>
      </x:c>
      <x:c t="n" s="0">
        <x:v>42.9073</x:v>
      </x:c>
      <x:c t="n" s="0">
        <x:v>18.76487</x:v>
      </x:c>
      <x:c t="n" s="0">
        <x:v>12.25499</x:v>
      </x:c>
      <x:c t="n" s="0">
        <x:v>7.982201</x:v>
      </x:c>
      <x:c t="n" s="0">
        <x:v>5.209973</x:v>
      </x:c>
      <x:c t="n" s="0">
        <x:v>4.548758</x:v>
      </x:c>
      <x:c t="n" s="0">
        <x:v>1.668318</x:v>
      </x:c>
      <x:c t="n" s="0">
        <x:v>-25.02931</x:v>
      </x:c>
      <x:c t="n" s="0">
        <x:v>-16.16326</x:v>
      </x:c>
      <x:c t="n" s="0">
        <x:v>-25.09882</x:v>
      </x:c>
      <x:c t="n" s="0">
        <x:v>-8.095461</x:v>
      </x:c>
      <x:c t="n" s="0">
        <x:v>-3.479303</x:v>
      </x:c>
      <x:c t="n" s="0">
        <x:v>2.881437</x:v>
      </x:c>
      <x:c t="n" s="0">
        <x:v>-8.562134</x:v>
      </x:c>
      <x:c t="n" s="0">
        <x:v>16.71064</x:v>
      </x:c>
      <x:c t="n" s="0">
        <x:v>18.22181</x:v>
      </x:c>
      <x:c t="n" s="0">
        <x:v>12.60957</x:v>
      </x:c>
      <x:c t="n" s="0">
        <x:v>15.60657</x:v>
      </x:c>
      <x:c t="n" s="0">
        <x:v>13.84874</x:v>
      </x:c>
      <x:c t="n" s="0">
        <x:v>21.39602</x:v>
      </x:c>
      <x:c t="n" s="0">
        <x:v>18.30126</x:v>
      </x:c>
      <x:c t="n" s="0">
        <x:v>12.43358</x:v>
      </x:c>
      <x:c t="n" s="0">
        <x:v>14.63411</x:v>
      </x:c>
      <x:c t="n" s="0">
        <x:v>21.76826</x:v>
      </x:c>
      <x:c t="n" s="0">
        <x:v>22.49458</x:v>
      </x:c>
      <x:c t="n" s="0">
        <x:v>20.65961</x:v>
      </x:c>
      <x:c t="n" s="0">
        <x:v>27.17375</x:v>
      </x:c>
      <x:c t="n" s="0">
        <x:v>25.34485</x:v>
      </x:c>
      <x:c t="n" s="0">
        <x:v>24.02052</x:v>
      </x:c>
      <x:c t="n" s="0">
        <x:v>29.49276</x:v>
      </x:c>
      <x:c t="n" s="0">
        <x:v>23.98781</x:v>
      </x:c>
      <x:c t="n" s="0">
        <x:v>27.68572</x:v>
      </x:c>
      <x:c t="n" s="0">
        <x:v>22.60114</x:v>
      </x:c>
      <x:c t="n" s="0">
        <x:v>21.86227</x:v>
      </x:c>
      <x:c t="n" s="0">
        <x:v>22.76653</x:v>
      </x:c>
      <x:c t="n" s="0">
        <x:v>25.63527</x:v>
      </x:c>
      <x:c t="n" s="0">
        <x:v>12.2781</x:v>
      </x:c>
      <x:c t="n" s="0">
        <x:v>4.993176</x:v>
      </x:c>
      <x:c t="n" s="0">
        <x:v>5.036822</x:v>
      </x:c>
      <x:c t="n" s="0">
        <x:v>7.75877</x:v>
      </x:c>
      <x:c t="n" s="0">
        <x:v>5.189314</x:v>
      </x:c>
      <x:c t="n" s="0">
        <x:v>3.682919</x:v>
      </x:c>
      <x:c t="n" s="0">
        <x:v>1.451074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43943.0435648148</x:v>
      </x:c>
      <x:c t="n" s="7">
        <x:v>43943.0435648148</x:v>
      </x:c>
      <x:c t="n" s="0">
        <x:v>37.90565</x:v>
      </x:c>
      <x:c t="n" s="0">
        <x:v>54.20069</x:v>
      </x:c>
      <x:c t="n" s="0">
        <x:v>56.28556</x:v>
      </x:c>
      <x:c t="n" s="0">
        <x:v>63.0783</x:v>
      </x:c>
      <x:c t="n" s="0">
        <x:v>-25.62215</x:v>
      </x:c>
      <x:c t="n" s="0">
        <x:v>-16.68248</x:v>
      </x:c>
      <x:c t="n" s="0">
        <x:v>-24.32063</x:v>
      </x:c>
      <x:c t="n" s="0">
        <x:v>-10.51472</x:v>
      </x:c>
      <x:c t="n" s="0">
        <x:v>-5.564196</x:v>
      </x:c>
      <x:c t="n" s="0">
        <x:v>2.241833</x:v>
      </x:c>
      <x:c t="n" s="0">
        <x:v>-6.787897</x:v>
      </x:c>
      <x:c t="n" s="0">
        <x:v>16.926</x:v>
      </x:c>
      <x:c t="n" s="0">
        <x:v>15.48538</x:v>
      </x:c>
      <x:c t="n" s="0">
        <x:v>15.65996</x:v>
      </x:c>
      <x:c t="n" s="0">
        <x:v>14.47658</x:v>
      </x:c>
      <x:c t="n" s="0">
        <x:v>20.63142</x:v>
      </x:c>
      <x:c t="n" s="0">
        <x:v>18.7436</x:v>
      </x:c>
      <x:c t="n" s="0">
        <x:v>18.90195</x:v>
      </x:c>
      <x:c t="n" s="0">
        <x:v>15.42523</x:v>
      </x:c>
      <x:c t="n" s="0">
        <x:v>21.27645</x:v>
      </x:c>
      <x:c t="n" s="0">
        <x:v>22.08408</x:v>
      </x:c>
      <x:c t="n" s="0">
        <x:v>23.03059</x:v>
      </x:c>
      <x:c t="n" s="0">
        <x:v>25.78856</x:v>
      </x:c>
      <x:c t="n" s="0">
        <x:v>25.33523</x:v>
      </x:c>
      <x:c t="n" s="0">
        <x:v>25.77946</x:v>
      </x:c>
      <x:c t="n" s="0">
        <x:v>27.92962</x:v>
      </x:c>
      <x:c t="n" s="0">
        <x:v>29.33485</x:v>
      </x:c>
      <x:c t="n" s="0">
        <x:v>27.12657</x:v>
      </x:c>
      <x:c t="n" s="0">
        <x:v>27.04119</x:v>
      </x:c>
      <x:c t="n" s="0">
        <x:v>24.61391</x:v>
      </x:c>
      <x:c t="n" s="0">
        <x:v>23.48806</x:v>
      </x:c>
      <x:c t="n" s="0">
        <x:v>39.74513</x:v>
      </x:c>
      <x:c t="n" s="0">
        <x:v>58.38413</x:v>
      </x:c>
      <x:c t="n" s="0">
        <x:v>42.22259</x:v>
      </x:c>
      <x:c t="n" s="0">
        <x:v>18.10591</x:v>
      </x:c>
      <x:c t="n" s="0">
        <x:v>11.66261</x:v>
      </x:c>
      <x:c t="n" s="0">
        <x:v>7.919551</x:v>
      </x:c>
      <x:c t="n" s="0">
        <x:v>5.126016</x:v>
      </x:c>
      <x:c t="n" s="0">
        <x:v>4.661754</x:v>
      </x:c>
      <x:c t="n" s="0">
        <x:v>1.543168</x:v>
      </x:c>
      <x:c t="n" s="0">
        <x:v>-25.02931</x:v>
      </x:c>
      <x:c t="n" s="0">
        <x:v>-16.16326</x:v>
      </x:c>
      <x:c t="n" s="0">
        <x:v>-25.09882</x:v>
      </x:c>
      <x:c t="n" s="0">
        <x:v>-8.095461</x:v>
      </x:c>
      <x:c t="n" s="0">
        <x:v>-3.479303</x:v>
      </x:c>
      <x:c t="n" s="0">
        <x:v>2.881437</x:v>
      </x:c>
      <x:c t="n" s="0">
        <x:v>-8.562134</x:v>
      </x:c>
      <x:c t="n" s="0">
        <x:v>19.04464</x:v>
      </x:c>
      <x:c t="n" s="0">
        <x:v>18.22181</x:v>
      </x:c>
      <x:c t="n" s="0">
        <x:v>12.60957</x:v>
      </x:c>
      <x:c t="n" s="0">
        <x:v>15.60657</x:v>
      </x:c>
      <x:c t="n" s="0">
        <x:v>13.84874</x:v>
      </x:c>
      <x:c t="n" s="0">
        <x:v>12.37957</x:v>
      </x:c>
      <x:c t="n" s="0">
        <x:v>18.58681</x:v>
      </x:c>
      <x:c t="n" s="0">
        <x:v>6.917207</x:v>
      </x:c>
      <x:c t="n" s="0">
        <x:v>8.522556</x:v>
      </x:c>
      <x:c t="n" s="0">
        <x:v>23.65483</x:v>
      </x:c>
      <x:c t="n" s="0">
        <x:v>20.68457</x:v>
      </x:c>
      <x:c t="n" s="0">
        <x:v>22.76259</x:v>
      </x:c>
      <x:c t="n" s="0">
        <x:v>27.34019</x:v>
      </x:c>
      <x:c t="n" s="0">
        <x:v>25.57209</x:v>
      </x:c>
      <x:c t="n" s="0">
        <x:v>28.69697</x:v>
      </x:c>
      <x:c t="n" s="0">
        <x:v>28.34268</x:v>
      </x:c>
      <x:c t="n" s="0">
        <x:v>28.16495</x:v>
      </x:c>
      <x:c t="n" s="0">
        <x:v>26.51376</x:v>
      </x:c>
      <x:c t="n" s="0">
        <x:v>25.68413</x:v>
      </x:c>
      <x:c t="n" s="0">
        <x:v>21.44392</x:v>
      </x:c>
      <x:c t="n" s="0">
        <x:v>24.76744</x:v>
      </x:c>
      <x:c t="n" s="0">
        <x:v>25.97676</x:v>
      </x:c>
      <x:c t="n" s="0">
        <x:v>14.28503</x:v>
      </x:c>
      <x:c t="n" s="0">
        <x:v>3.676426</x:v>
      </x:c>
      <x:c t="n" s="0">
        <x:v>4.251917</x:v>
      </x:c>
      <x:c t="n" s="0">
        <x:v>8.082961</x:v>
      </x:c>
      <x:c t="n" s="0">
        <x:v>3.621327</x:v>
      </x:c>
      <x:c t="n" s="0">
        <x:v>5.849375</x:v>
      </x:c>
      <x:c t="n" s="0">
        <x:v>1.156034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43943.0435648148</x:v>
      </x:c>
      <x:c t="n" s="7">
        <x:v>43943.0435648148</x:v>
      </x:c>
      <x:c t="n" s="0">
        <x:v>37.95011</x:v>
      </x:c>
      <x:c t="n" s="0">
        <x:v>54.20069</x:v>
      </x:c>
      <x:c t="n" s="0">
        <x:v>67.94622</x:v>
      </x:c>
      <x:c t="n" s="0">
        <x:v>72.39566</x:v>
      </x:c>
      <x:c t="n" s="0">
        <x:v>-25.53125</x:v>
      </x:c>
      <x:c t="n" s="0">
        <x:v>-16.60281</x:v>
      </x:c>
      <x:c t="n" s="0">
        <x:v>-24.4263</x:v>
      </x:c>
      <x:c t="n" s="0">
        <x:v>-10.06609</x:v>
      </x:c>
      <x:c t="n" s="0">
        <x:v>-5.190146</x:v>
      </x:c>
      <x:c t="n" s="0">
        <x:v>1.982666</x:v>
      </x:c>
      <x:c t="n" s="0">
        <x:v>-7.005904</x:v>
      </x:c>
      <x:c t="n" s="0">
        <x:v>17.36319</x:v>
      </x:c>
      <x:c t="n" s="0">
        <x:v>16.00899</x:v>
      </x:c>
      <x:c t="n" s="0">
        <x:v>15.32767</x:v>
      </x:c>
      <x:c t="n" s="0">
        <x:v>14.22263</x:v>
      </x:c>
      <x:c t="n" s="0">
        <x:v>20.09911</x:v>
      </x:c>
      <x:c t="n" s="0">
        <x:v>18.22647</x:v>
      </x:c>
      <x:c t="n" s="0">
        <x:v>18.60196</x:v>
      </x:c>
      <x:c t="n" s="0">
        <x:v>16.09027</x:v>
      </x:c>
      <x:c t="n" s="0">
        <x:v>20.68294</x:v>
      </x:c>
      <x:c t="n" s="0">
        <x:v>22.17315</x:v>
      </x:c>
      <x:c t="n" s="0">
        <x:v>22.81642</x:v>
      </x:c>
      <x:c t="n" s="0">
        <x:v>26.33787</x:v>
      </x:c>
      <x:c t="n" s="0">
        <x:v>26.01034</x:v>
      </x:c>
      <x:c t="n" s="0">
        <x:v>25.95965</x:v>
      </x:c>
      <x:c t="n" s="0">
        <x:v>27.66072</x:v>
      </x:c>
      <x:c t="n" s="0">
        <x:v>29.16907</x:v>
      </x:c>
      <x:c t="n" s="0">
        <x:v>27.17521</x:v>
      </x:c>
      <x:c t="n" s="0">
        <x:v>27.05508</x:v>
      </x:c>
      <x:c t="n" s="0">
        <x:v>24.34676</x:v>
      </x:c>
      <x:c t="n" s="0">
        <x:v>23.83307</x:v>
      </x:c>
      <x:c t="n" s="0">
        <x:v>39.07771</x:v>
      </x:c>
      <x:c t="n" s="0">
        <x:v>57.69921</x:v>
      </x:c>
      <x:c t="n" s="0">
        <x:v>41.53919</x:v>
      </x:c>
      <x:c t="n" s="0">
        <x:v>17.45079</x:v>
      </x:c>
      <x:c t="n" s="0">
        <x:v>11.17321</x:v>
      </x:c>
      <x:c t="n" s="0">
        <x:v>7.837693</x:v>
      </x:c>
      <x:c t="n" s="0">
        <x:v>5.310849</x:v>
      </x:c>
      <x:c t="n" s="0">
        <x:v>4.56574</x:v>
      </x:c>
      <x:c t="n" s="0">
        <x:v>1.526977</x:v>
      </x:c>
      <x:c t="n" s="0">
        <x:v>-25.03089</x:v>
      </x:c>
      <x:c t="n" s="0">
        <x:v>-16.16326</x:v>
      </x:c>
      <x:c t="n" s="0">
        <x:v>-25.09882</x:v>
      </x:c>
      <x:c t="n" s="0">
        <x:v>-8.095461</x:v>
      </x:c>
      <x:c t="n" s="0">
        <x:v>-3.479303</x:v>
      </x:c>
      <x:c t="n" s="0">
        <x:v>-1.402104</x:v>
      </x:c>
      <x:c t="n" s="0">
        <x:v>-8.562134</x:v>
      </x:c>
      <x:c t="n" s="0">
        <x:v>19.29521</x:v>
      </x:c>
      <x:c t="n" s="0">
        <x:v>17.56698</x:v>
      </x:c>
      <x:c t="n" s="0">
        <x:v>12.60957</x:v>
      </x:c>
      <x:c t="n" s="0">
        <x:v>10.49317</x:v>
      </x:c>
      <x:c t="n" s="0">
        <x:v>19.18478</x:v>
      </x:c>
      <x:c t="n" s="0">
        <x:v>12.37957</x:v>
      </x:c>
      <x:c t="n" s="0">
        <x:v>14.95889</x:v>
      </x:c>
      <x:c t="n" s="0">
        <x:v>19.81395</x:v>
      </x:c>
      <x:c t="n" s="0">
        <x:v>14.6284</x:v>
      </x:c>
      <x:c t="n" s="0">
        <x:v>21.27618</x:v>
      </x:c>
      <x:c t="n" s="0">
        <x:v>21.22086</x:v>
      </x:c>
      <x:c t="n" s="0">
        <x:v>28.4898</x:v>
      </x:c>
      <x:c t="n" s="0">
        <x:v>28.62588</x:v>
      </x:c>
      <x:c t="n" s="0">
        <x:v>27.57595</x:v>
      </x:c>
      <x:c t="n" s="0">
        <x:v>24.49092</x:v>
      </x:c>
      <x:c t="n" s="0">
        <x:v>31.21561</x:v>
      </x:c>
      <x:c t="n" s="0">
        <x:v>28.82683</x:v>
      </x:c>
      <x:c t="n" s="0">
        <x:v>25.5773</x:v>
      </x:c>
      <x:c t="n" s="0">
        <x:v>22.42601</x:v>
      </x:c>
      <x:c t="n" s="0">
        <x:v>25.47703</x:v>
      </x:c>
      <x:c t="n" s="0">
        <x:v>22.03404</x:v>
      </x:c>
      <x:c t="n" s="0">
        <x:v>24.77803</x:v>
      </x:c>
      <x:c t="n" s="0">
        <x:v>15.51902</x:v>
      </x:c>
      <x:c t="n" s="0">
        <x:v>5.179481</x:v>
      </x:c>
      <x:c t="n" s="0">
        <x:v>6.867277</x:v>
      </x:c>
      <x:c t="n" s="0">
        <x:v>7.615571</x:v>
      </x:c>
      <x:c t="n" s="0">
        <x:v>6.607037</x:v>
      </x:c>
      <x:c t="n" s="0">
        <x:v>3.711334</x:v>
      </x:c>
      <x:c t="n" s="0">
        <x:v>2.213589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43943.0435648148</x:v>
      </x:c>
      <x:c t="n" s="7">
        <x:v>43943.0435648148</x:v>
      </x:c>
      <x:c t="n" s="0">
        <x:v>37.51449</x:v>
      </x:c>
      <x:c t="n" s="0">
        <x:v>54.20069</x:v>
      </x:c>
      <x:c t="n" s="0">
        <x:v>70.56741</x:v>
      </x:c>
      <x:c t="n" s="0">
        <x:v>73.34624</x:v>
      </x:c>
      <x:c t="n" s="0">
        <x:v>-25.45513</x:v>
      </x:c>
      <x:c t="n" s="0">
        <x:v>-16.53588</x:v>
      </x:c>
      <x:c t="n" s="0">
        <x:v>-24.29347</x:v>
      </x:c>
      <x:c t="n" s="0">
        <x:v>-9.637123</x:v>
      </x:c>
      <x:c t="n" s="0">
        <x:v>-4.894374</x:v>
      </x:c>
      <x:c t="n" s="0">
        <x:v>1.625178</x:v>
      </x:c>
      <x:c t="n" s="0">
        <x:v>-7.053137</x:v>
      </x:c>
      <x:c t="n" s="0">
        <x:v>17.70461</x:v>
      </x:c>
      <x:c t="n" s="0">
        <x:v>15.83609</x:v>
      </x:c>
      <x:c t="n" s="0">
        <x:v>15.87532</x:v>
      </x:c>
      <x:c t="n" s="0">
        <x:v>13.84099</x:v>
      </x:c>
      <x:c t="n" s="0">
        <x:v>20.97421</x:v>
      </x:c>
      <x:c t="n" s="0">
        <x:v>18.10038</x:v>
      </x:c>
      <x:c t="n" s="0">
        <x:v>18.17011</x:v>
      </x:c>
      <x:c t="n" s="0">
        <x:v>16.95386</x:v>
      </x:c>
      <x:c t="n" s="0">
        <x:v>20.39629</x:v>
      </x:c>
      <x:c t="n" s="0">
        <x:v>21.67794</x:v>
      </x:c>
      <x:c t="n" s="0">
        <x:v>23.29219</x:v>
      </x:c>
      <x:c t="n" s="0">
        <x:v>25.75008</x:v>
      </x:c>
      <x:c t="n" s="0">
        <x:v>26.27287</x:v>
      </x:c>
      <x:c t="n" s="0">
        <x:v>26.29354</x:v>
      </x:c>
      <x:c t="n" s="0">
        <x:v>27.94387</x:v>
      </x:c>
      <x:c t="n" s="0">
        <x:v>29.93038</x:v>
      </x:c>
      <x:c t="n" s="0">
        <x:v>27.71437</x:v>
      </x:c>
      <x:c t="n" s="0">
        <x:v>26.81915</x:v>
      </x:c>
      <x:c t="n" s="0">
        <x:v>24.21436</x:v>
      </x:c>
      <x:c t="n" s="0">
        <x:v>23.57189</x:v>
      </x:c>
      <x:c t="n" s="0">
        <x:v>38.41393</x:v>
      </x:c>
      <x:c t="n" s="0">
        <x:v>57.01431</x:v>
      </x:c>
      <x:c t="n" s="0">
        <x:v>40.85545</x:v>
      </x:c>
      <x:c t="n" s="0">
        <x:v>16.81921</x:v>
      </x:c>
      <x:c t="n" s="0">
        <x:v>10.74468</x:v>
      </x:c>
      <x:c t="n" s="0">
        <x:v>7.845398</x:v>
      </x:c>
      <x:c t="n" s="0">
        <x:v>5.194409</x:v>
      </x:c>
      <x:c t="n" s="0">
        <x:v>4.608065</x:v>
      </x:c>
      <x:c t="n" s="0">
        <x:v>1.655452</x:v>
      </x:c>
      <x:c t="n" s="0">
        <x:v>-25.03089</x:v>
      </x:c>
      <x:c t="n" s="0">
        <x:v>-16.16326</x:v>
      </x:c>
      <x:c t="n" s="0">
        <x:v>-22.57884</x:v>
      </x:c>
      <x:c t="n" s="0">
        <x:v>-7.435081</x:v>
      </x:c>
      <x:c t="n" s="0">
        <x:v>-3.479303</x:v>
      </x:c>
      <x:c t="n" s="0">
        <x:v>-1.402104</x:v>
      </x:c>
      <x:c t="n" s="0">
        <x:v>-6.485467</x:v>
      </x:c>
      <x:c t="n" s="0">
        <x:v>19.29521</x:v>
      </x:c>
      <x:c t="n" s="0">
        <x:v>14.65784</x:v>
      </x:c>
      <x:c t="n" s="0">
        <x:v>19.16522</x:v>
      </x:c>
      <x:c t="n" s="0">
        <x:v>10.49317</x:v>
      </x:c>
      <x:c t="n" s="0">
        <x:v>24.12905</x:v>
      </x:c>
      <x:c t="n" s="0">
        <x:v>18.2254</x:v>
      </x:c>
      <x:c t="n" s="0">
        <x:v>13.69217</x:v>
      </x:c>
      <x:c t="n" s="0">
        <x:v>20.30658</x:v>
      </x:c>
      <x:c t="n" s="0">
        <x:v>18.2788</x:v>
      </x:c>
      <x:c t="n" s="0">
        <x:v>18.93343</x:v>
      </x:c>
      <x:c t="n" s="0">
        <x:v>26.9719</x:v>
      </x:c>
      <x:c t="n" s="0">
        <x:v>18.02096</x:v>
      </x:c>
      <x:c t="n" s="0">
        <x:v>26.04696</x:v>
      </x:c>
      <x:c t="n" s="0">
        <x:v>27.06566</x:v>
      </x:c>
      <x:c t="n" s="0">
        <x:v>29.6936</x:v>
      </x:c>
      <x:c t="n" s="0">
        <x:v>31.30708</x:v>
      </x:c>
      <x:c t="n" s="0">
        <x:v>29.52034</x:v>
      </x:c>
      <x:c t="n" s="0">
        <x:v>24.94519</x:v>
      </x:c>
      <x:c t="n" s="0">
        <x:v>23.96062</x:v>
      </x:c>
      <x:c t="n" s="0">
        <x:v>22.36639</x:v>
      </x:c>
      <x:c t="n" s="0">
        <x:v>23.44471</x:v>
      </x:c>
      <x:c t="n" s="0">
        <x:v>24.51173</x:v>
      </x:c>
      <x:c t="n" s="0">
        <x:v>15.28942</x:v>
      </x:c>
      <x:c t="n" s="0">
        <x:v>5.776004</x:v>
      </x:c>
      <x:c t="n" s="0">
        <x:v>6.434417</x:v>
      </x:c>
      <x:c t="n" s="0">
        <x:v>7.885563</x:v>
      </x:c>
      <x:c t="n" s="0">
        <x:v>4.46754</x:v>
      </x:c>
      <x:c t="n" s="0">
        <x:v>5.063023</x:v>
      </x:c>
      <x:c t="n" s="0">
        <x:v>1.505104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43943.0435648148</x:v>
      </x:c>
      <x:c t="n" s="7">
        <x:v>43943.0435648148</x:v>
      </x:c>
      <x:c t="n" s="0">
        <x:v>36.8423</x:v>
      </x:c>
      <x:c t="n" s="0">
        <x:v>54.20069</x:v>
      </x:c>
      <x:c t="n" s="0">
        <x:v>61.4491</x:v>
      </x:c>
      <x:c t="n" s="0">
        <x:v>70.14626</x:v>
      </x:c>
      <x:c t="n" s="0">
        <x:v>-25.39117</x:v>
      </x:c>
      <x:c t="n" s="0">
        <x:v>-16.47953</x:v>
      </x:c>
      <x:c t="n" s="0">
        <x:v>-23.62668</x:v>
      </x:c>
      <x:c t="n" s="0">
        <x:v>-9.104098</x:v>
      </x:c>
      <x:c t="n" s="0">
        <x:v>-4.656806</x:v>
      </x:c>
      <x:c t="n" s="0">
        <x:v>1.294695</x:v>
      </x:c>
      <x:c t="n" s="0">
        <x:v>-6.704397</x:v>
      </x:c>
      <x:c t="n" s="0">
        <x:v>17.77961</x:v>
      </x:c>
      <x:c t="n" s="0">
        <x:v>15.68277</x:v>
      </x:c>
      <x:c t="n" s="0">
        <x:v>16.66728</x:v>
      </x:c>
      <x:c t="n" s="0">
        <x:v>13.48619</x:v>
      </x:c>
      <x:c t="n" s="0">
        <x:v>21.60324</x:v>
      </x:c>
      <x:c t="n" s="0">
        <x:v>18.18698</x:v>
      </x:c>
      <x:c t="n" s="0">
        <x:v>17.60494</x:v>
      </x:c>
      <x:c t="n" s="0">
        <x:v>17.75942</x:v>
      </x:c>
      <x:c t="n" s="0">
        <x:v>20.19833</x:v>
      </x:c>
      <x:c t="n" s="0">
        <x:v>21.49732</x:v>
      </x:c>
      <x:c t="n" s="0">
        <x:v>23.23819</x:v>
      </x:c>
      <x:c t="n" s="0">
        <x:v>25.9273</x:v>
      </x:c>
      <x:c t="n" s="0">
        <x:v>25.81719</x:v>
      </x:c>
      <x:c t="n" s="0">
        <x:v>26.06828</x:v>
      </x:c>
      <x:c t="n" s="0">
        <x:v>27.94104</x:v>
      </x:c>
      <x:c t="n" s="0">
        <x:v>29.78365</x:v>
      </x:c>
      <x:c t="n" s="0">
        <x:v>27.82885</x:v>
      </x:c>
      <x:c t="n" s="0">
        <x:v>27.04549</x:v>
      </x:c>
      <x:c t="n" s="0">
        <x:v>24.18817</x:v>
      </x:c>
      <x:c t="n" s="0">
        <x:v>23.38249</x:v>
      </x:c>
      <x:c t="n" s="0">
        <x:v>37.73521</x:v>
      </x:c>
      <x:c t="n" s="0">
        <x:v>56.32933</x:v>
      </x:c>
      <x:c t="n" s="0">
        <x:v>40.1718</x:v>
      </x:c>
      <x:c t="n" s="0">
        <x:v>16.18582</x:v>
      </x:c>
      <x:c t="n" s="0">
        <x:v>10.34433</x:v>
      </x:c>
      <x:c t="n" s="0">
        <x:v>7.970953</x:v>
      </x:c>
      <x:c t="n" s="0">
        <x:v>5.011847</x:v>
      </x:c>
      <x:c t="n" s="0">
        <x:v>4.934248</x:v>
      </x:c>
      <x:c t="n" s="0">
        <x:v>1.709589</x:v>
      </x:c>
      <x:c t="n" s="0">
        <x:v>-25.03089</x:v>
      </x:c>
      <x:c t="n" s="0">
        <x:v>-16.16326</x:v>
      </x:c>
      <x:c t="n" s="0">
        <x:v>-20.99449</x:v>
      </x:c>
      <x:c t="n" s="0">
        <x:v>-6.861991</x:v>
      </x:c>
      <x:c t="n" s="0">
        <x:v>-3.479303</x:v>
      </x:c>
      <x:c t="n" s="0">
        <x:v>-1.402104</x:v>
      </x:c>
      <x:c t="n" s="0">
        <x:v>-5.086414</x:v>
      </x:c>
      <x:c t="n" s="0">
        <x:v>17.60007</x:v>
      </x:c>
      <x:c t="n" s="0">
        <x:v>14.65784</x:v>
      </x:c>
      <x:c t="n" s="0">
        <x:v>19.62347</x:v>
      </x:c>
      <x:c t="n" s="0">
        <x:v>10.49317</x:v>
      </x:c>
      <x:c t="n" s="0">
        <x:v>24.12905</x:v>
      </x:c>
      <x:c t="n" s="0">
        <x:v>18.66168</x:v>
      </x:c>
      <x:c t="n" s="0">
        <x:v>9.457405</x:v>
      </x:c>
      <x:c t="n" s="0">
        <x:v>20.50748</x:v>
      </x:c>
      <x:c t="n" s="0">
        <x:v>18.89132</x:v>
      </x:c>
      <x:c t="n" s="0">
        <x:v>18.9564</x:v>
      </x:c>
      <x:c t="n" s="0">
        <x:v>14.05059</x:v>
      </x:c>
      <x:c t="n" s="0">
        <x:v>26.78777</x:v>
      </x:c>
      <x:c t="n" s="0">
        <x:v>25.75644</x:v>
      </x:c>
      <x:c t="n" s="0">
        <x:v>24.36702</x:v>
      </x:c>
      <x:c t="n" s="0">
        <x:v>28.71447</x:v>
      </x:c>
      <x:c t="n" s="0">
        <x:v>28.23038</x:v>
      </x:c>
      <x:c t="n" s="0">
        <x:v>27.88372</x:v>
      </x:c>
      <x:c t="n" s="0">
        <x:v>27.89765</x:v>
      </x:c>
      <x:c t="n" s="0">
        <x:v>24.09023</x:v>
      </x:c>
      <x:c t="n" s="0">
        <x:v>20.22738</x:v>
      </x:c>
      <x:c t="n" s="0">
        <x:v>20.00614</x:v>
      </x:c>
      <x:c t="n" s="0">
        <x:v>23.64241</x:v>
      </x:c>
      <x:c t="n" s="0">
        <x:v>14.29567</x:v>
      </x:c>
      <x:c t="n" s="0">
        <x:v>5.659618</x:v>
      </x:c>
      <x:c t="n" s="0">
        <x:v>6.40518</x:v>
      </x:c>
      <x:c t="n" s="0">
        <x:v>8.043803</x:v>
      </x:c>
      <x:c t="n" s="0">
        <x:v>4.167313</x:v>
      </x:c>
      <x:c t="n" s="0">
        <x:v>6.240031</x:v>
      </x:c>
      <x:c t="n" s="0">
        <x:v>1.983174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43943.0435648148</x:v>
      </x:c>
      <x:c t="n" s="7">
        <x:v>43943.0435648148</x:v>
      </x:c>
      <x:c t="n" s="0">
        <x:v>39.45025</x:v>
      </x:c>
      <x:c t="n" s="0">
        <x:v>54.20069</x:v>
      </x:c>
      <x:c t="n" s="0">
        <x:v>59.43835</x:v>
      </x:c>
      <x:c t="n" s="0">
        <x:v>65.88657</x:v>
      </x:c>
      <x:c t="n" s="0">
        <x:v>-25.33722</x:v>
      </x:c>
      <x:c t="n" s="0">
        <x:v>-16.43196</x:v>
      </x:c>
      <x:c t="n" s="0">
        <x:v>-23.12857</x:v>
      </x:c>
      <x:c t="n" s="0">
        <x:v>-8.695541</x:v>
      </x:c>
      <x:c t="n" s="0">
        <x:v>-4.46372</x:v>
      </x:c>
      <x:c t="n" s="0">
        <x:v>0.9910682</x:v>
      </x:c>
      <x:c t="n" s="0">
        <x:v>-6.427244</x:v>
      </x:c>
      <x:c t="n" s="0">
        <x:v>17.65537</x:v>
      </x:c>
      <x:c t="n" s="0">
        <x:v>15.69463</x:v>
      </x:c>
      <x:c t="n" s="0">
        <x:v>17.24531</x:v>
      </x:c>
      <x:c t="n" s="0">
        <x:v>13.22984</x:v>
      </x:c>
      <x:c t="n" s="0">
        <x:v>22.0766</x:v>
      </x:c>
      <x:c t="n" s="0">
        <x:v>18.09981</x:v>
      </x:c>
      <x:c t="n" s="0">
        <x:v>17.1775</x:v>
      </x:c>
      <x:c t="n" s="0">
        <x:v>17.90255</x:v>
      </x:c>
      <x:c t="n" s="0">
        <x:v>20.18123</x:v>
      </x:c>
      <x:c t="n" s="0">
        <x:v>20.90385</x:v>
      </x:c>
      <x:c t="n" s="0">
        <x:v>22.63494</x:v>
      </x:c>
      <x:c t="n" s="0">
        <x:v>25.6221</x:v>
      </x:c>
      <x:c t="n" s="0">
        <x:v>26.02876</x:v>
      </x:c>
      <x:c t="n" s="0">
        <x:v>26.69179</x:v>
      </x:c>
      <x:c t="n" s="0">
        <x:v>28.07634</x:v>
      </x:c>
      <x:c t="n" s="0">
        <x:v>29.74598</x:v>
      </x:c>
      <x:c t="n" s="0">
        <x:v>27.6141</x:v>
      </x:c>
      <x:c t="n" s="0">
        <x:v>26.90397</x:v>
      </x:c>
      <x:c t="n" s="0">
        <x:v>24.30276</x:v>
      </x:c>
      <x:c t="n" s="0">
        <x:v>22.96544</x:v>
      </x:c>
      <x:c t="n" s="0">
        <x:v>37.0791</x:v>
      </x:c>
      <x:c t="n" s="0">
        <x:v>55.64442</x:v>
      </x:c>
      <x:c t="n" s="0">
        <x:v>39.48845</x:v>
      </x:c>
      <x:c t="n" s="0">
        <x:v>15.57463</x:v>
      </x:c>
      <x:c t="n" s="0">
        <x:v>10.27059</x:v>
      </x:c>
      <x:c t="n" s="0">
        <x:v>8.21762</x:v>
      </x:c>
      <x:c t="n" s="0">
        <x:v>5.169978</x:v>
      </x:c>
      <x:c t="n" s="0">
        <x:v>4.990713</x:v>
      </x:c>
      <x:c t="n" s="0">
        <x:v>1.61594</x:v>
      </x:c>
      <x:c t="n" s="0">
        <x:v>-25.09432</x:v>
      </x:c>
      <x:c t="n" s="0">
        <x:v>-16.15794</x:v>
      </x:c>
      <x:c t="n" s="0">
        <x:v>-20.99449</x:v>
      </x:c>
      <x:c t="n" s="0">
        <x:v>-6.861991</x:v>
      </x:c>
      <x:c t="n" s="0">
        <x:v>-0.6741176</x:v>
      </x:c>
      <x:c t="n" s="0">
        <x:v>-1.402104</x:v>
      </x:c>
      <x:c t="n" s="0">
        <x:v>-5.086414</x:v>
      </x:c>
      <x:c t="n" s="0">
        <x:v>16.84725</x:v>
      </x:c>
      <x:c t="n" s="0">
        <x:v>16.10126</x:v>
      </x:c>
      <x:c t="n" s="0">
        <x:v>19.47721</x:v>
      </x:c>
      <x:c t="n" s="0">
        <x:v>11.94188</x:v>
      </x:c>
      <x:c t="n" s="0">
        <x:v>23.65571</x:v>
      </x:c>
      <x:c t="n" s="0">
        <x:v>16.25345</x:v>
      </x:c>
      <x:c t="n" s="0">
        <x:v>16.21951</x:v>
      </x:c>
      <x:c t="n" s="0">
        <x:v>18.28694</x:v>
      </x:c>
      <x:c t="n" s="0">
        <x:v>20.38876</x:v>
      </x:c>
      <x:c t="n" s="0">
        <x:v>10.14516</x:v>
      </x:c>
      <x:c t="n" s="0">
        <x:v>13.08095</x:v>
      </x:c>
      <x:c t="n" s="0">
        <x:v>23.25688</x:v>
      </x:c>
      <x:c t="n" s="0">
        <x:v>25.42805</x:v>
      </x:c>
      <x:c t="n" s="0">
        <x:v>29.3567</x:v>
      </x:c>
      <x:c t="n" s="0">
        <x:v>27.06304</x:v>
      </x:c>
      <x:c t="n" s="0">
        <x:v>29.34688</x:v>
      </x:c>
      <x:c t="n" s="0">
        <x:v>24.98953</x:v>
      </x:c>
      <x:c t="n" s="0">
        <x:v>25.27259</x:v>
      </x:c>
      <x:c t="n" s="0">
        <x:v>24.48314</x:v>
      </x:c>
      <x:c t="n" s="0">
        <x:v>20.03306</x:v>
      </x:c>
      <x:c t="n" s="0">
        <x:v>23.34571</x:v>
      </x:c>
      <x:c t="n" s="0">
        <x:v>24.07454</x:v>
      </x:c>
      <x:c t="n" s="0">
        <x:v>15.88118</x:v>
      </x:c>
      <x:c t="n" s="0">
        <x:v>8.154587</x:v>
      </x:c>
      <x:c t="n" s="0">
        <x:v>15.42547</x:v>
      </x:c>
      <x:c t="n" s="0">
        <x:v>17.94415</x:v>
      </x:c>
      <x:c t="n" s="0">
        <x:v>5.87458</x:v>
      </x:c>
      <x:c t="n" s="0">
        <x:v>5.326326</x:v>
      </x:c>
      <x:c t="n" s="0">
        <x:v>1.043422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43943.0435648148</x:v>
      </x:c>
      <x:c t="n" s="7">
        <x:v>43943.0435648148</x:v>
      </x:c>
      <x:c t="n" s="0">
        <x:v>47.53043</x:v>
      </x:c>
      <x:c t="n" s="0">
        <x:v>54.20069</x:v>
      </x:c>
      <x:c t="n" s="0">
        <x:v>60.26827</x:v>
      </x:c>
      <x:c t="n" s="0">
        <x:v>66.08861</x:v>
      </x:c>
      <x:c t="n" s="0">
        <x:v>-25.36137</x:v>
      </x:c>
      <x:c t="n" s="0">
        <x:v>-16.38598</x:v>
      </x:c>
      <x:c t="n" s="0">
        <x:v>-22.74422</x:v>
      </x:c>
      <x:c t="n" s="0">
        <x:v>-8.374681</x:v>
      </x:c>
      <x:c t="n" s="0">
        <x:v>-1.016017</x:v>
      </x:c>
      <x:c t="n" s="0">
        <x:v>0.7138197</x:v>
      </x:c>
      <x:c t="n" s="0">
        <x:v>-6.203792</x:v>
      </x:c>
      <x:c t="n" s="0">
        <x:v>17.48119</x:v>
      </x:c>
      <x:c t="n" s="0">
        <x:v>15.78405</x:v>
      </x:c>
      <x:c t="n" s="0">
        <x:v>17.44623</x:v>
      </x:c>
      <x:c t="n" s="0">
        <x:v>13.20072</x:v>
      </x:c>
      <x:c t="n" s="0">
        <x:v>21.70169</x:v>
      </x:c>
      <x:c t="n" s="0">
        <x:v>17.53836</x:v>
      </x:c>
      <x:c t="n" s="0">
        <x:v>17.68945</x:v>
      </x:c>
      <x:c t="n" s="0">
        <x:v>18.07173</x:v>
      </x:c>
      <x:c t="n" s="0">
        <x:v>20.18282</x:v>
      </x:c>
      <x:c t="n" s="0">
        <x:v>20.94274</x:v>
      </x:c>
      <x:c t="n" s="0">
        <x:v>22.01052</x:v>
      </x:c>
      <x:c t="n" s="0">
        <x:v>25.12056</x:v>
      </x:c>
      <x:c t="n" s="0">
        <x:v>25.81211</x:v>
      </x:c>
      <x:c t="n" s="0">
        <x:v>27.16583</x:v>
      </x:c>
      <x:c t="n" s="0">
        <x:v>27.84683</x:v>
      </x:c>
      <x:c t="n" s="0">
        <x:v>29.45423</x:v>
      </x:c>
      <x:c t="n" s="0">
        <x:v>27.40695</x:v>
      </x:c>
      <x:c t="n" s="0">
        <x:v>26.84799</x:v>
      </x:c>
      <x:c t="n" s="0">
        <x:v>24.86004</x:v>
      </x:c>
      <x:c t="n" s="0">
        <x:v>23.57451</x:v>
      </x:c>
      <x:c t="n" s="0">
        <x:v>36.47471</x:v>
      </x:c>
      <x:c t="n" s="0">
        <x:v>54.96302</x:v>
      </x:c>
      <x:c t="n" s="0">
        <x:v>38.85881</x:v>
      </x:c>
      <x:c t="n" s="0">
        <x:v>26.97542</x:v>
      </x:c>
      <x:c t="n" s="0">
        <x:v>27.06977</x:v>
      </x:c>
      <x:c t="n" s="0">
        <x:v>12.41358</x:v>
      </x:c>
      <x:c t="n" s="0">
        <x:v>5.154612</x:v>
      </x:c>
      <x:c t="n" s="0">
        <x:v>5.104633</x:v>
      </x:c>
      <x:c t="n" s="0">
        <x:v>1.570232</x:v>
      </x:c>
      <x:c t="n" s="0">
        <x:v>-25.56627</x:v>
      </x:c>
      <x:c t="n" s="0">
        <x:v>-16.1209</x:v>
      </x:c>
      <x:c t="n" s="0">
        <x:v>-20.99449</x:v>
      </x:c>
      <x:c t="n" s="0">
        <x:v>-6.861991</x:v>
      </x:c>
      <x:c t="n" s="0">
        <x:v>5.691495</x:v>
      </x:c>
      <x:c t="n" s="0">
        <x:v>-1.402104</x:v>
      </x:c>
      <x:c t="n" s="0">
        <x:v>-5.086414</x:v>
      </x:c>
      <x:c t="n" s="0">
        <x:v>15.06906</x:v>
      </x:c>
      <x:c t="n" s="0">
        <x:v>16.27325</x:v>
      </x:c>
      <x:c t="n" s="0">
        <x:v>18.28673</x:v>
      </x:c>
      <x:c t="n" s="0">
        <x:v>13.02632</x:v>
      </x:c>
      <x:c t="n" s="0">
        <x:v>16.53248</x:v>
      </x:c>
      <x:c t="n" s="0">
        <x:v>10.38482</x:v>
      </x:c>
      <x:c t="n" s="0">
        <x:v>19.86576</x:v>
      </x:c>
      <x:c t="n" s="0">
        <x:v>19.46016</x:v>
      </x:c>
      <x:c t="n" s="0">
        <x:v>20.119</x:v>
      </x:c>
      <x:c t="n" s="0">
        <x:v>22.47785</x:v>
      </x:c>
      <x:c t="n" s="0">
        <x:v>14.13121</x:v>
      </x:c>
      <x:c t="n" s="0">
        <x:v>20.23219</x:v>
      </x:c>
      <x:c t="n" s="0">
        <x:v>23.20972</x:v>
      </x:c>
      <x:c t="n" s="0">
        <x:v>30.78812</x:v>
      </x:c>
      <x:c t="n" s="0">
        <x:v>29.40348</x:v>
      </x:c>
      <x:c t="n" s="0">
        <x:v>27.15546</x:v>
      </x:c>
      <x:c t="n" s="0">
        <x:v>26.06685</x:v>
      </x:c>
      <x:c t="n" s="0">
        <x:v>27.73876</x:v>
      </x:c>
      <x:c t="n" s="0">
        <x:v>26.68664</x:v>
      </x:c>
      <x:c t="n" s="0">
        <x:v>27.09116</x:v>
      </x:c>
      <x:c t="n" s="0">
        <x:v>27.73105</x:v>
      </x:c>
      <x:c t="n" s="0">
        <x:v>32.84051</x:v>
      </x:c>
      <x:c t="n" s="0">
        <x:v>28.23985</x:v>
      </x:c>
      <x:c t="n" s="0">
        <x:v>38.09838</x:v>
      </x:c>
      <x:c t="n" s="0">
        <x:v>41.2179</x:v>
      </x:c>
      <x:c t="n" s="0">
        <x:v>15.36816</x:v>
      </x:c>
      <x:c t="n" s="0">
        <x:v>4.851618</x:v>
      </x:c>
      <x:c t="n" s="0">
        <x:v>5.862394</x:v>
      </x:c>
      <x:c t="n" s="0">
        <x:v>1.674159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43943.0435648148</x:v>
      </x:c>
      <x:c t="n" s="7">
        <x:v>43943.0435648148</x:v>
      </x:c>
      <x:c t="n" s="0">
        <x:v>49.97313</x:v>
      </x:c>
      <x:c t="n" s="0">
        <x:v>54.20069</x:v>
      </x:c>
      <x:c t="n" s="0">
        <x:v>58.47721</x:v>
      </x:c>
      <x:c t="n" s="0">
        <x:v>66.28165</x:v>
      </x:c>
      <x:c t="n" s="0">
        <x:v>-25.39134</x:v>
      </x:c>
      <x:c t="n" s="0">
        <x:v>-16.34636</x:v>
      </x:c>
      <x:c t="n" s="0">
        <x:v>-22.44089</x:v>
      </x:c>
      <x:c t="n" s="0">
        <x:v>-8.118258</x:v>
      </x:c>
      <x:c t="n" s="0">
        <x:v>0.853509</x:v>
      </x:c>
      <x:c t="n" s="0">
        <x:v>0.4125519</x:v>
      </x:c>
      <x:c t="n" s="0">
        <x:v>-6.280686</x:v>
      </x:c>
      <x:c t="n" s="0">
        <x:v>16.86213</x:v>
      </x:c>
      <x:c t="n" s="0">
        <x:v>15.85899</x:v>
      </x:c>
      <x:c t="n" s="0">
        <x:v>17.57954</x:v>
      </x:c>
      <x:c t="n" s="0">
        <x:v>13.17569</x:v>
      </x:c>
      <x:c t="n" s="0">
        <x:v>21.23649</x:v>
      </x:c>
      <x:c t="n" s="0">
        <x:v>17.02095</x:v>
      </x:c>
      <x:c t="n" s="0">
        <x:v>17.96596</x:v>
      </x:c>
      <x:c t="n" s="0">
        <x:v>18.49577</x:v>
      </x:c>
      <x:c t="n" s="0">
        <x:v>20.22247</x:v>
      </x:c>
      <x:c t="n" s="0">
        <x:v>20.6931</x:v>
      </x:c>
      <x:c t="n" s="0">
        <x:v>21.69335</x:v>
      </x:c>
      <x:c t="n" s="0">
        <x:v>24.76706</x:v>
      </x:c>
      <x:c t="n" s="0">
        <x:v>25.56541</x:v>
      </x:c>
      <x:c t="n" s="0">
        <x:v>27.49152</x:v>
      </x:c>
      <x:c t="n" s="0">
        <x:v>28.43629</x:v>
      </x:c>
      <x:c t="n" s="0">
        <x:v>29.43674</x:v>
      </x:c>
      <x:c t="n" s="0">
        <x:v>27.15587</x:v>
      </x:c>
      <x:c t="n" s="0">
        <x:v>26.84563</x:v>
      </x:c>
      <x:c t="n" s="0">
        <x:v>24.98122</x:v>
      </x:c>
      <x:c t="n" s="0">
        <x:v>23.98907</x:v>
      </x:c>
      <x:c t="n" s="0">
        <x:v>35.8381</x:v>
      </x:c>
      <x:c t="n" s="0">
        <x:v>54.27872</x:v>
      </x:c>
      <x:c t="n" s="0">
        <x:v>38.17665</x:v>
      </x:c>
      <x:c t="n" s="0">
        <x:v>34.31979</x:v>
      </x:c>
      <x:c t="n" s="0">
        <x:v>41.5689</x:v>
      </x:c>
      <x:c t="n" s="0">
        <x:v>14.60024</x:v>
      </x:c>
      <x:c t="n" s="0">
        <x:v>5.047185</x:v>
      </x:c>
      <x:c t="n" s="0">
        <x:v>5.088428</x:v>
      </x:c>
      <x:c t="n" s="0">
        <x:v>1.720521</x:v>
      </x:c>
      <x:c t="n" s="0">
        <x:v>-25.56627</x:v>
      </x:c>
      <x:c t="n" s="0">
        <x:v>-16.1209</x:v>
      </x:c>
      <x:c t="n" s="0">
        <x:v>-20.99449</x:v>
      </x:c>
      <x:c t="n" s="0">
        <x:v>-6.861991</x:v>
      </x:c>
      <x:c t="n" s="0">
        <x:v>5.691495</x:v>
      </x:c>
      <x:c t="n" s="0">
        <x:v>-2.316287</x:v>
      </x:c>
      <x:c t="n" s="0">
        <x:v>-8.164986</x:v>
      </x:c>
      <x:c t="n" s="0">
        <x:v>7.019699</x:v>
      </x:c>
      <x:c t="n" s="0">
        <x:v>16.27325</x:v>
      </x:c>
      <x:c t="n" s="0">
        <x:v>18.28673</x:v>
      </x:c>
      <x:c t="n" s="0">
        <x:v>13.02632</x:v>
      </x:c>
      <x:c t="n" s="0">
        <x:v>16.53248</x:v>
      </x:c>
      <x:c t="n" s="0">
        <x:v>12.29672</x:v>
      </x:c>
      <x:c t="n" s="0">
        <x:v>18.93661</x:v>
      </x:c>
      <x:c t="n" s="0">
        <x:v>19.42209</x:v>
      </x:c>
      <x:c t="n" s="0">
        <x:v>20.60126</x:v>
      </x:c>
      <x:c t="n" s="0">
        <x:v>15.00225</x:v>
      </x:c>
      <x:c t="n" s="0">
        <x:v>19.11345</x:v>
      </x:c>
      <x:c t="n" s="0">
        <x:v>21.3352</x:v>
      </x:c>
      <x:c t="n" s="0">
        <x:v>24.44461</x:v>
      </x:c>
      <x:c t="n" s="0">
        <x:v>27.07547</x:v>
      </x:c>
      <x:c t="n" s="0">
        <x:v>30.27679</x:v>
      </x:c>
      <x:c t="n" s="0">
        <x:v>29.62172</x:v>
      </x:c>
      <x:c t="n" s="0">
        <x:v>26.96344</x:v>
      </x:c>
      <x:c t="n" s="0">
        <x:v>26.52652</x:v>
      </x:c>
      <x:c t="n" s="0">
        <x:v>27.23757</x:v>
      </x:c>
      <x:c t="n" s="0">
        <x:v>24.59444</x:v>
      </x:c>
      <x:c t="n" s="0">
        <x:v>25.5785</x:v>
      </x:c>
      <x:c t="n" s="0">
        <x:v>26.4026</x:v>
      </x:c>
      <x:c t="n" s="0">
        <x:v>14.60293</x:v>
      </x:c>
      <x:c t="n" s="0">
        <x:v>40.97934</x:v>
      </x:c>
      <x:c t="n" s="0">
        <x:v>49.81852</x:v>
      </x:c>
      <x:c t="n" s="0">
        <x:v>22.2836</x:v>
      </x:c>
      <x:c t="n" s="0">
        <x:v>4.735507</x:v>
      </x:c>
      <x:c t="n" s="0">
        <x:v>4.772598</x:v>
      </x:c>
      <x:c t="n" s="0">
        <x:v>2.70168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43943.0435648148</x:v>
      </x:c>
      <x:c t="n" s="7">
        <x:v>43943.0435648148</x:v>
      </x:c>
      <x:c t="n" s="0">
        <x:v>40.02636</x:v>
      </x:c>
      <x:c t="n" s="0">
        <x:v>54.20069</x:v>
      </x:c>
      <x:c t="n" s="0">
        <x:v>63.19492</x:v>
      </x:c>
      <x:c t="n" s="0">
        <x:v>68.79222</x:v>
      </x:c>
      <x:c t="n" s="0">
        <x:v>-25.41709</x:v>
      </x:c>
      <x:c t="n" s="0">
        <x:v>-16.3128</x:v>
      </x:c>
      <x:c t="n" s="0">
        <x:v>-22.19764</x:v>
      </x:c>
      <x:c t="n" s="0">
        <x:v>-7.910652</x:v>
      </x:c>
      <x:c t="n" s="0">
        <x:v>1.988721</x:v>
      </x:c>
      <x:c t="n" s="0">
        <x:v>0.05491785</x:v>
      </x:c>
      <x:c t="n" s="0">
        <x:v>-6.786489</x:v>
      </x:c>
      <x:c t="n" s="0">
        <x:v>16.25313</x:v>
      </x:c>
      <x:c t="n" s="0">
        <x:v>15.55685</x:v>
      </x:c>
      <x:c t="n" s="0">
        <x:v>17.69023</x:v>
      </x:c>
      <x:c t="n" s="0">
        <x:v>13.1542</x:v>
      </x:c>
      <x:c t="n" s="0">
        <x:v>20.9148</x:v>
      </x:c>
      <x:c t="n" s="0">
        <x:v>16.717</x:v>
      </x:c>
      <x:c t="n" s="0">
        <x:v>18.01104</x:v>
      </x:c>
      <x:c t="n" s="0">
        <x:v>18.04054</x:v>
      </x:c>
      <x:c t="n" s="0">
        <x:v>20.04022</x:v>
      </x:c>
      <x:c t="n" s="0">
        <x:v>20.27463</x:v>
      </x:c>
      <x:c t="n" s="0">
        <x:v>22.04102</x:v>
      </x:c>
      <x:c t="n" s="0">
        <x:v>24.83936</x:v>
      </x:c>
      <x:c t="n" s="0">
        <x:v>25.21817</x:v>
      </x:c>
      <x:c t="n" s="0">
        <x:v>27.45744</x:v>
      </x:c>
      <x:c t="n" s="0">
        <x:v>28.74477</x:v>
      </x:c>
      <x:c t="n" s="0">
        <x:v>29.28174</x:v>
      </x:c>
      <x:c t="n" s="0">
        <x:v>27.13851</x:v>
      </x:c>
      <x:c t="n" s="0">
        <x:v>27.19861</x:v>
      </x:c>
      <x:c t="n" s="0">
        <x:v>25.24405</x:v>
      </x:c>
      <x:c t="n" s="0">
        <x:v>23.96715</x:v>
      </x:c>
      <x:c t="n" s="0">
        <x:v>35.21057</x:v>
      </x:c>
      <x:c t="n" s="0">
        <x:v>53.59414</x:v>
      </x:c>
      <x:c t="n" s="0">
        <x:v>37.49292</x:v>
      </x:c>
      <x:c t="n" s="0">
        <x:v>33.70443</x:v>
      </x:c>
      <x:c t="n" s="0">
        <x:v>42.0032</x:v>
      </x:c>
      <x:c t="n" s="0">
        <x:v>21.93007</x:v>
      </x:c>
      <x:c t="n" s="0">
        <x:v>5.149115</x:v>
      </x:c>
      <x:c t="n" s="0">
        <x:v>4.871614</x:v>
      </x:c>
      <x:c t="n" s="0">
        <x:v>1.689055</x:v>
      </x:c>
      <x:c t="n" s="0">
        <x:v>-25.56627</x:v>
      </x:c>
      <x:c t="n" s="0">
        <x:v>-16.1209</x:v>
      </x:c>
      <x:c t="n" s="0">
        <x:v>-20.99449</x:v>
      </x:c>
      <x:c t="n" s="0">
        <x:v>-6.861991</x:v>
      </x:c>
      <x:c t="n" s="0">
        <x:v>5.691495</x:v>
      </x:c>
      <x:c t="n" s="0">
        <x:v>-2.974211</x:v>
      </x:c>
      <x:c t="n" s="0">
        <x:v>-12.35589</x:v>
      </x:c>
      <x:c t="n" s="0">
        <x:v>7.019699</x:v>
      </x:c>
      <x:c t="n" s="0">
        <x:v>10.50193</x:v>
      </x:c>
      <x:c t="n" s="0">
        <x:v>18.28673</x:v>
      </x:c>
      <x:c t="n" s="0">
        <x:v>13.02632</x:v>
      </x:c>
      <x:c t="n" s="0">
        <x:v>20.38346</x:v>
      </x:c>
      <x:c t="n" s="0">
        <x:v>14.3203</x:v>
      </x:c>
      <x:c t="n" s="0">
        <x:v>18.26574</x:v>
      </x:c>
      <x:c t="n" s="0">
        <x:v>13.52401</x:v>
      </x:c>
      <x:c t="n" s="0">
        <x:v>16.99085</x:v>
      </x:c>
      <x:c t="n" s="0">
        <x:v>16.91078</x:v>
      </x:c>
      <x:c t="n" s="0">
        <x:v>24.91849</x:v>
      </x:c>
      <x:c t="n" s="0">
        <x:v>25.91677</x:v>
      </x:c>
      <x:c t="n" s="0">
        <x:v>24.46854</x:v>
      </x:c>
      <x:c t="n" s="0">
        <x:v>26.49327</x:v>
      </x:c>
      <x:c t="n" s="0">
        <x:v>29.79008</x:v>
      </x:c>
      <x:c t="n" s="0">
        <x:v>27.82942</x:v>
      </x:c>
      <x:c t="n" s="0">
        <x:v>28.1381</x:v>
      </x:c>
      <x:c t="n" s="0">
        <x:v>28.24338</x:v>
      </x:c>
      <x:c t="n" s="0">
        <x:v>25.35691</x:v>
      </x:c>
      <x:c t="n" s="0">
        <x:v>23.75445</x:v>
      </x:c>
      <x:c t="n" s="0">
        <x:v>23.4407</x:v>
      </x:c>
      <x:c t="n" s="0">
        <x:v>23.42525</x:v>
      </x:c>
      <x:c t="n" s="0">
        <x:v>14.09014</x:v>
      </x:c>
      <x:c t="n" s="0">
        <x:v>16.05189</x:v>
      </x:c>
      <x:c t="n" s="0">
        <x:v>41.38676</x:v>
      </x:c>
      <x:c t="n" s="0">
        <x:v>29.24318</x:v>
      </x:c>
      <x:c t="n" s="0">
        <x:v>4.906399</x:v>
      </x:c>
      <x:c t="n" s="0">
        <x:v>3.231395</x:v>
      </x:c>
      <x:c t="n" s="0">
        <x:v>1.142923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43943.0435648148</x:v>
      </x:c>
      <x:c t="n" s="7">
        <x:v>43943.0435648148</x:v>
      </x:c>
      <x:c t="n" s="0">
        <x:v>37.81661</x:v>
      </x:c>
      <x:c t="n" s="0">
        <x:v>54.20069</x:v>
      </x:c>
      <x:c t="n" s="0">
        <x:v>57.26114</x:v>
      </x:c>
      <x:c t="n" s="0">
        <x:v>64.96886</x:v>
      </x:c>
      <x:c t="n" s="0">
        <x:v>-25.43907</x:v>
      </x:c>
      <x:c t="n" s="0">
        <x:v>-16.28434</x:v>
      </x:c>
      <x:c t="n" s="0">
        <x:v>-22.0001</x:v>
      </x:c>
      <x:c t="n" s="0">
        <x:v>-7.740885</x:v>
      </x:c>
      <x:c t="n" s="0">
        <x:v>2.767644</x:v>
      </x:c>
      <x:c t="n" s="0">
        <x:v>-0.2757105</x:v>
      </x:c>
      <x:c t="n" s="0">
        <x:v>-7.270633</x:v>
      </x:c>
      <x:c t="n" s="0">
        <x:v>15.6555</x:v>
      </x:c>
      <x:c t="n" s="0">
        <x:v>14.88875</x:v>
      </x:c>
      <x:c t="n" s="0">
        <x:v>17.59441</x:v>
      </x:c>
      <x:c t="n" s="0">
        <x:v>12.81912</x:v>
      </x:c>
      <x:c t="n" s="0">
        <x:v>21.36713</x:v>
      </x:c>
      <x:c t="n" s="0">
        <x:v>16.43944</x:v>
      </x:c>
      <x:c t="n" s="0">
        <x:v>17.78176</x:v>
      </x:c>
      <x:c t="n" s="0">
        <x:v>17.53335</x:v>
      </x:c>
      <x:c t="n" s="0">
        <x:v>19.48088</x:v>
      </x:c>
      <x:c t="n" s="0">
        <x:v>19.69671</x:v>
      </x:c>
      <x:c t="n" s="0">
        <x:v>22.1094</x:v>
      </x:c>
      <x:c t="n" s="0">
        <x:v>24.64706</x:v>
      </x:c>
      <x:c t="n" s="0">
        <x:v>25.65197</x:v>
      </x:c>
      <x:c t="n" s="0">
        <x:v>27.67872</x:v>
      </x:c>
      <x:c t="n" s="0">
        <x:v>28.6692</x:v>
      </x:c>
      <x:c t="n" s="0">
        <x:v>29.11031</x:v>
      </x:c>
      <x:c t="n" s="0">
        <x:v>27.43362</x:v>
      </x:c>
      <x:c t="n" s="0">
        <x:v>27.32512</x:v>
      </x:c>
      <x:c t="n" s="0">
        <x:v>25.14324</x:v>
      </x:c>
      <x:c t="n" s="0">
        <x:v>23.64573</x:v>
      </x:c>
      <x:c t="n" s="0">
        <x:v>34.55915</x:v>
      </x:c>
      <x:c t="n" s="0">
        <x:v>52.90973</x:v>
      </x:c>
      <x:c t="n" s="0">
        <x:v>36.81211</x:v>
      </x:c>
      <x:c t="n" s="0">
        <x:v>33.02786</x:v>
      </x:c>
      <x:c t="n" s="0">
        <x:v>41.33057</x:v>
      </x:c>
      <x:c t="n" s="0">
        <x:v>21.4236</x:v>
      </x:c>
      <x:c t="n" s="0">
        <x:v>5.171887</x:v>
      </x:c>
      <x:c t="n" s="0">
        <x:v>4.899186</x:v>
      </x:c>
      <x:c t="n" s="0">
        <x:v>1.620761</x:v>
      </x:c>
      <x:c t="n" s="0">
        <x:v>-25.56627</x:v>
      </x:c>
      <x:c t="n" s="0">
        <x:v>-16.2961</x:v>
      </x:c>
      <x:c t="n" s="0">
        <x:v>-20.47548</x:v>
      </x:c>
      <x:c t="n" s="0">
        <x:v>-7.445734</x:v>
      </x:c>
      <x:c t="n" s="0">
        <x:v>5.691495</x:v>
      </x:c>
      <x:c t="n" s="0">
        <x:v>-2.974211</x:v>
      </x:c>
      <x:c t="n" s="0">
        <x:v>-12.35589</x:v>
      </x:c>
      <x:c t="n" s="0">
        <x:v>9.843372</x:v>
      </x:c>
      <x:c t="n" s="0">
        <x:v>-0.7837328</x:v>
      </x:c>
      <x:c t="n" s="0">
        <x:v>16.49352</x:v>
      </x:c>
      <x:c t="n" s="0">
        <x:v>8.515417</x:v>
      </x:c>
      <x:c t="n" s="0">
        <x:v>23.35009</x:v>
      </x:c>
      <x:c t="n" s="0">
        <x:v>14.3203</x:v>
      </x:c>
      <x:c t="n" s="0">
        <x:v>14.99343</x:v>
      </x:c>
      <x:c t="n" s="0">
        <x:v>10.61995</x:v>
      </x:c>
      <x:c t="n" s="0">
        <x:v>14.02131</x:v>
      </x:c>
      <x:c t="n" s="0">
        <x:v>12.33405</x:v>
      </x:c>
      <x:c t="n" s="0">
        <x:v>23.15352</x:v>
      </x:c>
      <x:c t="n" s="0">
        <x:v>23.04027</x:v>
      </x:c>
      <x:c t="n" s="0">
        <x:v>27.2842</x:v>
      </x:c>
      <x:c t="n" s="0">
        <x:v>29.38106</x:v>
      </x:c>
      <x:c t="n" s="0">
        <x:v>27.58407</x:v>
      </x:c>
      <x:c t="n" s="0">
        <x:v>28.53037</x:v>
      </x:c>
      <x:c t="n" s="0">
        <x:v>26.77851</x:v>
      </x:c>
      <x:c t="n" s="0">
        <x:v>28.80419</x:v>
      </x:c>
      <x:c t="n" s="0">
        <x:v>24.0425</x:v>
      </x:c>
      <x:c t="n" s="0">
        <x:v>21.45448</x:v>
      </x:c>
      <x:c t="n" s="0">
        <x:v>22.03802</x:v>
      </x:c>
      <x:c t="n" s="0">
        <x:v>24.12593</x:v>
      </x:c>
      <x:c t="n" s="0">
        <x:v>14.45944</x:v>
      </x:c>
      <x:c t="n" s="0">
        <x:v>14.9643</x:v>
      </x:c>
      <x:c t="n" s="0">
        <x:v>23.14727</x:v>
      </x:c>
      <x:c t="n" s="0">
        <x:v>11.27403</x:v>
      </x:c>
      <x:c t="n" s="0">
        <x:v>5.425011</x:v>
      </x:c>
      <x:c t="n" s="0">
        <x:v>4.908712</x:v>
      </x:c>
      <x:c t="n" s="0">
        <x:v>1.549379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43943.0435648148</x:v>
      </x:c>
      <x:c t="n" s="7">
        <x:v>43943.0435648148</x:v>
      </x:c>
      <x:c t="n" s="0">
        <x:v>37.27759</x:v>
      </x:c>
      <x:c t="n" s="0">
        <x:v>54.20069</x:v>
      </x:c>
      <x:c t="n" s="0">
        <x:v>59.65479</x:v>
      </x:c>
      <x:c t="n" s="0">
        <x:v>66.97801</x:v>
      </x:c>
      <x:c t="n" s="0">
        <x:v>-25.45811</x:v>
      </x:c>
      <x:c t="n" s="0">
        <x:v>-16.36497</x:v>
      </x:c>
      <x:c t="n" s="0">
        <x:v>-21.46395</x:v>
      </x:c>
      <x:c t="n" s="0">
        <x:v>-7.996549</x:v>
      </x:c>
      <x:c t="n" s="0">
        <x:v>3.337536</x:v>
      </x:c>
      <x:c t="n" s="0">
        <x:v>-0.5794808</x:v>
      </x:c>
      <x:c t="n" s="0">
        <x:v>-7.731652</x:v>
      </x:c>
      <x:c t="n" s="0">
        <x:v>15.42003</x:v>
      </x:c>
      <x:c t="n" s="0">
        <x:v>14.60736</x:v>
      </x:c>
      <x:c t="n" s="0">
        <x:v>17.45008</x:v>
      </x:c>
      <x:c t="n" s="0">
        <x:v>12.401</x:v>
      </x:c>
      <x:c t="n" s="0">
        <x:v>21.71933</x:v>
      </x:c>
      <x:c t="n" s="0">
        <x:v>16.32894</x:v>
      </x:c>
      <x:c t="n" s="0">
        <x:v>17.41256</x:v>
      </x:c>
      <x:c t="n" s="0">
        <x:v>16.9124</x:v>
      </x:c>
      <x:c t="n" s="0">
        <x:v>19.11486</x:v>
      </x:c>
      <x:c t="n" s="0">
        <x:v>19.2637</x:v>
      </x:c>
      <x:c t="n" s="0">
        <x:v>22.75239</x:v>
      </x:c>
      <x:c t="n" s="0">
        <x:v>24.61719</x:v>
      </x:c>
      <x:c t="n" s="0">
        <x:v>25.77386</x:v>
      </x:c>
      <x:c t="n" s="0">
        <x:v>27.41202</x:v>
      </x:c>
      <x:c t="n" s="0">
        <x:v>28.59378</x:v>
      </x:c>
      <x:c t="n" s="0">
        <x:v>29.37139</x:v>
      </x:c>
      <x:c t="n" s="0">
        <x:v>26.94447</x:v>
      </x:c>
      <x:c t="n" s="0">
        <x:v>27.31524</x:v>
      </x:c>
      <x:c t="n" s="0">
        <x:v>25.36499</x:v>
      </x:c>
      <x:c t="n" s="0">
        <x:v>23.73466</x:v>
      </x:c>
      <x:c t="n" s="0">
        <x:v>33.91803</x:v>
      </x:c>
      <x:c t="n" s="0">
        <x:v>52.22517</x:v>
      </x:c>
      <x:c t="n" s="0">
        <x:v>36.13213</x:v>
      </x:c>
      <x:c t="n" s="0">
        <x:v>32.34874</x:v>
      </x:c>
      <x:c t="n" s="0">
        <x:v>40.65523</x:v>
      </x:c>
      <x:c t="n" s="0">
        <x:v>20.79324</x:v>
      </x:c>
      <x:c t="n" s="0">
        <x:v>4.933599</x:v>
      </x:c>
      <x:c t="n" s="0">
        <x:v>4.879108</x:v>
      </x:c>
      <x:c t="n" s="0">
        <x:v>1.642285</x:v>
      </x:c>
      <x:c t="n" s="0">
        <x:v>-25.56627</x:v>
      </x:c>
      <x:c t="n" s="0">
        <x:v>-16.86856</x:v>
      </x:c>
      <x:c t="n" s="0">
        <x:v>-19.21115</x:v>
      </x:c>
      <x:c t="n" s="0">
        <x:v>-9.899126</x:v>
      </x:c>
      <x:c t="n" s="0">
        <x:v>5.691495</x:v>
      </x:c>
      <x:c t="n" s="0">
        <x:v>-2.974211</x:v>
      </x:c>
      <x:c t="n" s="0">
        <x:v>-12.35589</x:v>
      </x:c>
      <x:c t="n" s="0">
        <x:v>13.70682</x:v>
      </x:c>
      <x:c t="n" s="0">
        <x:v>15.10859</x:v>
      </x:c>
      <x:c t="n" s="0">
        <x:v>16.49352</x:v>
      </x:c>
      <x:c t="n" s="0">
        <x:v>8.515417</x:v>
      </x:c>
      <x:c t="n" s="0">
        <x:v>23.35009</x:v>
      </x:c>
      <x:c t="n" s="0">
        <x:v>15.95183</x:v>
      </x:c>
      <x:c t="n" s="0">
        <x:v>18.45446</x:v>
      </x:c>
      <x:c t="n" s="0">
        <x:v>10.08926</x:v>
      </x:c>
      <x:c t="n" s="0">
        <x:v>15.4806</x:v>
      </x:c>
      <x:c t="n" s="0">
        <x:v>13.9051</x:v>
      </x:c>
      <x:c t="n" s="0">
        <x:v>23.82952</x:v>
      </x:c>
      <x:c t="n" s="0">
        <x:v>24.04402</x:v>
      </x:c>
      <x:c t="n" s="0">
        <x:v>26.55531</x:v>
      </x:c>
      <x:c t="n" s="0">
        <x:v>23.44364</x:v>
      </x:c>
      <x:c t="n" s="0">
        <x:v>28.22575</x:v>
      </x:c>
      <x:c t="n" s="0">
        <x:v>30.99062</x:v>
      </x:c>
      <x:c t="n" s="0">
        <x:v>24.44391</x:v>
      </x:c>
      <x:c t="n" s="0">
        <x:v>27.0325</x:v>
      </x:c>
      <x:c t="n" s="0">
        <x:v>27.06437</x:v>
      </x:c>
      <x:c t="n" s="0">
        <x:v>24.59883</x:v>
      </x:c>
      <x:c t="n" s="0">
        <x:v>21.84395</x:v>
      </x:c>
      <x:c t="n" s="0">
        <x:v>23.06111</x:v>
      </x:c>
      <x:c t="n" s="0">
        <x:v>15.27379</x:v>
      </x:c>
      <x:c t="n" s="0">
        <x:v>11.08327</x:v>
      </x:c>
      <x:c t="n" s="0">
        <x:v>21.57892</x:v>
      </x:c>
      <x:c t="n" s="0">
        <x:v>9.874537</x:v>
      </x:c>
      <x:c t="n" s="0">
        <x:v>3.226305</x:v>
      </x:c>
      <x:c t="n" s="0">
        <x:v>4.543383</x:v>
      </x:c>
      <x:c t="n" s="0">
        <x:v>0.8661273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43943.0435648148</x:v>
      </x:c>
      <x:c t="n" s="7">
        <x:v>43943.0435648148</x:v>
      </x:c>
      <x:c t="n" s="0">
        <x:v>36.91932</x:v>
      </x:c>
      <x:c t="n" s="0">
        <x:v>54.20069</x:v>
      </x:c>
      <x:c t="n" s="0">
        <x:v>60.99667</x:v>
      </x:c>
      <x:c t="n" s="0">
        <x:v>68.10506</x:v>
      </x:c>
      <x:c t="n" s="0">
        <x:v>-25.47441</x:v>
      </x:c>
      <x:c t="n" s="0">
        <x:v>-16.43503</x:v>
      </x:c>
      <x:c t="n" s="0">
        <x:v>-21.0532</x:v>
      </x:c>
      <x:c t="n" s="0">
        <x:v>-8.227481</x:v>
      </x:c>
      <x:c t="n" s="0">
        <x:v>3.892982</x:v>
      </x:c>
      <x:c t="n" s="0">
        <x:v>-0.8568697</x:v>
      </x:c>
      <x:c t="n" s="0">
        <x:v>-8.16826</x:v>
      </x:c>
      <x:c t="n" s="0">
        <x:v>15.20829</x:v>
      </x:c>
      <x:c t="n" s="0">
        <x:v>15.31687</x:v>
      </x:c>
      <x:c t="n" s="0">
        <x:v>17.32291</x:v>
      </x:c>
      <x:c t="n" s="0">
        <x:v>12.00899</x:v>
      </x:c>
      <x:c t="n" s="0">
        <x:v>21.99903</x:v>
      </x:c>
      <x:c t="n" s="0">
        <x:v>16.27589</x:v>
      </x:c>
      <x:c t="n" s="0">
        <x:v>19.81686</x:v>
      </x:c>
      <x:c t="n" s="0">
        <x:v>16.60307</x:v>
      </x:c>
      <x:c t="n" s="0">
        <x:v>18.64473</x:v>
      </x:c>
      <x:c t="n" s="0">
        <x:v>18.66231</x:v>
      </x:c>
      <x:c t="n" s="0">
        <x:v>22.33865</x:v>
      </x:c>
      <x:c t="n" s="0">
        <x:v>24.2766</x:v>
      </x:c>
      <x:c t="n" s="0">
        <x:v>25.54804</x:v>
      </x:c>
      <x:c t="n" s="0">
        <x:v>27.35982</x:v>
      </x:c>
      <x:c t="n" s="0">
        <x:v>28.63801</x:v>
      </x:c>
      <x:c t="n" s="0">
        <x:v>29.94051</x:v>
      </x:c>
      <x:c t="n" s="0">
        <x:v>27.7707</x:v>
      </x:c>
      <x:c t="n" s="0">
        <x:v>27.54173</x:v>
      </x:c>
      <x:c t="n" s="0">
        <x:v>25.31394</x:v>
      </x:c>
      <x:c t="n" s="0">
        <x:v>23.60486</x:v>
      </x:c>
      <x:c t="n" s="0">
        <x:v>33.2881</x:v>
      </x:c>
      <x:c t="n" s="0">
        <x:v>51.54079</x:v>
      </x:c>
      <x:c t="n" s="0">
        <x:v>35.45176</x:v>
      </x:c>
      <x:c t="n" s="0">
        <x:v>31.66555</x:v>
      </x:c>
      <x:c t="n" s="0">
        <x:v>39.97177</x:v>
      </x:c>
      <x:c t="n" s="0">
        <x:v>20.16045</x:v>
      </x:c>
      <x:c t="n" s="0">
        <x:v>4.846724</x:v>
      </x:c>
      <x:c t="n" s="0">
        <x:v>4.817189</x:v>
      </x:c>
      <x:c t="n" s="0">
        <x:v>1.504692</x:v>
      </x:c>
      <x:c t="n" s="0">
        <x:v>-25.56627</x:v>
      </x:c>
      <x:c t="n" s="0">
        <x:v>-16.86856</x:v>
      </x:c>
      <x:c t="n" s="0">
        <x:v>-19.21115</x:v>
      </x:c>
      <x:c t="n" s="0">
        <x:v>-9.899126</x:v>
      </x:c>
      <x:c t="n" s="0">
        <x:v>6.478598</x:v>
      </x:c>
      <x:c t="n" s="0">
        <x:v>-2.974211</x:v>
      </x:c>
      <x:c t="n" s="0">
        <x:v>-12.35589</x:v>
      </x:c>
      <x:c t="n" s="0">
        <x:v>13.70682</x:v>
      </x:c>
      <x:c t="n" s="0">
        <x:v>18.06261</x:v>
      </x:c>
      <x:c t="n" s="0">
        <x:v>19.08295</x:v>
      </x:c>
      <x:c t="n" s="0">
        <x:v>8.515417</x:v>
      </x:c>
      <x:c t="n" s="0">
        <x:v>22.36682</x:v>
      </x:c>
      <x:c t="n" s="0">
        <x:v>15.95183</x:v>
      </x:c>
      <x:c t="n" s="0">
        <x:v>25.73945</x:v>
      </x:c>
      <x:c t="n" s="0">
        <x:v>14.14737</x:v>
      </x:c>
      <x:c t="n" s="0">
        <x:v>15.46069</x:v>
      </x:c>
      <x:c t="n" s="0">
        <x:v>11.73052</x:v>
      </x:c>
      <x:c t="n" s="0">
        <x:v>18.95755</x:v>
      </x:c>
      <x:c t="n" s="0">
        <x:v>22.72942</x:v>
      </x:c>
      <x:c t="n" s="0">
        <x:v>22.8483</x:v>
      </x:c>
      <x:c t="n" s="0">
        <x:v>26.66423</x:v>
      </x:c>
      <x:c t="n" s="0">
        <x:v>28.07757</x:v>
      </x:c>
      <x:c t="n" s="0">
        <x:v>32.26495</x:v>
      </x:c>
      <x:c t="n" s="0">
        <x:v>30.68842</x:v>
      </x:c>
      <x:c t="n" s="0">
        <x:v>28.31704</x:v>
      </x:c>
      <x:c t="n" s="0">
        <x:v>25.51409</x:v>
      </x:c>
      <x:c t="n" s="0">
        <x:v>22.15878</x:v>
      </x:c>
      <x:c t="n" s="0">
        <x:v>23.66203</x:v>
      </x:c>
      <x:c t="n" s="0">
        <x:v>23.50664</x:v>
      </x:c>
      <x:c t="n" s="0">
        <x:v>13.63844</x:v>
      </x:c>
      <x:c t="n" s="0">
        <x:v>5.922837</x:v>
      </x:c>
      <x:c t="n" s="0">
        <x:v>14.80198</x:v>
      </x:c>
      <x:c t="n" s="0">
        <x:v>8.783648</x:v>
      </x:c>
      <x:c t="n" s="0">
        <x:v>5.203083</x:v>
      </x:c>
      <x:c t="n" s="0">
        <x:v>4.607967</x:v>
      </x:c>
      <x:c t="n" s="0">
        <x:v>1.312809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43943.0435648148</x:v>
      </x:c>
      <x:c t="n" s="7">
        <x:v>43943.0435648148</x:v>
      </x:c>
      <x:c t="n" s="0">
        <x:v>41.84483</x:v>
      </x:c>
      <x:c t="n" s="0">
        <x:v>54.20069</x:v>
      </x:c>
      <x:c t="n" s="0">
        <x:v>58.74354</x:v>
      </x:c>
      <x:c t="n" s="0">
        <x:v>66.28165</x:v>
      </x:c>
      <x:c t="n" s="0">
        <x:v>-25.48822</x:v>
      </x:c>
      <x:c t="n" s="0">
        <x:v>-16.49576</x:v>
      </x:c>
      <x:c t="n" s="0">
        <x:v>-20.73083</x:v>
      </x:c>
      <x:c t="n" s="0">
        <x:v>-8.434912</x:v>
      </x:c>
      <x:c t="n" s="0">
        <x:v>4.481454</x:v>
      </x:c>
      <x:c t="n" s="0">
        <x:v>-1.108655</x:v>
      </x:c>
      <x:c t="n" s="0">
        <x:v>-7.616043</x:v>
      </x:c>
      <x:c t="n" s="0">
        <x:v>15.2528</x:v>
      </x:c>
      <x:c t="n" s="0">
        <x:v>15.84274</x:v>
      </x:c>
      <x:c t="n" s="0">
        <x:v>18.68348</x:v>
      </x:c>
      <x:c t="n" s="0">
        <x:v>11.87782</x:v>
      </x:c>
      <x:c t="n" s="0">
        <x:v>21.50168</x:v>
      </x:c>
      <x:c t="n" s="0">
        <x:v>17.53278</x:v>
      </x:c>
      <x:c t="n" s="0">
        <x:v>21.3547</x:v>
      </x:c>
      <x:c t="n" s="0">
        <x:v>16.89424</x:v>
      </x:c>
      <x:c t="n" s="0">
        <x:v>18.59895</x:v>
      </x:c>
      <x:c t="n" s="0">
        <x:v>18.54779</x:v>
      </x:c>
      <x:c t="n" s="0">
        <x:v>22.19213</x:v>
      </x:c>
      <x:c t="n" s="0">
        <x:v>24.7002</x:v>
      </x:c>
      <x:c t="n" s="0">
        <x:v>25.30454</x:v>
      </x:c>
      <x:c t="n" s="0">
        <x:v>27.13829</x:v>
      </x:c>
      <x:c t="n" s="0">
        <x:v>28.24431</x:v>
      </x:c>
      <x:c t="n" s="0">
        <x:v>29.63398</x:v>
      </x:c>
      <x:c t="n" s="0">
        <x:v>27.63727</x:v>
      </x:c>
      <x:c t="n" s="0">
        <x:v>27.47532</x:v>
      </x:c>
      <x:c t="n" s="0">
        <x:v>25.46654</x:v>
      </x:c>
      <x:c t="n" s="0">
        <x:v>23.58866</x:v>
      </x:c>
      <x:c t="n" s="0">
        <x:v>32.76051</x:v>
      </x:c>
      <x:c t="n" s="0">
        <x:v>50.86337</x:v>
      </x:c>
      <x:c t="n" s="0">
        <x:v>35.00768</x:v>
      </x:c>
      <x:c t="n" s="0">
        <x:v>31.31947</x:v>
      </x:c>
      <x:c t="n" s="0">
        <x:v>39.31194</x:v>
      </x:c>
      <x:c t="n" s="0">
        <x:v>19.72023</x:v>
      </x:c>
      <x:c t="n" s="0">
        <x:v>4.902796</x:v>
      </x:c>
      <x:c t="n" s="0">
        <x:v>4.909124</x:v>
      </x:c>
      <x:c t="n" s="0">
        <x:v>1.592749</x:v>
      </x:c>
      <x:c t="n" s="0">
        <x:v>-25.56627</x:v>
      </x:c>
      <x:c t="n" s="0">
        <x:v>-16.86856</x:v>
      </x:c>
      <x:c t="n" s="0">
        <x:v>-19.21115</x:v>
      </x:c>
      <x:c t="n" s="0">
        <x:v>-9.899126</x:v>
      </x:c>
      <x:c t="n" s="0">
        <x:v>6.890382</x:v>
      </x:c>
      <x:c t="n" s="0">
        <x:v>-2.974211</x:v>
      </x:c>
      <x:c t="n" s="0">
        <x:v>-4.213115</x:v>
      </x:c>
      <x:c t="n" s="0">
        <x:v>16.00447</x:v>
      </x:c>
      <x:c t="n" s="0">
        <x:v>18.06261</x:v>
      </x:c>
      <x:c t="n" s="0">
        <x:v>22.78875</x:v>
      </x:c>
      <x:c t="n" s="0">
        <x:v>12.44495</x:v>
      </x:c>
      <x:c t="n" s="0">
        <x:v>16.12793</x:v>
      </x:c>
      <x:c t="n" s="0">
        <x:v>22.4595</x:v>
      </x:c>
      <x:c t="n" s="0">
        <x:v>24.62308</x:v>
      </x:c>
      <x:c t="n" s="0">
        <x:v>19.33744</x:v>
      </x:c>
      <x:c t="n" s="0">
        <x:v>18.54915</x:v>
      </x:c>
      <x:c t="n" s="0">
        <x:v>19.58126</x:v>
      </x:c>
      <x:c t="n" s="0">
        <x:v>21.81497</x:v>
      </x:c>
      <x:c t="n" s="0">
        <x:v>26.55389</x:v>
      </x:c>
      <x:c t="n" s="0">
        <x:v>22.48009</x:v>
      </x:c>
      <x:c t="n" s="0">
        <x:v>25.07942</x:v>
      </x:c>
      <x:c t="n" s="0">
        <x:v>28.0523</x:v>
      </x:c>
      <x:c t="n" s="0">
        <x:v>25.76846</x:v>
      </x:c>
      <x:c t="n" s="0">
        <x:v>27.16645</x:v>
      </x:c>
      <x:c t="n" s="0">
        <x:v>27.39801</x:v>
      </x:c>
      <x:c t="n" s="0">
        <x:v>26.01073</x:v>
      </x:c>
      <x:c t="n" s="0">
        <x:v>23.2842</x:v>
      </x:c>
      <x:c t="n" s="0">
        <x:v>26.252</x:v>
      </x:c>
      <x:c t="n" s="0">
        <x:v>31.90529</x:v>
      </x:c>
      <x:c t="n" s="0">
        <x:v>30.61207</x:v>
      </x:c>
      <x:c t="n" s="0">
        <x:v>30.90328</x:v>
      </x:c>
      <x:c t="n" s="0">
        <x:v>32.80344</x:v>
      </x:c>
      <x:c t="n" s="0">
        <x:v>15.77904</x:v>
      </x:c>
      <x:c t="n" s="0">
        <x:v>4.862119</x:v>
      </x:c>
      <x:c t="n" s="0">
        <x:v>5.736937</x:v>
      </x:c>
      <x:c t="n" s="0">
        <x:v>2.026115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43943.0435648148</x:v>
      </x:c>
      <x:c t="n" s="7">
        <x:v>43943.0435648148</x:v>
      </x:c>
      <x:c t="n" s="0">
        <x:v>50.60331</x:v>
      </x:c>
      <x:c t="n" s="0">
        <x:v>54.20069</x:v>
      </x:c>
      <x:c t="n" s="0">
        <x:v>62.19534</x:v>
      </x:c>
      <x:c t="n" s="0">
        <x:v>69.09891</x:v>
      </x:c>
      <x:c t="n" s="0">
        <x:v>-25.50561</x:v>
      </x:c>
      <x:c t="n" s="0">
        <x:v>-16.54831</x:v>
      </x:c>
      <x:c t="n" s="0">
        <x:v>-20.47321</x:v>
      </x:c>
      <x:c t="n" s="0">
        <x:v>-8.620263</x:v>
      </x:c>
      <x:c t="n" s="0">
        <x:v>4.927727</x:v>
      </x:c>
      <x:c t="n" s="0">
        <x:v>-1.37639</x:v>
      </x:c>
      <x:c t="n" s="0">
        <x:v>-6.780122</x:v>
      </x:c>
      <x:c t="n" s="0">
        <x:v>15.41381</x:v>
      </x:c>
      <x:c t="n" s="0">
        <x:v>16.19473</x:v>
      </x:c>
      <x:c t="n" s="0">
        <x:v>19.58146</x:v>
      </x:c>
      <x:c t="n" s="0">
        <x:v>12.36767</x:v>
      </x:c>
      <x:c t="n" s="0">
        <x:v>21.0266</x:v>
      </x:c>
      <x:c t="n" s="0">
        <x:v>18.86263</x:v>
      </x:c>
      <x:c t="n" s="0">
        <x:v>20.85545</x:v>
      </x:c>
      <x:c t="n" s="0">
        <x:v>17.9541</x:v>
      </x:c>
      <x:c t="n" s="0">
        <x:v>18.78239</x:v>
      </x:c>
      <x:c t="n" s="0">
        <x:v>18.75541</x:v>
      </x:c>
      <x:c t="n" s="0">
        <x:v>21.97139</x:v>
      </x:c>
      <x:c t="n" s="0">
        <x:v>24.81645</x:v>
      </x:c>
      <x:c t="n" s="0">
        <x:v>24.78525</x:v>
      </x:c>
      <x:c t="n" s="0">
        <x:v>26.71244</x:v>
      </x:c>
      <x:c t="n" s="0">
        <x:v>28.31619</x:v>
      </x:c>
      <x:c t="n" s="0">
        <x:v>29.41858</x:v>
      </x:c>
      <x:c t="n" s="0">
        <x:v>27.94687</x:v>
      </x:c>
      <x:c t="n" s="0">
        <x:v>27.82116</x:v>
      </x:c>
      <x:c t="n" s="0">
        <x:v>25.27432</x:v>
      </x:c>
      <x:c t="n" s="0">
        <x:v>23.48582</x:v>
      </x:c>
      <x:c t="n" s="0">
        <x:v>32.15051</x:v>
      </x:c>
      <x:c t="n" s="0">
        <x:v>50.18013</x:v>
      </x:c>
      <x:c t="n" s="0">
        <x:v>34.33176</x:v>
      </x:c>
      <x:c t="n" s="0">
        <x:v>33.64748</x:v>
      </x:c>
      <x:c t="n" s="0">
        <x:v>42.20025</x:v>
      </x:c>
      <x:c t="n" s="0">
        <x:v>20.02934</x:v>
      </x:c>
      <x:c t="n" s="0">
        <x:v>4.868568</x:v>
      </x:c>
      <x:c t="n" s="0">
        <x:v>5.045646</x:v>
      </x:c>
      <x:c t="n" s="0">
        <x:v>1.89648</x:v>
      </x:c>
      <x:c t="n" s="0">
        <x:v>-25.67058</x:v>
      </x:c>
      <x:c t="n" s="0">
        <x:v>-16.86856</x:v>
      </x:c>
      <x:c t="n" s="0">
        <x:v>-19.21115</x:v>
      </x:c>
      <x:c t="n" s="0">
        <x:v>-9.899126</x:v>
      </x:c>
      <x:c t="n" s="0">
        <x:v>6.890382</x:v>
      </x:c>
      <x:c t="n" s="0">
        <x:v>-4.281468</x:v>
      </x:c>
      <x:c t="n" s="0">
        <x:v>-3.717261</x:v>
      </x:c>
      <x:c t="n" s="0">
        <x:v>16.25216</x:v>
      </x:c>
      <x:c t="n" s="0">
        <x:v>17.35997</x:v>
      </x:c>
      <x:c t="n" s="0">
        <x:v>22.78875</x:v>
      </x:c>
      <x:c t="n" s="0">
        <x:v>14.47359</x:v>
      </x:c>
      <x:c t="n" s="0">
        <x:v>16.12793</x:v>
      </x:c>
      <x:c t="n" s="0">
        <x:v>22.91637</x:v>
      </x:c>
      <x:c t="n" s="0">
        <x:v>15.43842</x:v>
      </x:c>
      <x:c t="n" s="0">
        <x:v>23.13705</x:v>
      </x:c>
      <x:c t="n" s="0">
        <x:v>19.87881</x:v>
      </x:c>
      <x:c t="n" s="0">
        <x:v>17.80695</x:v>
      </x:c>
      <x:c t="n" s="0">
        <x:v>18.81924</x:v>
      </x:c>
      <x:c t="n" s="0">
        <x:v>25.43917</x:v>
      </x:c>
      <x:c t="n" s="0">
        <x:v>18.91011</x:v>
      </x:c>
      <x:c t="n" s="0">
        <x:v>24.10491</x:v>
      </x:c>
      <x:c t="n" s="0">
        <x:v>26.68088</x:v>
      </x:c>
      <x:c t="n" s="0">
        <x:v>28.64644</x:v>
      </x:c>
      <x:c t="n" s="0">
        <x:v>30.43867</x:v>
      </x:c>
      <x:c t="n" s="0">
        <x:v>29.20889</x:v>
      </x:c>
      <x:c t="n" s="0">
        <x:v>23.07489</x:v>
      </x:c>
      <x:c t="n" s="0">
        <x:v>23.28825</x:v>
      </x:c>
      <x:c t="n" s="0">
        <x:v>22.35004</x:v>
      </x:c>
      <x:c t="n" s="0">
        <x:v>23.49584</x:v>
      </x:c>
      <x:c t="n" s="0">
        <x:v>13.8182</x:v>
      </x:c>
      <x:c t="n" s="0">
        <x:v>38.65777</x:v>
      </x:c>
      <x:c t="n" s="0">
        <x:v>49.30314</x:v>
      </x:c>
      <x:c t="n" s="0">
        <x:v>23.55482</x:v>
      </x:c>
      <x:c t="n" s="0">
        <x:v>4.192033</x:v>
      </x:c>
      <x:c t="n" s="0">
        <x:v>6.007798</x:v>
      </x:c>
      <x:c t="n" s="0">
        <x:v>4.083959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43943.0435648148</x:v>
      </x:c>
      <x:c t="n" s="7">
        <x:v>43943.0435648148</x:v>
      </x:c>
      <x:c t="n" s="0">
        <x:v>45.16454</x:v>
      </x:c>
      <x:c t="n" s="0">
        <x:v>54.20069</x:v>
      </x:c>
      <x:c t="n" s="0">
        <x:v>60.24607</x:v>
      </x:c>
      <x:c t="n" s="0">
        <x:v>66.81411</x:v>
      </x:c>
      <x:c t="n" s="0">
        <x:v>-25.55481</x:v>
      </x:c>
      <x:c t="n" s="0">
        <x:v>-16.5937</x:v>
      </x:c>
      <x:c t="n" s="0">
        <x:v>-20.26476</x:v>
      </x:c>
      <x:c t="n" s="0">
        <x:v>-8.78507</x:v>
      </x:c>
      <x:c t="n" s="0">
        <x:v>5.275612</x:v>
      </x:c>
      <x:c t="n" s="0">
        <x:v>-1.906815</x:v>
      </x:c>
      <x:c t="n" s="0">
        <x:v>-6.174923</x:v>
      </x:c>
      <x:c t="n" s="0">
        <x:v>15.54674</x:v>
      </x:c>
      <x:c t="n" s="0">
        <x:v>16.14691</x:v>
      </x:c>
      <x:c t="n" s="0">
        <x:v>20.22425</x:v>
      </x:c>
      <x:c t="n" s="0">
        <x:v>12.74628</x:v>
      </x:c>
      <x:c t="n" s="0">
        <x:v>20.81915</x:v>
      </x:c>
      <x:c t="n" s="0">
        <x:v>19.64448</x:v>
      </x:c>
      <x:c t="n" s="0">
        <x:v>20.4326</x:v>
      </x:c>
      <x:c t="n" s="0">
        <x:v>20.32363</x:v>
      </x:c>
      <x:c t="n" s="0">
        <x:v>18.8416</x:v>
      </x:c>
      <x:c t="n" s="0">
        <x:v>18.36262</x:v>
      </x:c>
      <x:c t="n" s="0">
        <x:v>21.53033</x:v>
      </x:c>
      <x:c t="n" s="0">
        <x:v>24.55344</x:v>
      </x:c>
      <x:c t="n" s="0">
        <x:v>24.66297</x:v>
      </x:c>
      <x:c t="n" s="0">
        <x:v>26.81993</x:v>
      </x:c>
      <x:c t="n" s="0">
        <x:v>28.38641</x:v>
      </x:c>
      <x:c t="n" s="0">
        <x:v>29.49513</x:v>
      </x:c>
      <x:c t="n" s="0">
        <x:v>28.29725</x:v>
      </x:c>
      <x:c t="n" s="0">
        <x:v>27.64505</x:v>
      </x:c>
      <x:c t="n" s="0">
        <x:v>25.35073</x:v>
      </x:c>
      <x:c t="n" s="0">
        <x:v>23.33035</x:v>
      </x:c>
      <x:c t="n" s="0">
        <x:v>31.53742</x:v>
      </x:c>
      <x:c t="n" s="0">
        <x:v>49.49667</x:v>
      </x:c>
      <x:c t="n" s="0">
        <x:v>33.65277</x:v>
      </x:c>
      <x:c t="n" s="0">
        <x:v>33.06907</x:v>
      </x:c>
      <x:c t="n" s="0">
        <x:v>43.76049</x:v>
      </x:c>
      <x:c t="n" s="0">
        <x:v>24.51485</x:v>
      </x:c>
      <x:c t="n" s="0">
        <x:v>5.160101</x:v>
      </x:c>
      <x:c t="n" s="0">
        <x:v>5.31866</x:v>
      </x:c>
      <x:c t="n" s="0">
        <x:v>2.101632</x:v>
      </x:c>
      <x:c t="n" s="0">
        <x:v>-25.8502</x:v>
      </x:c>
      <x:c t="n" s="0">
        <x:v>-16.86856</x:v>
      </x:c>
      <x:c t="n" s="0">
        <x:v>-19.21115</x:v>
      </x:c>
      <x:c t="n" s="0">
        <x:v>-9.899126</x:v>
      </x:c>
      <x:c t="n" s="0">
        <x:v>6.890382</x:v>
      </x:c>
      <x:c t="n" s="0">
        <x:v>-8.104805</x:v>
      </x:c>
      <x:c t="n" s="0">
        <x:v>-3.717261</x:v>
      </x:c>
      <x:c t="n" s="0">
        <x:v>16.25216</x:v>
      </x:c>
      <x:c t="n" s="0">
        <x:v>15.85608</x:v>
      </x:c>
      <x:c t="n" s="0">
        <x:v>22.32911</x:v>
      </x:c>
      <x:c t="n" s="0">
        <x:v>14.47359</x:v>
      </x:c>
      <x:c t="n" s="0">
        <x:v>21.01311</x:v>
      </x:c>
      <x:c t="n" s="0">
        <x:v>22.24927</x:v>
      </x:c>
      <x:c t="n" s="0">
        <x:v>17.21925</x:v>
      </x:c>
      <x:c t="n" s="0">
        <x:v>25.71459</x:v>
      </x:c>
      <x:c t="n" s="0">
        <x:v>18.92999</x:v>
      </x:c>
      <x:c t="n" s="0">
        <x:v>16.30703</x:v>
      </x:c>
      <x:c t="n" s="0">
        <x:v>16.55441</x:v>
      </x:c>
      <x:c t="n" s="0">
        <x:v>21.13952</x:v>
      </x:c>
      <x:c t="n" s="0">
        <x:v>24.56753</x:v>
      </x:c>
      <x:c t="n" s="0">
        <x:v>26.72529</x:v>
      </x:c>
      <x:c t="n" s="0">
        <x:v>31.44341</x:v>
      </x:c>
      <x:c t="n" s="0">
        <x:v>29.13066</x:v>
      </x:c>
      <x:c t="n" s="0">
        <x:v>29.56353</x:v>
      </x:c>
      <x:c t="n" s="0">
        <x:v>26.98528</x:v>
      </x:c>
      <x:c t="n" s="0">
        <x:v>25.64464</x:v>
      </x:c>
      <x:c t="n" s="0">
        <x:v>22.85969</x:v>
      </x:c>
      <x:c t="n" s="0">
        <x:v>21.45505</x:v>
      </x:c>
      <x:c t="n" s="0">
        <x:v>24.85646</x:v>
      </x:c>
      <x:c t="n" s="0">
        <x:v>14.55287</x:v>
      </x:c>
      <x:c t="n" s="0">
        <x:v>19.9901</x:v>
      </x:c>
      <x:c t="n" s="0">
        <x:v>46.45941</x:v>
      </x:c>
      <x:c t="n" s="0">
        <x:v>32.7044</x:v>
      </x:c>
      <x:c t="n" s="0">
        <x:v>6.665056</x:v>
      </x:c>
      <x:c t="n" s="0">
        <x:v>6.45795</x:v>
      </x:c>
      <x:c t="n" s="0">
        <x:v>1.998538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43943.0435648148</x:v>
      </x:c>
      <x:c t="n" s="7">
        <x:v>43943.0435648148</x:v>
      </x:c>
      <x:c t="n" s="0">
        <x:v>36.71158</x:v>
      </x:c>
      <x:c t="n" s="0">
        <x:v>54.20069</x:v>
      </x:c>
      <x:c t="n" s="0">
        <x:v>64.41811</x:v>
      </x:c>
      <x:c t="n" s="0">
        <x:v>69.09891</x:v>
      </x:c>
      <x:c t="n" s="0">
        <x:v>-25.59733</x:v>
      </x:c>
      <x:c t="n" s="0">
        <x:v>-16.63284</x:v>
      </x:c>
      <x:c t="n" s="0">
        <x:v>-20.1386</x:v>
      </x:c>
      <x:c t="n" s="0">
        <x:v>-8.863056</x:v>
      </x:c>
      <x:c t="n" s="0">
        <x:v>5.552135</x:v>
      </x:c>
      <x:c t="n" s="0">
        <x:v>-2.41752</x:v>
      </x:c>
      <x:c t="n" s="0">
        <x:v>-5.71743</x:v>
      </x:c>
      <x:c t="n" s="0">
        <x:v>15.64821</x:v>
      </x:c>
      <x:c t="n" s="0">
        <x:v>16.10565</x:v>
      </x:c>
      <x:c t="n" s="0">
        <x:v>19.91134</x:v>
      </x:c>
      <x:c t="n" s="0">
        <x:v>13.0454</x:v>
      </x:c>
      <x:c t="n" s="0">
        <x:v>21.2714</x:v>
      </x:c>
      <x:c t="n" s="0">
        <x:v>19.96179</x:v>
      </x:c>
      <x:c t="n" s="0">
        <x:v>20.19659</x:v>
      </x:c>
      <x:c t="n" s="0">
        <x:v>20.76213</x:v>
      </x:c>
      <x:c t="n" s="0">
        <x:v>18.56468</x:v>
      </x:c>
      <x:c t="n" s="0">
        <x:v>18.70899</x:v>
      </x:c>
      <x:c t="n" s="0">
        <x:v>21.57594</x:v>
      </x:c>
      <x:c t="n" s="0">
        <x:v>24.38625</x:v>
      </x:c>
      <x:c t="n" s="0">
        <x:v>24.48516</x:v>
      </x:c>
      <x:c t="n" s="0">
        <x:v>26.50428</x:v>
      </x:c>
      <x:c t="n" s="0">
        <x:v>28.78962</x:v>
      </x:c>
      <x:c t="n" s="0">
        <x:v>29.43299</x:v>
      </x:c>
      <x:c t="n" s="0">
        <x:v>28.16103</x:v>
      </x:c>
      <x:c t="n" s="0">
        <x:v>28.09285</x:v>
      </x:c>
      <x:c t="n" s="0">
        <x:v>25.14915</x:v>
      </x:c>
      <x:c t="n" s="0">
        <x:v>23.39474</x:v>
      </x:c>
      <x:c t="n" s="0">
        <x:v>30.93275</x:v>
      </x:c>
      <x:c t="n" s="0">
        <x:v>48.81513</x:v>
      </x:c>
      <x:c t="n" s="0">
        <x:v>32.97646</x:v>
      </x:c>
      <x:c t="n" s="0">
        <x:v>32.3885</x:v>
      </x:c>
      <x:c t="n" s="0">
        <x:v>43.17959</x:v>
      </x:c>
      <x:c t="n" s="0">
        <x:v>25.54403</x:v>
      </x:c>
      <x:c t="n" s="0">
        <x:v>5.060878</x:v>
      </x:c>
      <x:c t="n" s="0">
        <x:v>5.192577</x:v>
      </x:c>
      <x:c t="n" s="0">
        <x:v>2.010562</x:v>
      </x:c>
      <x:c t="n" s="0">
        <x:v>-25.8502</x:v>
      </x:c>
      <x:c t="n" s="0">
        <x:v>-16.86856</x:v>
      </x:c>
      <x:c t="n" s="0">
        <x:v>-19.58213</x:v>
      </x:c>
      <x:c t="n" s="0">
        <x:v>-9.126679</x:v>
      </x:c>
      <x:c t="n" s="0">
        <x:v>6.890382</x:v>
      </x:c>
      <x:c t="n" s="0">
        <x:v>-8.104805</x:v>
      </x:c>
      <x:c t="n" s="0">
        <x:v>-3.717261</x:v>
      </x:c>
      <x:c t="n" s="0">
        <x:v>16.17458</x:v>
      </x:c>
      <x:c t="n" s="0">
        <x:v>15.85608</x:v>
      </x:c>
      <x:c t="n" s="0">
        <x:v>15.724</x:v>
      </x:c>
      <x:c t="n" s="0">
        <x:v>14.47359</x:v>
      </x:c>
      <x:c t="n" s="0">
        <x:v>23.25404</x:v>
      </x:c>
      <x:c t="n" s="0">
        <x:v>21.46077</x:v>
      </x:c>
      <x:c t="n" s="0">
        <x:v>18.47855</x:v>
      </x:c>
      <x:c t="n" s="0">
        <x:v>20.14726</x:v>
      </x:c>
      <x:c t="n" s="0">
        <x:v>14.64187</x:v>
      </x:c>
      <x:c t="n" s="0">
        <x:v>21.01121</x:v>
      </x:c>
      <x:c t="n" s="0">
        <x:v>23.29508</x:v>
      </x:c>
      <x:c t="n" s="0">
        <x:v>24.52876</x:v>
      </x:c>
      <x:c t="n" s="0">
        <x:v>22.9733</x:v>
      </x:c>
      <x:c t="n" s="0">
        <x:v>24.46321</x:v>
      </x:c>
      <x:c t="n" s="0">
        <x:v>26.73516</x:v>
      </x:c>
      <x:c t="n" s="0">
        <x:v>29.10988</x:v>
      </x:c>
      <x:c t="n" s="0">
        <x:v>23.88795</x:v>
      </x:c>
      <x:c t="n" s="0">
        <x:v>29.68748</x:v>
      </x:c>
      <x:c t="n" s="0">
        <x:v>23.06457</x:v>
      </x:c>
      <x:c t="n" s="0">
        <x:v>22.5585</x:v>
      </x:c>
      <x:c t="n" s="0">
        <x:v>24.08607</x:v>
      </x:c>
      <x:c t="n" s="0">
        <x:v>26.09336</x:v>
      </x:c>
      <x:c t="n" s="0">
        <x:v>13.7895</x:v>
      </x:c>
      <x:c t="n" s="0">
        <x:v>12.31126</x:v>
      </x:c>
      <x:c t="n" s="0">
        <x:v>26.99136</x:v>
      </x:c>
      <x:c t="n" s="0">
        <x:v>23.11147</x:v>
      </x:c>
      <x:c t="n" s="0">
        <x:v>5.246196</x:v>
      </x:c>
      <x:c t="n" s="0">
        <x:v>3.709014</x:v>
      </x:c>
      <x:c t="n" s="0">
        <x:v>1.294832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43943.0435648148</x:v>
      </x:c>
      <x:c t="n" s="7">
        <x:v>43943.0435648148</x:v>
      </x:c>
      <x:c t="n" s="0">
        <x:v>36.86889</x:v>
      </x:c>
      <x:c t="n" s="0">
        <x:v>54.20069</x:v>
      </x:c>
      <x:c t="n" s="0">
        <x:v>63.56007</x:v>
      </x:c>
      <x:c t="n" s="0">
        <x:v>69.09891</x:v>
      </x:c>
      <x:c t="n" s="0">
        <x:v>-25.63389</x:v>
      </x:c>
      <x:c t="n" s="0">
        <x:v>-16.66656</x:v>
      </x:c>
      <x:c t="n" s="0">
        <x:v>-20.074</x:v>
      </x:c>
      <x:c t="n" s="0">
        <x:v>-8.868002</x:v>
      </x:c>
      <x:c t="n" s="0">
        <x:v>5.775105</x:v>
      </x:c>
      <x:c t="n" s="0">
        <x:v>-2.906922</x:v>
      </x:c>
      <x:c t="n" s="0">
        <x:v>-5.947526</x:v>
      </x:c>
      <x:c t="n" s="0">
        <x:v>15.72492</x:v>
      </x:c>
      <x:c t="n" s="0">
        <x:v>15.84021</x:v>
      </x:c>
      <x:c t="n" s="0">
        <x:v>19.50025</x:v>
      </x:c>
      <x:c t="n" s="0">
        <x:v>15.19295</x:v>
      </x:c>
      <x:c t="n" s="0">
        <x:v>21.62352</x:v>
      </x:c>
      <x:c t="n" s="0">
        <x:v>20.11568</x:v>
      </x:c>
      <x:c t="n" s="0">
        <x:v>20.14876</x:v>
      </x:c>
      <x:c t="n" s="0">
        <x:v>20.27673</x:v>
      </x:c>
      <x:c t="n" s="0">
        <x:v>18.12082</x:v>
      </x:c>
      <x:c t="n" s="0">
        <x:v>19.15334</x:v>
      </x:c>
      <x:c t="n" s="0">
        <x:v>21.29118</x:v>
      </x:c>
      <x:c t="n" s="0">
        <x:v>24.30282</x:v>
      </x:c>
      <x:c t="n" s="0">
        <x:v>24.36183</x:v>
      </x:c>
      <x:c t="n" s="0">
        <x:v>26.10614</x:v>
      </x:c>
      <x:c t="n" s="0">
        <x:v>28.46712</x:v>
      </x:c>
      <x:c t="n" s="0">
        <x:v>29.12167</x:v>
      </x:c>
      <x:c t="n" s="0">
        <x:v>27.67166</x:v>
      </x:c>
      <x:c t="n" s="0">
        <x:v>28.21667</x:v>
      </x:c>
      <x:c t="n" s="0">
        <x:v>25.05377</x:v>
      </x:c>
      <x:c t="n" s="0">
        <x:v>23.95676</x:v>
      </x:c>
      <x:c t="n" s="0">
        <x:v>30.43831</x:v>
      </x:c>
      <x:c t="n" s="0">
        <x:v>48.13186</x:v>
      </x:c>
      <x:c t="n" s="0">
        <x:v>32.30068</x:v>
      </x:c>
      <x:c t="n" s="0">
        <x:v>31.71167</x:v>
      </x:c>
      <x:c t="n" s="0">
        <x:v>42.50516</x:v>
      </x:c>
      <x:c t="n" s="0">
        <x:v>24.88911</x:v>
      </x:c>
      <x:c t="n" s="0">
        <x:v>5.157867</x:v>
      </x:c>
      <x:c t="n" s="0">
        <x:v>5.226588</x:v>
      </x:c>
      <x:c t="n" s="0">
        <x:v>1.857913</x:v>
      </x:c>
      <x:c t="n" s="0">
        <x:v>-25.8502</x:v>
      </x:c>
      <x:c t="n" s="0">
        <x:v>-16.86856</x:v>
      </x:c>
      <x:c t="n" s="0">
        <x:v>-19.71319</x:v>
      </x:c>
      <x:c t="n" s="0">
        <x:v>-8.896978</x:v>
      </x:c>
      <x:c t="n" s="0">
        <x:v>6.890382</x:v>
      </x:c>
      <x:c t="n" s="0">
        <x:v>-8.104805</x:v>
      </x:c>
      <x:c t="n" s="0">
        <x:v>-10.18372</x:v>
      </x:c>
      <x:c t="n" s="0">
        <x:v>16.14841</x:v>
      </x:c>
      <x:c t="n" s="0">
        <x:v>12.97172</x:v>
      </x:c>
      <x:c t="n" s="0">
        <x:v>15.724</x:v>
      </x:c>
      <x:c t="n" s="0">
        <x:v>21.24823</x:v>
      </x:c>
      <x:c t="n" s="0">
        <x:v>23.25404</x:v>
      </x:c>
      <x:c t="n" s="0">
        <x:v>19.7364</x:v>
      </x:c>
      <x:c t="n" s="0">
        <x:v>20.35215</x:v>
      </x:c>
      <x:c t="n" s="0">
        <x:v>18.28719</x:v>
      </x:c>
      <x:c t="n" s="0">
        <x:v>14.8648</x:v>
      </x:c>
      <x:c t="n" s="0">
        <x:v>21.03478</x:v>
      </x:c>
      <x:c t="n" s="0">
        <x:v>13.83556</x:v>
      </x:c>
      <x:c t="n" s="0">
        <x:v>23.07882</x:v>
      </x:c>
      <x:c t="n" s="0">
        <x:v>23.69847</x:v>
      </x:c>
      <x:c t="n" s="0">
        <x:v>21.72911</x:v>
      </x:c>
      <x:c t="n" s="0">
        <x:v>27.36235</x:v>
      </x:c>
      <x:c t="n" s="0">
        <x:v>26.43737</x:v>
      </x:c>
      <x:c t="n" s="0">
        <x:v>24.32665</x:v>
      </x:c>
      <x:c t="n" s="0">
        <x:v>29.73519</x:v>
      </x:c>
      <x:c t="n" s="0">
        <x:v>24.65462</x:v>
      </x:c>
      <x:c t="n" s="0">
        <x:v>26.28587</x:v>
      </x:c>
      <x:c t="n" s="0">
        <x:v>24.76765</x:v>
      </x:c>
      <x:c t="n" s="0">
        <x:v>23.66682</x:v>
      </x:c>
      <x:c t="n" s="0">
        <x:v>14.6857</x:v>
      </x:c>
      <x:c t="n" s="0">
        <x:v>11.61269</x:v>
      </x:c>
      <x:c t="n" s="0">
        <x:v>25.26025</x:v>
      </x:c>
      <x:c t="n" s="0">
        <x:v>10.06245</x:v>
      </x:c>
      <x:c t="n" s="0">
        <x:v>5.027218</x:v>
      </x:c>
      <x:c t="n" s="0">
        <x:v>5.400537</x:v>
      </x:c>
      <x:c t="n" s="0">
        <x:v>1.310485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43943.0435648148</x:v>
      </x:c>
      <x:c t="n" s="7">
        <x:v>43943.0435648148</x:v>
      </x:c>
      <x:c t="n" s="0">
        <x:v>37.34216</x:v>
      </x:c>
      <x:c t="n" s="0">
        <x:v>54.20069</x:v>
      </x:c>
      <x:c t="n" s="0">
        <x:v>54.87884</x:v>
      </x:c>
      <x:c t="n" s="0">
        <x:v>63.45619</x:v>
      </x:c>
      <x:c t="n" s="0">
        <x:v>-25.66534</x:v>
      </x:c>
      <x:c t="n" s="0">
        <x:v>-16.72596</x:v>
      </x:c>
      <x:c t="n" s="0">
        <x:v>-20.01958</x:v>
      </x:c>
      <x:c t="n" s="0">
        <x:v>-8.872232</x:v>
      </x:c>
      <x:c t="n" s="0">
        <x:v>5.89107</x:v>
      </x:c>
      <x:c t="n" s="0">
        <x:v>-3.373538</x:v>
      </x:c>
      <x:c t="n" s="0">
        <x:v>-6.361598</x:v>
      </x:c>
      <x:c t="n" s="0">
        <x:v>15.76221</x:v>
      </x:c>
      <x:c t="n" s="0">
        <x:v>15.52239</x:v>
      </x:c>
      <x:c t="n" s="0">
        <x:v>19.20937</x:v>
      </x:c>
      <x:c t="n" s="0">
        <x:v>16.78444</x:v>
      </x:c>
      <x:c t="n" s="0">
        <x:v>21.8419</x:v>
      </x:c>
      <x:c t="n" s="0">
        <x:v>19.55616</x:v>
      </x:c>
      <x:c t="n" s="0">
        <x:v>20.25543</x:v>
      </x:c>
      <x:c t="n" s="0">
        <x:v>20.5666</x:v>
      </x:c>
      <x:c t="n" s="0">
        <x:v>18.27941</x:v>
      </x:c>
      <x:c t="n" s="0">
        <x:v>18.7876</x:v>
      </x:c>
      <x:c t="n" s="0">
        <x:v>20.78912</x:v>
      </x:c>
      <x:c t="n" s="0">
        <x:v>25.11692</x:v>
      </x:c>
      <x:c t="n" s="0">
        <x:v>24.08637</x:v>
      </x:c>
      <x:c t="n" s="0">
        <x:v>25.66316</x:v>
      </x:c>
      <x:c t="n" s="0">
        <x:v>28.10112</x:v>
      </x:c>
      <x:c t="n" s="0">
        <x:v>28.71706</x:v>
      </x:c>
      <x:c t="n" s="0">
        <x:v>27.49597</x:v>
      </x:c>
      <x:c t="n" s="0">
        <x:v>28.29872</x:v>
      </x:c>
      <x:c t="n" s="0">
        <x:v>24.81642</x:v>
      </x:c>
      <x:c t="n" s="0">
        <x:v>23.93495</x:v>
      </x:c>
      <x:c t="n" s="0">
        <x:v>29.90336</x:v>
      </x:c>
      <x:c t="n" s="0">
        <x:v>47.44799</x:v>
      </x:c>
      <x:c t="n" s="0">
        <x:v>31.63172</x:v>
      </x:c>
      <x:c t="n" s="0">
        <x:v>31.03012</x:v>
      </x:c>
      <x:c t="n" s="0">
        <x:v>41.82877</x:v>
      </x:c>
      <x:c t="n" s="0">
        <x:v>24.23153</x:v>
      </x:c>
      <x:c t="n" s="0">
        <x:v>5.025406</x:v>
      </x:c>
      <x:c t="n" s="0">
        <x:v>5.331126</x:v>
      </x:c>
      <x:c t="n" s="0">
        <x:v>1.754713</x:v>
      </x:c>
      <x:c t="n" s="0">
        <x:v>-25.84417</x:v>
      </x:c>
      <x:c t="n" s="0">
        <x:v>-17.52078</x:v>
      </x:c>
      <x:c t="n" s="0">
        <x:v>-19.71319</x:v>
      </x:c>
      <x:c t="n" s="0">
        <x:v>-8.896978</x:v>
      </x:c>
      <x:c t="n" s="0">
        <x:v>5.739157</x:v>
      </x:c>
      <x:c t="n" s="0">
        <x:v>-8.104805</x:v>
      </x:c>
      <x:c t="n" s="0">
        <x:v>-10.18372</x:v>
      </x:c>
      <x:c t="n" s="0">
        <x:v>15.64127</x:v>
      </x:c>
      <x:c t="n" s="0">
        <x:v>12.97172</x:v>
      </x:c>
      <x:c t="n" s="0">
        <x:v>18.54875</x:v>
      </x:c>
      <x:c t="n" s="0">
        <x:v>21.24823</x:v>
      </x:c>
      <x:c t="n" s="0">
        <x:v>22.30062</x:v>
      </x:c>
      <x:c t="n" s="0">
        <x:v>12.46909</x:v>
      </x:c>
      <x:c t="n" s="0">
        <x:v>20.83192</x:v>
      </x:c>
      <x:c t="n" s="0">
        <x:v>21.95829</x:v>
      </x:c>
      <x:c t="n" s="0">
        <x:v>20.67817</x:v>
      </x:c>
      <x:c t="n" s="0">
        <x:v>11.15674</x:v>
      </x:c>
      <x:c t="n" s="0">
        <x:v>15.1193</x:v>
      </x:c>
      <x:c t="n" s="0">
        <x:v>29.58101</x:v>
      </x:c>
      <x:c t="n" s="0">
        <x:v>25.53334</x:v>
      </x:c>
      <x:c t="n" s="0">
        <x:v>21.78794</x:v>
      </x:c>
      <x:c t="n" s="0">
        <x:v>26.43852</x:v>
      </x:c>
      <x:c t="n" s="0">
        <x:v>26.46077</x:v>
      </x:c>
      <x:c t="n" s="0">
        <x:v>26.89377</x:v>
      </x:c>
      <x:c t="n" s="0">
        <x:v>27.33946</x:v>
      </x:c>
      <x:c t="n" s="0">
        <x:v>23.16952</x:v>
      </x:c>
      <x:c t="n" s="0">
        <x:v>24.50861</x:v>
      </x:c>
      <x:c t="n" s="0">
        <x:v>22.70535</x:v>
      </x:c>
      <x:c t="n" s="0">
        <x:v>21.31161</x:v>
      </x:c>
      <x:c t="n" s="0">
        <x:v>14.70046</x:v>
      </x:c>
      <x:c t="n" s="0">
        <x:v>7.463882</x:v>
      </x:c>
      <x:c t="n" s="0">
        <x:v>19.80507</x:v>
      </x:c>
      <x:c t="n" s="0">
        <x:v>10.08375</x:v>
      </x:c>
      <x:c t="n" s="0">
        <x:v>4.371699</x:v>
      </x:c>
      <x:c t="n" s="0">
        <x:v>6.32059</x:v>
      </x:c>
      <x:c t="n" s="0">
        <x:v>1.404237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43943.0435648148</x:v>
      </x:c>
      <x:c t="n" s="7">
        <x:v>43943.0435648148</x:v>
      </x:c>
      <x:c t="n" s="0">
        <x:v>36.52462</x:v>
      </x:c>
      <x:c t="n" s="0">
        <x:v>54.20069</x:v>
      </x:c>
      <x:c t="n" s="0">
        <x:v>55.20241</x:v>
      </x:c>
      <x:c t="n" s="0">
        <x:v>63.0783</x:v>
      </x:c>
      <x:c t="n" s="0">
        <x:v>-25.69029</x:v>
      </x:c>
      <x:c t="n" s="0">
        <x:v>-16.98204</x:v>
      </x:c>
      <x:c t="n" s="0">
        <x:v>-19.97364</x:v>
      </x:c>
      <x:c t="n" s="0">
        <x:v>-8.875852</x:v>
      </x:c>
      <x:c t="n" s="0">
        <x:v>5.546251</x:v>
      </x:c>
      <x:c t="n" s="0">
        <x:v>-3.816028</x:v>
      </x:c>
      <x:c t="n" s="0">
        <x:v>-6.749449</x:v>
      </x:c>
      <x:c t="n" s="0">
        <x:v>15.61505</x:v>
      </x:c>
      <x:c t="n" s="0">
        <x:v>15.23125</x:v>
      </x:c>
      <x:c t="n" s="0">
        <x:v>19.54088</x:v>
      </x:c>
      <x:c t="n" s="0">
        <x:v>17.79512</x:v>
      </x:c>
      <x:c t="n" s="0">
        <x:v>21.61859</x:v>
      </x:c>
      <x:c t="n" s="0">
        <x:v>19.01366</x:v>
      </x:c>
      <x:c t="n" s="0">
        <x:v>19.78184</x:v>
      </x:c>
      <x:c t="n" s="0">
        <x:v>20.29613</x:v>
      </x:c>
      <x:c t="n" s="0">
        <x:v>19.19393</x:v>
      </x:c>
      <x:c t="n" s="0">
        <x:v>18.45656</x:v>
      </x:c>
      <x:c t="n" s="0">
        <x:v>21.63105</x:v>
      </x:c>
      <x:c t="n" s="0">
        <x:v>25.41489</x:v>
      </x:c>
      <x:c t="n" s="0">
        <x:v>24.4171</x:v>
      </x:c>
      <x:c t="n" s="0">
        <x:v>25.27544</x:v>
      </x:c>
      <x:c t="n" s="0">
        <x:v>28.10568</x:v>
      </x:c>
      <x:c t="n" s="0">
        <x:v>28.53561</x:v>
      </x:c>
      <x:c t="n" s="0">
        <x:v>28.01317</x:v>
      </x:c>
      <x:c t="n" s="0">
        <x:v>28.06908</x:v>
      </x:c>
      <x:c t="n" s="0">
        <x:v>24.43753</x:v>
      </x:c>
      <x:c t="n" s="0">
        <x:v>23.80773</x:v>
      </x:c>
      <x:c t="n" s="0">
        <x:v>29.35061</x:v>
      </x:c>
      <x:c t="n" s="0">
        <x:v>46.76584</x:v>
      </x:c>
      <x:c t="n" s="0">
        <x:v>30.95256</x:v>
      </x:c>
      <x:c t="n" s="0">
        <x:v>30.34718</x:v>
      </x:c>
      <x:c t="n" s="0">
        <x:v>41.14455</x:v>
      </x:c>
      <x:c t="n" s="0">
        <x:v>23.56455</x:v>
      </x:c>
      <x:c t="n" s="0">
        <x:v>5.132792</x:v>
      </x:c>
      <x:c t="n" s="0">
        <x:v>5.23444</x:v>
      </x:c>
      <x:c t="n" s="0">
        <x:v>1.71243</x:v>
      </x:c>
      <x:c t="n" s="0">
        <x:v>-25.83414</x:v>
      </x:c>
      <x:c t="n" s="0">
        <x:v>-18.88797</x:v>
      </x:c>
      <x:c t="n" s="0">
        <x:v>-19.71319</x:v>
      </x:c>
      <x:c t="n" s="0">
        <x:v>-8.896978</x:v>
      </x:c>
      <x:c t="n" s="0">
        <x:v>2.677388</x:v>
      </x:c>
      <x:c t="n" s="0">
        <x:v>-8.104805</x:v>
      </x:c>
      <x:c t="n" s="0">
        <x:v>-10.18372</x:v>
      </x:c>
      <x:c t="n" s="0">
        <x:v>14.63707</x:v>
      </x:c>
      <x:c t="n" s="0">
        <x:v>12.97172</x:v>
      </x:c>
      <x:c t="n" s="0">
        <x:v>21.09413</x:v>
      </x:c>
      <x:c t="n" s="0">
        <x:v>21.24823</x:v>
      </x:c>
      <x:c t="n" s="0">
        <x:v>20.01529</x:v>
      </x:c>
      <x:c t="n" s="0">
        <x:v>12.46909</x:v>
      </x:c>
      <x:c t="n" s="0">
        <x:v>5.120106</x:v>
      </x:c>
      <x:c t="n" s="0">
        <x:v>15.35879</x:v>
      </x:c>
      <x:c t="n" s="0">
        <x:v>21.59948</x:v>
      </x:c>
      <x:c t="n" s="0">
        <x:v>15.90118</x:v>
      </x:c>
      <x:c t="n" s="0">
        <x:v>25.36951</x:v>
      </x:c>
      <x:c t="n" s="0">
        <x:v>22.88685</x:v>
      </x:c>
      <x:c t="n" s="0">
        <x:v>21.78325</x:v>
      </x:c>
      <x:c t="n" s="0">
        <x:v>21.31059</x:v>
      </x:c>
      <x:c t="n" s="0">
        <x:v>28.33246</x:v>
      </x:c>
      <x:c t="n" s="0">
        <x:v>26.08161</x:v>
      </x:c>
      <x:c t="n" s="0">
        <x:v>29.53465</x:v>
      </x:c>
      <x:c t="n" s="0">
        <x:v>27.02182</x:v>
      </x:c>
      <x:c t="n" s="0">
        <x:v>19.76905</x:v>
      </x:c>
      <x:c t="n" s="0">
        <x:v>22.0807</x:v>
      </x:c>
      <x:c t="n" s="0">
        <x:v>22.24917</x:v>
      </x:c>
      <x:c t="n" s="0">
        <x:v>23.90602</x:v>
      </x:c>
      <x:c t="n" s="0">
        <x:v>13.09654</x:v>
      </x:c>
      <x:c t="n" s="0">
        <x:v>6.460876</x:v>
      </x:c>
      <x:c t="n" s="0">
        <x:v>13.058</x:v>
      </x:c>
      <x:c t="n" s="0">
        <x:v>7.786026</x:v>
      </x:c>
      <x:c t="n" s="0">
        <x:v>5.630024</x:v>
      </x:c>
      <x:c t="n" s="0">
        <x:v>4.788732</x:v>
      </x:c>
      <x:c t="n" s="0">
        <x:v>1.291985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43943.0435648148</x:v>
      </x:c>
      <x:c t="n" s="7">
        <x:v>43943.0435648148</x:v>
      </x:c>
      <x:c t="n" s="0">
        <x:v>36.68037</x:v>
      </x:c>
      <x:c t="n" s="0">
        <x:v>54.20069</x:v>
      </x:c>
      <x:c t="n" s="0">
        <x:v>59.85891</x:v>
      </x:c>
      <x:c t="n" s="0">
        <x:v>64.70557</x:v>
      </x:c>
      <x:c t="n" s="0">
        <x:v>-25.71166</x:v>
      </x:c>
      <x:c t="n" s="0">
        <x:v>-17.21338</x:v>
      </x:c>
      <x:c t="n" s="0">
        <x:v>-19.93485</x:v>
      </x:c>
      <x:c t="n" s="0">
        <x:v>-8.878942</x:v>
      </x:c>
      <x:c t="n" s="0">
        <x:v>5.228408</x:v>
      </x:c>
      <x:c t="n" s="0">
        <x:v>-4.286934</x:v>
      </x:c>
      <x:c t="n" s="0">
        <x:v>-7.110525</x:v>
      </x:c>
      <x:c t="n" s="0">
        <x:v>15.4853</x:v>
      </x:c>
      <x:c t="n" s="0">
        <x:v>14.76251</x:v>
      </x:c>
      <x:c t="n" s="0">
        <x:v>19.80525</x:v>
      </x:c>
      <x:c t="n" s="0">
        <x:v>18.2009</x:v>
      </x:c>
      <x:c t="n" s="0">
        <x:v>21.41834</x:v>
      </x:c>
      <x:c t="n" s="0">
        <x:v>18.88291</x:v>
      </x:c>
      <x:c t="n" s="0">
        <x:v>19.12184</x:v>
      </x:c>
      <x:c t="n" s="0">
        <x:v>19.89258</x:v>
      </x:c>
      <x:c t="n" s="0">
        <x:v>19.05153</x:v>
      </x:c>
      <x:c t="n" s="0">
        <x:v>18.06632</x:v>
      </x:c>
      <x:c t="n" s="0">
        <x:v>21.47607</x:v>
      </x:c>
      <x:c t="n" s="0">
        <x:v>24.91772</x:v>
      </x:c>
      <x:c t="n" s="0">
        <x:v>23.97858</x:v>
      </x:c>
      <x:c t="n" s="0">
        <x:v>24.81025</x:v>
      </x:c>
      <x:c t="n" s="0">
        <x:v>28.28613</x:v>
      </x:c>
      <x:c t="n" s="0">
        <x:v>28.68294</x:v>
      </x:c>
      <x:c t="n" s="0">
        <x:v>27.70074</x:v>
      </x:c>
      <x:c t="n" s="0">
        <x:v>27.67621</x:v>
      </x:c>
      <x:c t="n" s="0">
        <x:v>24.58947</x:v>
      </x:c>
      <x:c t="n" s="0">
        <x:v>23.66715</x:v>
      </x:c>
      <x:c t="n" s="0">
        <x:v>28.8777</x:v>
      </x:c>
      <x:c t="n" s="0">
        <x:v>46.0851</x:v>
      </x:c>
      <x:c t="n" s="0">
        <x:v>30.28533</x:v>
      </x:c>
      <x:c t="n" s="0">
        <x:v>29.66483</x:v>
      </x:c>
      <x:c t="n" s="0">
        <x:v>40.46001</x:v>
      </x:c>
      <x:c t="n" s="0">
        <x:v>22.89415</x:v>
      </x:c>
      <x:c t="n" s="0">
        <x:v>5.204897</x:v>
      </x:c>
      <x:c t="n" s="0">
        <x:v>5.253603</x:v>
      </x:c>
      <x:c t="n" s="0">
        <x:v>1.798309</x:v>
      </x:c>
      <x:c t="n" s="0">
        <x:v>-25.83414</x:v>
      </x:c>
      <x:c t="n" s="0">
        <x:v>-18.88797</x:v>
      </x:c>
      <x:c t="n" s="0">
        <x:v>-19.71319</x:v>
      </x:c>
      <x:c t="n" s="0">
        <x:v>-8.896978</x:v>
      </x:c>
      <x:c t="n" s="0">
        <x:v>2.677388</x:v>
      </x:c>
      <x:c t="n" s="0">
        <x:v>-9.525791</x:v>
      </x:c>
      <x:c t="n" s="0">
        <x:v>-10.18372</x:v>
      </x:c>
      <x:c t="n" s="0">
        <x:v>14.63707</x:v>
      </x:c>
      <x:c t="n" s="0">
        <x:v>8.082812</x:v>
      </x:c>
      <x:c t="n" s="0">
        <x:v>21.09413</x:v>
      </x:c>
      <x:c t="n" s="0">
        <x:v>18.54569</x:v>
      </x:c>
      <x:c t="n" s="0">
        <x:v>20.01529</x:v>
      </x:c>
      <x:c t="n" s="0">
        <x:v>18.89898</x:v>
      </x:c>
      <x:c t="n" s="0">
        <x:v>12.33193</x:v>
      </x:c>
      <x:c t="n" s="0">
        <x:v>18.08135</x:v>
      </x:c>
      <x:c t="n" s="0">
        <x:v>17.96307</x:v>
      </x:c>
      <x:c t="n" s="0">
        <x:v>13.80227</x:v>
      </x:c>
      <x:c t="n" s="0">
        <x:v>18.23099</x:v>
      </x:c>
      <x:c t="n" s="0">
        <x:v>22.32017</x:v>
      </x:c>
      <x:c t="n" s="0">
        <x:v>21.86506</x:v>
      </x:c>
      <x:c t="n" s="0">
        <x:v>21.7579</x:v>
      </x:c>
      <x:c t="n" s="0">
        <x:v>27.90983</x:v>
      </x:c>
      <x:c t="n" s="0">
        <x:v>30.12896</x:v>
      </x:c>
      <x:c t="n" s="0">
        <x:v>27.82915</x:v>
      </x:c>
      <x:c t="n" s="0">
        <x:v>24.28685</x:v>
      </x:c>
      <x:c t="n" s="0">
        <x:v>25.48311</x:v>
      </x:c>
      <x:c t="n" s="0">
        <x:v>22.48923</x:v>
      </x:c>
      <x:c t="n" s="0">
        <x:v>24.8201</x:v>
      </x:c>
      <x:c t="n" s="0">
        <x:v>23.98967</x:v>
      </x:c>
      <x:c t="n" s="0">
        <x:v>14.6619</x:v>
      </x:c>
      <x:c t="n" s="0">
        <x:v>6.271368</x:v>
      </x:c>
      <x:c t="n" s="0">
        <x:v>11.10852</x:v>
      </x:c>
      <x:c t="n" s="0">
        <x:v>8.223561</x:v>
      </x:c>
      <x:c t="n" s="0">
        <x:v>5.646111</x:v>
      </x:c>
      <x:c t="n" s="0">
        <x:v>5.030663</x:v>
      </x:c>
      <x:c t="n" s="0">
        <x:v>2.371995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43943.0435648148</x:v>
      </x:c>
      <x:c t="n" s="7">
        <x:v>43943.0435648148</x:v>
      </x:c>
      <x:c t="n" s="0">
        <x:v>37.29155</x:v>
      </x:c>
      <x:c t="n" s="0">
        <x:v>54.20069</x:v>
      </x:c>
      <x:c t="n" s="0">
        <x:v>53.47239</x:v>
      </x:c>
      <x:c t="n" s="0">
        <x:v>62.2068</x:v>
      </x:c>
      <x:c t="n" s="0">
        <x:v>-25.72988</x:v>
      </x:c>
      <x:c t="n" s="0">
        <x:v>-17.4212</x:v>
      </x:c>
      <x:c t="n" s="0">
        <x:v>-19.90193</x:v>
      </x:c>
      <x:c t="n" s="0">
        <x:v>-8.881588</x:v>
      </x:c>
      <x:c t="n" s="0">
        <x:v>4.937237</x:v>
      </x:c>
      <x:c t="n" s="0">
        <x:v>-4.767257</x:v>
      </x:c>
      <x:c t="n" s="0">
        <x:v>-7.444599</x:v>
      </x:c>
      <x:c t="n" s="0">
        <x:v>15.37134</x:v>
      </x:c>
      <x:c t="n" s="0">
        <x:v>14.18781</x:v>
      </x:c>
      <x:c t="n" s="0">
        <x:v>20.01895</x:v>
      </x:c>
      <x:c t="n" s="0">
        <x:v>17.62419</x:v>
      </x:c>
      <x:c t="n" s="0">
        <x:v>21.47857</x:v>
      </x:c>
      <x:c t="n" s="0">
        <x:v>18.88526</x:v>
      </x:c>
      <x:c t="n" s="0">
        <x:v>18.93946</x:v>
      </x:c>
      <x:c t="n" s="0">
        <x:v>19.98385</x:v>
      </x:c>
      <x:c t="n" s="0">
        <x:v>18.85591</x:v>
      </x:c>
      <x:c t="n" s="0">
        <x:v>17.54749</x:v>
      </x:c>
      <x:c t="n" s="0">
        <x:v>21.13245</x:v>
      </x:c>
      <x:c t="n" s="0">
        <x:v>24.92476</x:v>
      </x:c>
      <x:c t="n" s="0">
        <x:v>24.05049</x:v>
      </x:c>
      <x:c t="n" s="0">
        <x:v>25.36496</x:v>
      </x:c>
      <x:c t="n" s="0">
        <x:v>28.2872</x:v>
      </x:c>
      <x:c t="n" s="0">
        <x:v>28.80492</x:v>
      </x:c>
      <x:c t="n" s="0">
        <x:v>27.58987</x:v>
      </x:c>
      <x:c t="n" s="0">
        <x:v>27.45361</x:v>
      </x:c>
      <x:c t="n" s="0">
        <x:v>24.26341</x:v>
      </x:c>
      <x:c t="n" s="0">
        <x:v>23.36652</x:v>
      </x:c>
      <x:c t="n" s="0">
        <x:v>28.35739</x:v>
      </x:c>
      <x:c t="n" s="0">
        <x:v>45.40276</x:v>
      </x:c>
      <x:c t="n" s="0">
        <x:v>29.62029</x:v>
      </x:c>
      <x:c t="n" s="0">
        <x:v>28.98556</x:v>
      </x:c>
      <x:c t="n" s="0">
        <x:v>39.77567</x:v>
      </x:c>
      <x:c t="n" s="0">
        <x:v>22.23759</x:v>
      </x:c>
      <x:c t="n" s="0">
        <x:v>5.196239</x:v>
      </x:c>
      <x:c t="n" s="0">
        <x:v>5.186096</x:v>
      </x:c>
      <x:c t="n" s="0">
        <x:v>1.821271</x:v>
      </x:c>
      <x:c t="n" s="0">
        <x:v>-25.83414</x:v>
      </x:c>
      <x:c t="n" s="0">
        <x:v>-18.88797</x:v>
      </x:c>
      <x:c t="n" s="0">
        <x:v>-19.71319</x:v>
      </x:c>
      <x:c t="n" s="0">
        <x:v>-8.896978</x:v>
      </x:c>
      <x:c t="n" s="0">
        <x:v>2.677388</x:v>
      </x:c>
      <x:c t="n" s="0">
        <x:v>-9.772833</x:v>
      </x:c>
      <x:c t="n" s="0">
        <x:v>-6.484552</x:v>
      </x:c>
      <x:c t="n" s="0">
        <x:v>14.42113</x:v>
      </x:c>
      <x:c t="n" s="0">
        <x:v>6.549353</x:v>
      </x:c>
      <x:c t="n" s="0">
        <x:v>20.20544</x:v>
      </x:c>
      <x:c t="n" s="0">
        <x:v>9.907183</x:v>
      </x:c>
      <x:c t="n" s="0">
        <x:v>22.42334</x:v>
      </x:c>
      <x:c t="n" s="0">
        <x:v>18.89898</x:v>
      </x:c>
      <x:c t="n" s="0">
        <x:v>17.68477</x:v>
      </x:c>
      <x:c t="n" s="0">
        <x:v>20.48247</x:v>
      </x:c>
      <x:c t="n" s="0">
        <x:v>17.22744</x:v>
      </x:c>
      <x:c t="n" s="0">
        <x:v>12.41575</x:v>
      </x:c>
      <x:c t="n" s="0">
        <x:v>17.87708</x:v>
      </x:c>
      <x:c t="n" s="0">
        <x:v>23.66996</x:v>
      </x:c>
      <x:c t="n" s="0">
        <x:v>24.43472</x:v>
      </x:c>
      <x:c t="n" s="0">
        <x:v>27.65558</x:v>
      </x:c>
      <x:c t="n" s="0">
        <x:v>27.94027</x:v>
      </x:c>
      <x:c t="n" s="0">
        <x:v>29.20233</x:v>
      </x:c>
      <x:c t="n" s="0">
        <x:v>24.43609</x:v>
      </x:c>
      <x:c t="n" s="0">
        <x:v>25.46173</x:v>
      </x:c>
      <x:c t="n" s="0">
        <x:v>23.18783</x:v>
      </x:c>
      <x:c t="n" s="0">
        <x:v>22.2122</x:v>
      </x:c>
      <x:c t="n" s="0">
        <x:v>22.20173</x:v>
      </x:c>
      <x:c t="n" s="0">
        <x:v>23.37566</x:v>
      </x:c>
      <x:c t="n" s="0">
        <x:v>13.64027</x:v>
      </x:c>
      <x:c t="n" s="0">
        <x:v>9.668152</x:v>
      </x:c>
      <x:c t="n" s="0">
        <x:v>13.97273</x:v>
      </x:c>
      <x:c t="n" s="0">
        <x:v>7.910227</x:v>
      </x:c>
      <x:c t="n" s="0">
        <x:v>4.627316</x:v>
      </x:c>
      <x:c t="n" s="0">
        <x:v>4.368546</x:v>
      </x:c>
      <x:c t="n" s="0">
        <x:v>2.172696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43943.0435648148</x:v>
      </x:c>
      <x:c t="n" s="7">
        <x:v>43943.0435648148</x:v>
      </x:c>
      <x:c t="n" s="0">
        <x:v>35.59439</x:v>
      </x:c>
      <x:c t="n" s="0">
        <x:v>54.20069</x:v>
      </x:c>
      <x:c t="n" s="0">
        <x:v>68.58624</x:v>
      </x:c>
      <x:c t="n" s="0">
        <x:v>72.48709</x:v>
      </x:c>
      <x:c t="n" s="0">
        <x:v>-25.74556</x:v>
      </x:c>
      <x:c t="n" s="0">
        <x:v>-17.68087</x:v>
      </x:c>
      <x:c t="n" s="0">
        <x:v>-19.94115</x:v>
      </x:c>
      <x:c t="n" s="0">
        <x:v>-8.366007</x:v>
      </x:c>
      <x:c t="n" s="0">
        <x:v>4.672114</x:v>
      </x:c>
      <x:c t="n" s="0">
        <x:v>-5.224228</x:v>
      </x:c>
      <x:c t="n" s="0">
        <x:v>-6.143482</x:v>
      </x:c>
      <x:c t="n" s="0">
        <x:v>15.16398</x:v>
      </x:c>
      <x:c t="n" s="0">
        <x:v>13.85857</x:v>
      </x:c>
      <x:c t="n" s="0">
        <x:v>19.57391</x:v>
      </x:c>
      <x:c t="n" s="0">
        <x:v>17.06268</x:v>
      </x:c>
      <x:c t="n" s="0">
        <x:v>21.73661</x:v>
      </x:c>
      <x:c t="n" s="0">
        <x:v>18.71562</x:v>
      </x:c>
      <x:c t="n" s="0">
        <x:v>18.65015</x:v>
      </x:c>
      <x:c t="n" s="0">
        <x:v>19.59114</x:v>
      </x:c>
      <x:c t="n" s="0">
        <x:v>18.47551</x:v>
      </x:c>
      <x:c t="n" s="0">
        <x:v>17.29908</x:v>
      </x:c>
      <x:c t="n" s="0">
        <x:v>20.63083</x:v>
      </x:c>
      <x:c t="n" s="0">
        <x:v>24.75697</x:v>
      </x:c>
      <x:c t="n" s="0">
        <x:v>24.00959</x:v>
      </x:c>
      <x:c t="n" s="0">
        <x:v>25.60017</x:v>
      </x:c>
      <x:c t="n" s="0">
        <x:v>28.00274</x:v>
      </x:c>
      <x:c t="n" s="0">
        <x:v>29.07327</x:v>
      </x:c>
      <x:c t="n" s="0">
        <x:v>27.38998</x:v>
      </x:c>
      <x:c t="n" s="0">
        <x:v>27.85236</x:v>
      </x:c>
      <x:c t="n" s="0">
        <x:v>24.76336</x:v>
      </x:c>
      <x:c t="n" s="0">
        <x:v>23.88079</x:v>
      </x:c>
      <x:c t="n" s="0">
        <x:v>27.89611</x:v>
      </x:c>
      <x:c t="n" s="0">
        <x:v>44.72313</x:v>
      </x:c>
      <x:c t="n" s="0">
        <x:v>28.9518</x:v>
      </x:c>
      <x:c t="n" s="0">
        <x:v>28.30616</x:v>
      </x:c>
      <x:c t="n" s="0">
        <x:v>39.09293</x:v>
      </x:c>
      <x:c t="n" s="0">
        <x:v>21.57728</x:v>
      </x:c>
      <x:c t="n" s="0">
        <x:v>4.997281</x:v>
      </x:c>
      <x:c t="n" s="0">
        <x:v>5.037154</x:v>
      </x:c>
      <x:c t="n" s="0">
        <x:v>1.83585</x:v>
      </x:c>
      <x:c t="n" s="0">
        <x:v>-25.83414</x:v>
      </x:c>
      <x:c t="n" s="0">
        <x:v>-20.3946</x:v>
      </x:c>
      <x:c t="n" s="0">
        <x:v>-20.63422</x:v>
      </x:c>
      <x:c t="n" s="0">
        <x:v>-4.677838</x:v>
      </x:c>
      <x:c t="n" s="0">
        <x:v>2.677388</x:v>
      </x:c>
      <x:c t="n" s="0">
        <x:v>-9.772833</x:v>
      </x:c>
      <x:c t="n" s="0">
        <x:v>-2.138837</x:v>
      </x:c>
      <x:c t="n" s="0">
        <x:v>13.70029</x:v>
      </x:c>
      <x:c t="n" s="0">
        <x:v>13.16646</x:v>
      </x:c>
      <x:c t="n" s="0">
        <x:v>15.24054</x:v>
      </x:c>
      <x:c t="n" s="0">
        <x:v>9.907183</x:v>
      </x:c>
      <x:c t="n" s="0">
        <x:v>22.99953</x:v>
      </x:c>
      <x:c t="n" s="0">
        <x:v>16.96024</x:v>
      </x:c>
      <x:c t="n" s="0">
        <x:v>14.84454</x:v>
      </x:c>
      <x:c t="n" s="0">
        <x:v>11.76494</x:v>
      </x:c>
      <x:c t="n" s="0">
        <x:v>14.71343</x:v>
      </x:c>
      <x:c t="n" s="0">
        <x:v>16.59708</x:v>
      </x:c>
      <x:c t="n" s="0">
        <x:v>16.58725</x:v>
      </x:c>
      <x:c t="n" s="0">
        <x:v>23.30923</x:v>
      </x:c>
      <x:c t="n" s="0">
        <x:v>23.40874</x:v>
      </x:c>
      <x:c t="n" s="0">
        <x:v>26.99942</x:v>
      </x:c>
      <x:c t="n" s="0">
        <x:v>26.38987</x:v>
      </x:c>
      <x:c t="n" s="0">
        <x:v>30.60447</x:v>
      </x:c>
      <x:c t="n" s="0">
        <x:v>25.67073</x:v>
      </x:c>
      <x:c t="n" s="0">
        <x:v>30.8724</x:v>
      </x:c>
      <x:c t="n" s="0">
        <x:v>26.44476</x:v>
      </x:c>
      <x:c t="n" s="0">
        <x:v>26.23825</x:v>
      </x:c>
      <x:c t="n" s="0">
        <x:v>23.01734</x:v>
      </x:c>
      <x:c t="n" s="0">
        <x:v>23.55099</x:v>
      </x:c>
      <x:c t="n" s="0">
        <x:v>13.1847</x:v>
      </x:c>
      <x:c t="n" s="0">
        <x:v>6.365027</x:v>
      </x:c>
      <x:c t="n" s="0">
        <x:v>13.45268</x:v>
      </x:c>
      <x:c t="n" s="0">
        <x:v>8.455512</x:v>
      </x:c>
      <x:c t="n" s="0">
        <x:v>4.028107</x:v>
      </x:c>
      <x:c t="n" s="0">
        <x:v>4.092316</x:v>
      </x:c>
      <x:c t="n" s="0">
        <x:v>0.9740487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43943.0435648148</x:v>
      </x:c>
      <x:c t="n" s="7">
        <x:v>43943.0435648148</x:v>
      </x:c>
      <x:c t="n" s="0">
        <x:v>36.16505</x:v>
      </x:c>
      <x:c t="n" s="0">
        <x:v>54.20069</x:v>
      </x:c>
      <x:c t="n" s="0">
        <x:v>64.24033</x:v>
      </x:c>
      <x:c t="n" s="0">
        <x:v>70.3729</x:v>
      </x:c>
      <x:c t="n" s="0">
        <x:v>-25.75913</x:v>
      </x:c>
      <x:c t="n" s="0">
        <x:v>-18.13972</x:v>
      </x:c>
      <x:c t="n" s="0">
        <x:v>-20.16833</x:v>
      </x:c>
      <x:c t="n" s="0">
        <x:v>-6.88188</x:v>
      </x:c>
      <x:c t="n" s="0">
        <x:v>4.432129</x:v>
      </x:c>
      <x:c t="n" s="0">
        <x:v>-5.656588</x:v>
      </x:c>
      <x:c t="n" s="0">
        <x:v>-5.276008</x:v>
      </x:c>
      <x:c t="n" s="0">
        <x:v>14.9787</x:v>
      </x:c>
      <x:c t="n" s="0">
        <x:v>14.17606</x:v>
      </x:c>
      <x:c t="n" s="0">
        <x:v>19.15403</x:v>
      </x:c>
      <x:c t="n" s="0">
        <x:v>16.51799</x:v>
      </x:c>
      <x:c t="n" s="0">
        <x:v>21.94547</x:v>
      </x:c>
      <x:c t="n" s="0">
        <x:v>18.46365</x:v>
      </x:c>
      <x:c t="n" s="0">
        <x:v>17.98853</x:v>
      </x:c>
      <x:c t="n" s="0">
        <x:v>19.25227</x:v>
      </x:c>
      <x:c t="n" s="0">
        <x:v>17.94801</x:v>
      </x:c>
      <x:c t="n" s="0">
        <x:v>17.23046</x:v>
      </x:c>
      <x:c t="n" s="0">
        <x:v>20.4215</x:v>
      </x:c>
      <x:c t="n" s="0">
        <x:v>24.55035</x:v>
      </x:c>
      <x:c t="n" s="0">
        <x:v>23.91224</x:v>
      </x:c>
      <x:c t="n" s="0">
        <x:v>25.64134</x:v>
      </x:c>
      <x:c t="n" s="0">
        <x:v>27.68582</x:v>
      </x:c>
      <x:c t="n" s="0">
        <x:v>29.00379</x:v>
      </x:c>
      <x:c t="n" s="0">
        <x:v>27.40431</x:v>
      </x:c>
      <x:c t="n" s="0">
        <x:v>28.10461</x:v>
      </x:c>
      <x:c t="n" s="0">
        <x:v>24.88982</x:v>
      </x:c>
      <x:c t="n" s="0">
        <x:v>23.90007</x:v>
      </x:c>
      <x:c t="n" s="0">
        <x:v>27.44537</x:v>
      </x:c>
      <x:c t="n" s="0">
        <x:v>44.04736</x:v>
      </x:c>
      <x:c t="n" s="0">
        <x:v>28.29467</x:v>
      </x:c>
      <x:c t="n" s="0">
        <x:v>27.62438</x:v>
      </x:c>
      <x:c t="n" s="0">
        <x:v>38.40886</x:v>
      </x:c>
      <x:c t="n" s="0">
        <x:v>20.93755</x:v>
      </x:c>
      <x:c t="n" s="0">
        <x:v>4.918149</x:v>
      </x:c>
      <x:c t="n" s="0">
        <x:v>5.008773</x:v>
      </x:c>
      <x:c t="n" s="0">
        <x:v>1.689337</x:v>
      </x:c>
      <x:c t="n" s="0">
        <x:v>-25.83414</x:v>
      </x:c>
      <x:c t="n" s="0">
        <x:v>-22.72081</x:v>
      </x:c>
      <x:c t="n" s="0">
        <x:v>-21.80466</x:v>
      </x:c>
      <x:c t="n" s="0">
        <x:v>-2.578715</x:v>
      </x:c>
      <x:c t="n" s="0">
        <x:v>2.677388</x:v>
      </x:c>
      <x:c t="n" s="0">
        <x:v>-9.772833</x:v>
      </x:c>
      <x:c t="n" s="0">
        <x:v>-2.138837</x:v>
      </x:c>
      <x:c t="n" s="0">
        <x:v>13.70029</x:v>
      </x:c>
      <x:c t="n" s="0">
        <x:v>15.67574</x:v>
      </x:c>
      <x:c t="n" s="0">
        <x:v>15.24054</x:v>
      </x:c>
      <x:c t="n" s="0">
        <x:v>9.907183</x:v>
      </x:c>
      <x:c t="n" s="0">
        <x:v>22.99953</x:v>
      </x:c>
      <x:c t="n" s="0">
        <x:v>16.59631</x:v>
      </x:c>
      <x:c t="n" s="0">
        <x:v>3.698495</x:v>
      </x:c>
      <x:c t="n" s="0">
        <x:v>19.1577</x:v>
      </x:c>
      <x:c t="n" s="0">
        <x:v>10.34116</x:v>
      </x:c>
      <x:c t="n" s="0">
        <x:v>15.58025</x:v>
      </x:c>
      <x:c t="n" s="0">
        <x:v>18.38213</x:v>
      </x:c>
      <x:c t="n" s="0">
        <x:v>23.63349</x:v>
      </x:c>
      <x:c t="n" s="0">
        <x:v>23.1704</x:v>
      </x:c>
      <x:c t="n" s="0">
        <x:v>25.49787</x:v>
      </x:c>
      <x:c t="n" s="0">
        <x:v>24.98877</x:v>
      </x:c>
      <x:c t="n" s="0">
        <x:v>27.18357</x:v>
      </x:c>
      <x:c t="n" s="0">
        <x:v>27.39751</x:v>
      </x:c>
      <x:c t="n" s="0">
        <x:v>27.34241</x:v>
      </x:c>
      <x:c t="n" s="0">
        <x:v>25.10908</x:v>
      </x:c>
      <x:c t="n" s="0">
        <x:v>23.33431</x:v>
      </x:c>
      <x:c t="n" s="0">
        <x:v>22.28864</x:v>
      </x:c>
      <x:c t="n" s="0">
        <x:v>25.80325</x:v>
      </x:c>
      <x:c t="n" s="0">
        <x:v>14.94046</x:v>
      </x:c>
      <x:c t="n" s="0">
        <x:v>4.617958</x:v>
      </x:c>
      <x:c t="n" s="0">
        <x:v>11.24144</x:v>
      </x:c>
      <x:c t="n" s="0">
        <x:v>8.77256</x:v>
      </x:c>
      <x:c t="n" s="0">
        <x:v>4.088039</x:v>
      </x:c>
      <x:c t="n" s="0">
        <x:v>4.798813</x:v>
      </x:c>
      <x:c t="n" s="0">
        <x:v>1.064226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43943.0435648148</x:v>
      </x:c>
      <x:c t="n" s="7">
        <x:v>43943.0435648148</x:v>
      </x:c>
      <x:c t="n" s="0">
        <x:v>36.80037</x:v>
      </x:c>
      <x:c t="n" s="0">
        <x:v>54.20069</x:v>
      </x:c>
      <x:c t="n" s="0">
        <x:v>54.78106</x:v>
      </x:c>
      <x:c t="n" s="0">
        <x:v>62.2068</x:v>
      </x:c>
      <x:c t="n" s="0">
        <x:v>-25.77059</x:v>
      </x:c>
      <x:c t="n" s="0">
        <x:v>-18.57404</x:v>
      </x:c>
      <x:c t="n" s="0">
        <x:v>-20.37223</x:v>
      </x:c>
      <x:c t="n" s="0">
        <x:v>-5.92249</x:v>
      </x:c>
      <x:c t="n" s="0">
        <x:v>3.864075</x:v>
      </x:c>
      <x:c t="n" s="0">
        <x:v>-6.063304</x:v>
      </x:c>
      <x:c t="n" s="0">
        <x:v>-4.651583</x:v>
      </x:c>
      <x:c t="n" s="0">
        <x:v>15.23171</x:v>
      </x:c>
      <x:c t="n" s="0">
        <x:v>14.42996</x:v>
      </x:c>
      <x:c t="n" s="0">
        <x:v>18.90549</x:v>
      </x:c>
      <x:c t="n" s="0">
        <x:v>16.42222</x:v>
      </x:c>
      <x:c t="n" s="0">
        <x:v>22.05411</x:v>
      </x:c>
      <x:c t="n" s="0">
        <x:v>18.44327</x:v>
      </x:c>
      <x:c t="n" s="0">
        <x:v>17.80198</x:v>
      </x:c>
      <x:c t="n" s="0">
        <x:v>19.81223</x:v>
      </x:c>
      <x:c t="n" s="0">
        <x:v>17.78381</x:v>
      </x:c>
      <x:c t="n" s="0">
        <x:v>17.06604</x:v>
      </x:c>
      <x:c t="n" s="0">
        <x:v>19.90702</x:v>
      </x:c>
      <x:c t="n" s="0">
        <x:v>24.41545</x:v>
      </x:c>
      <x:c t="n" s="0">
        <x:v>24.43615</x:v>
      </x:c>
      <x:c t="n" s="0">
        <x:v>25.51309</x:v>
      </x:c>
      <x:c t="n" s="0">
        <x:v>27.20024</x:v>
      </x:c>
      <x:c t="n" s="0">
        <x:v>28.76158</x:v>
      </x:c>
      <x:c t="n" s="0">
        <x:v>27.01169</x:v>
      </x:c>
      <x:c t="n" s="0">
        <x:v>27.72949</x:v>
      </x:c>
      <x:c t="n" s="0">
        <x:v>24.78082</x:v>
      </x:c>
      <x:c t="n" s="0">
        <x:v>24.10694</x:v>
      </x:c>
      <x:c t="n" s="0">
        <x:v>26.87385</x:v>
      </x:c>
      <x:c t="n" s="0">
        <x:v>43.3687</x:v>
      </x:c>
      <x:c t="n" s="0">
        <x:v>27.62796</x:v>
      </x:c>
      <x:c t="n" s="0">
        <x:v>26.94269</x:v>
      </x:c>
      <x:c t="n" s="0">
        <x:v>37.72439</x:v>
      </x:c>
      <x:c t="n" s="0">
        <x:v>20.30897</x:v>
      </x:c>
      <x:c t="n" s="0">
        <x:v>4.77421</x:v>
      </x:c>
      <x:c t="n" s="0">
        <x:v>4.747684</x:v>
      </x:c>
      <x:c t="n" s="0">
        <x:v>1.608493</x:v>
      </x:c>
      <x:c t="n" s="0">
        <x:v>-25.83414</x:v>
      </x:c>
      <x:c t="n" s="0">
        <x:v>-22.72081</x:v>
      </x:c>
      <x:c t="n" s="0">
        <x:v>-21.80466</x:v>
      </x:c>
      <x:c t="n" s="0">
        <x:v>-2.578715</x:v>
      </x:c>
      <x:c t="n" s="0">
        <x:v>-19.72798</x:v>
      </x:c>
      <x:c t="n" s="0">
        <x:v>-9.772833</x:v>
      </x:c>
      <x:c t="n" s="0">
        <x:v>-2.138837</x:v>
      </x:c>
      <x:c t="n" s="0">
        <x:v>17.06306</x:v>
      </x:c>
      <x:c t="n" s="0">
        <x:v>15.67574</x:v>
      </x:c>
      <x:c t="n" s="0">
        <x:v>17.87034</x:v>
      </x:c>
      <x:c t="n" s="0">
        <x:v>16.71037</x:v>
      </x:c>
      <x:c t="n" s="0">
        <x:v>22.41453</x:v>
      </x:c>
      <x:c t="n" s="0">
        <x:v>19.08766</x:v>
      </x:c>
      <x:c t="n" s="0">
        <x:v>18.0358</x:v>
      </x:c>
      <x:c t="n" s="0">
        <x:v>22.1364</x:v>
      </x:c>
      <x:c t="n" s="0">
        <x:v>17.73393</x:v>
      </x:c>
      <x:c t="n" s="0">
        <x:v>16.92879</x:v>
      </x:c>
      <x:c t="n" s="0">
        <x:v>14.87527</x:v>
      </x:c>
      <x:c t="n" s="0">
        <x:v>23.70162</x:v>
      </x:c>
      <x:c t="n" s="0">
        <x:v>26.41521</x:v>
      </x:c>
      <x:c t="n" s="0">
        <x:v>23.51394</x:v>
      </x:c>
      <x:c t="n" s="0">
        <x:v>25.17177</x:v>
      </x:c>
      <x:c t="n" s="0">
        <x:v>28.18608</x:v>
      </x:c>
      <x:c t="n" s="0">
        <x:v>22.86378</x:v>
      </x:c>
      <x:c t="n" s="0">
        <x:v>26.19787</x:v>
      </x:c>
      <x:c t="n" s="0">
        <x:v>24.69393</x:v>
      </x:c>
      <x:c t="n" s="0">
        <x:v>25.62583</x:v>
      </x:c>
      <x:c t="n" s="0">
        <x:v>21.60149</x:v>
      </x:c>
      <x:c t="n" s="0">
        <x:v>23.04455</x:v>
      </x:c>
      <x:c t="n" s="0">
        <x:v>11.65488</x:v>
      </x:c>
      <x:c t="n" s="0">
        <x:v>4.646033</x:v>
      </x:c>
      <x:c t="n" s="0">
        <x:v>8.93018</x:v>
      </x:c>
      <x:c t="n" s="0">
        <x:v>9.641924</x:v>
      </x:c>
      <x:c t="n" s="0">
        <x:v>4.678349</x:v>
      </x:c>
      <x:c t="n" s="0">
        <x:v>3.55312</x:v>
      </x:c>
      <x:c t="n" s="0">
        <x:v>1.629463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43943.0435648148</x:v>
      </x:c>
      <x:c t="n" s="7">
        <x:v>43943.0435648148</x:v>
      </x:c>
      <x:c t="n" s="0">
        <x:v>36.99585</x:v>
      </x:c>
      <x:c t="n" s="0">
        <x:v>54.20069</x:v>
      </x:c>
      <x:c t="n" s="0">
        <x:v>62.68739</x:v>
      </x:c>
      <x:c t="n" s="0">
        <x:v>67.84952</x:v>
      </x:c>
      <x:c t="n" s="0">
        <x:v>-25.78066</x:v>
      </x:c>
      <x:c t="n" s="0">
        <x:v>-18.98281</x:v>
      </x:c>
      <x:c t="n" s="0">
        <x:v>-20.55428</x:v>
      </x:c>
      <x:c t="n" s="0">
        <x:v>-5.243322</x:v>
      </x:c>
      <x:c t="n" s="0">
        <x:v>3.18202</x:v>
      </x:c>
      <x:c t="n" s="0">
        <x:v>-6.443608</x:v>
      </x:c>
      <x:c t="n" s="0">
        <x:v>-4.233956</x:v>
      </x:c>
      <x:c t="n" s="0">
        <x:v>15.55212</x:v>
      </x:c>
      <x:c t="n" s="0">
        <x:v>14.91681</x:v>
      </x:c>
      <x:c t="n" s="0">
        <x:v>18.90717</x:v>
      </x:c>
      <x:c t="n" s="0">
        <x:v>16.4655</x:v>
      </x:c>
      <x:c t="n" s="0">
        <x:v>22.04937</x:v>
      </x:c>
      <x:c t="n" s="0">
        <x:v>18.72776</x:v>
      </x:c>
      <x:c t="n" s="0">
        <x:v>18.04491</x:v>
      </x:c>
      <x:c t="n" s="0">
        <x:v>19.44084</x:v>
      </x:c>
      <x:c t="n" s="0">
        <x:v>17.88899</x:v>
      </x:c>
      <x:c t="n" s="0">
        <x:v>16.78212</x:v>
      </x:c>
      <x:c t="n" s="0">
        <x:v>19.83721</x:v>
      </x:c>
      <x:c t="n" s="0">
        <x:v>24.08192</x:v>
      </x:c>
      <x:c t="n" s="0">
        <x:v>23.85983</x:v>
      </x:c>
      <x:c t="n" s="0">
        <x:v>24.91806</x:v>
      </x:c>
      <x:c t="n" s="0">
        <x:v>27.08371</x:v>
      </x:c>
      <x:c t="n" s="0">
        <x:v>28.84023</x:v>
      </x:c>
      <x:c t="n" s="0">
        <x:v>27.1762</x:v>
      </x:c>
      <x:c t="n" s="0">
        <x:v>27.90819</x:v>
      </x:c>
      <x:c t="n" s="0">
        <x:v>24.76734</x:v>
      </x:c>
      <x:c t="n" s="0">
        <x:v>24.46969</x:v>
      </x:c>
      <x:c t="n" s="0">
        <x:v>26.46439</x:v>
      </x:c>
      <x:c t="n" s="0">
        <x:v>42.68978</x:v>
      </x:c>
      <x:c t="n" s="0">
        <x:v>26.96465</x:v>
      </x:c>
      <x:c t="n" s="0">
        <x:v>26.26142</x:v>
      </x:c>
      <x:c t="n" s="0">
        <x:v>37.03976</x:v>
      </x:c>
      <x:c t="n" s="0">
        <x:v>19.66167</x:v>
      </x:c>
      <x:c t="n" s="0">
        <x:v>4.713821</x:v>
      </x:c>
      <x:c t="n" s="0">
        <x:v>4.933208</x:v>
      </x:c>
      <x:c t="n" s="0">
        <x:v>1.760978</x:v>
      </x:c>
      <x:c t="n" s="0">
        <x:v>-25.83414</x:v>
      </x:c>
      <x:c t="n" s="0">
        <x:v>-22.72081</x:v>
      </x:c>
      <x:c t="n" s="0">
        <x:v>-21.80466</x:v>
      </x:c>
      <x:c t="n" s="0">
        <x:v>-2.578715</x:v>
      </x:c>
      <x:c t="n" s="0">
        <x:v>-19.72798</x:v>
      </x:c>
      <x:c t="n" s="0">
        <x:v>-9.772833</x:v>
      </x:c>
      <x:c t="n" s="0">
        <x:v>-2.817281</x:v>
      </x:c>
      <x:c t="n" s="0">
        <x:v>17.06306</x:v>
      </x:c>
      <x:c t="n" s="0">
        <x:v>18.70924</x:v>
      </x:c>
      <x:c t="n" s="0">
        <x:v>18.91702</x:v>
      </x:c>
      <x:c t="n" s="0">
        <x:v>16.71037</x:v>
      </x:c>
      <x:c t="n" s="0">
        <x:v>22.02154</x:v>
      </x:c>
      <x:c t="n" s="0">
        <x:v>20.09799</x:v>
      </x:c>
      <x:c t="n" s="0">
        <x:v>19.245</x:v>
      </x:c>
      <x:c t="n" s="0">
        <x:v>6.603284</x:v>
      </x:c>
      <x:c t="n" s="0">
        <x:v>18.56197</x:v>
      </x:c>
      <x:c t="n" s="0">
        <x:v>12.45074</x:v>
      </x:c>
      <x:c t="n" s="0">
        <x:v>20.0698</x:v>
      </x:c>
      <x:c t="n" s="0">
        <x:v>20.88316</x:v>
      </x:c>
      <x:c t="n" s="0">
        <x:v>18.43009</x:v>
      </x:c>
      <x:c t="n" s="0">
        <x:v>19.02285</x:v>
      </x:c>
      <x:c t="n" s="0">
        <x:v>23.64024</x:v>
      </x:c>
      <x:c t="n" s="0">
        <x:v>29.47377</x:v>
      </x:c>
      <x:c t="n" s="0">
        <x:v>28.11614</x:v>
      </x:c>
      <x:c t="n" s="0">
        <x:v>29.20642</x:v>
      </x:c>
      <x:c t="n" s="0">
        <x:v>24.48645</x:v>
      </x:c>
      <x:c t="n" s="0">
        <x:v>25.60674</x:v>
      </x:c>
      <x:c t="n" s="0">
        <x:v>21.4279</x:v>
      </x:c>
      <x:c t="n" s="0">
        <x:v>23.10528</x:v>
      </x:c>
      <x:c t="n" s="0">
        <x:v>14.10393</x:v>
      </x:c>
      <x:c t="n" s="0">
        <x:v>4.298931</x:v>
      </x:c>
      <x:c t="n" s="0">
        <x:v>6.831605</x:v>
      </x:c>
      <x:c t="n" s="0">
        <x:v>7.432346</x:v>
      </x:c>
      <x:c t="n" s="0">
        <x:v>3.272917</x:v>
      </x:c>
      <x:c t="n" s="0">
        <x:v>5.573694</x:v>
      </x:c>
      <x:c t="n" s="0">
        <x:v>1.937332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43943.0435648148</x:v>
      </x:c>
      <x:c t="n" s="7">
        <x:v>43943.0435648148</x:v>
      </x:c>
      <x:c t="n" s="0">
        <x:v>36.26075</x:v>
      </x:c>
      <x:c t="n" s="0">
        <x:v>54.20069</x:v>
      </x:c>
      <x:c t="n" s="0">
        <x:v>57.38282</x:v>
      </x:c>
      <x:c t="n" s="0">
        <x:v>64.12566</x:v>
      </x:c>
      <x:c t="n" s="0">
        <x:v>-25.81995</x:v>
      </x:c>
      <x:c t="n" s="0">
        <x:v>-19.36513</x:v>
      </x:c>
      <x:c t="n" s="0">
        <x:v>-20.71604</x:v>
      </x:c>
      <x:c t="n" s="0">
        <x:v>-4.737064</x:v>
      </x:c>
      <x:c t="n" s="0">
        <x:v>2.500516</x:v>
      </x:c>
      <x:c t="n" s="0">
        <x:v>-6.343303</x:v>
      </x:c>
      <x:c t="n" s="0">
        <x:v>-4.237001</x:v>
      </x:c>
      <x:c t="n" s="0">
        <x:v>15.80822</x:v>
      </x:c>
      <x:c t="n" s="0">
        <x:v>16.66741</x:v>
      </x:c>
      <x:c t="n" s="0">
        <x:v>18.90861</x:v>
      </x:c>
      <x:c t="n" s="0">
        <x:v>16.50211</x:v>
      </x:c>
      <x:c t="n" s="0">
        <x:v>22.04532</x:v>
      </x:c>
      <x:c t="n" s="0">
        <x:v>19.01015</x:v>
      </x:c>
      <x:c t="n" s="0">
        <x:v>17.79217</x:v>
      </x:c>
      <x:c t="n" s="0">
        <x:v>18.78911</x:v>
      </x:c>
      <x:c t="n" s="0">
        <x:v>18.26457</x:v>
      </x:c>
      <x:c t="n" s="0">
        <x:v>17.0451</x:v>
      </x:c>
      <x:c t="n" s="0">
        <x:v>19.93623</x:v>
      </x:c>
      <x:c t="n" s="0">
        <x:v>23.79194</x:v>
      </x:c>
      <x:c t="n" s="0">
        <x:v>23.79768</x:v>
      </x:c>
      <x:c t="n" s="0">
        <x:v>25.12602</x:v>
      </x:c>
      <x:c t="n" s="0">
        <x:v>26.83302</x:v>
      </x:c>
      <x:c t="n" s="0">
        <x:v>28.73063</x:v>
      </x:c>
      <x:c t="n" s="0">
        <x:v>26.87673</x:v>
      </x:c>
      <x:c t="n" s="0">
        <x:v>27.92367</x:v>
      </x:c>
      <x:c t="n" s="0">
        <x:v>24.54895</x:v>
      </x:c>
      <x:c t="n" s="0">
        <x:v>24.12952</x:v>
      </x:c>
      <x:c t="n" s="0">
        <x:v>26.02578</x:v>
      </x:c>
      <x:c t="n" s="0">
        <x:v>42.0132</x:v>
      </x:c>
      <x:c t="n" s="0">
        <x:v>26.33856</x:v>
      </x:c>
      <x:c t="n" s="0">
        <x:v>25.58118</x:v>
      </x:c>
      <x:c t="n" s="0">
        <x:v>36.35526</x:v>
      </x:c>
      <x:c t="n" s="0">
        <x:v>19.02161</x:v>
      </x:c>
      <x:c t="n" s="0">
        <x:v>4.684854</x:v>
      </x:c>
      <x:c t="n" s="0">
        <x:v>4.749831</x:v>
      </x:c>
      <x:c t="n" s="0">
        <x:v>1.746511</x:v>
      </x:c>
      <x:c t="n" s="0">
        <x:v>-26.18367</x:v>
      </x:c>
      <x:c t="n" s="0">
        <x:v>-22.72081</x:v>
      </x:c>
      <x:c t="n" s="0">
        <x:v>-21.80466</x:v>
      </x:c>
      <x:c t="n" s="0">
        <x:v>-2.578715</x:v>
      </x:c>
      <x:c t="n" s="0">
        <x:v>-19.72798</x:v>
      </x:c>
      <x:c t="n" s="0">
        <x:v>-4.487552</x:v>
      </x:c>
      <x:c t="n" s="0">
        <x:v>-4.25483</x:v>
      </x:c>
      <x:c t="n" s="0">
        <x:v>17.06306</x:v>
      </x:c>
      <x:c t="n" s="0">
        <x:v>21.35216</x:v>
      </x:c>
      <x:c t="n" s="0">
        <x:v>18.91702</x:v>
      </x:c>
      <x:c t="n" s="0">
        <x:v>16.71037</x:v>
      </x:c>
      <x:c t="n" s="0">
        <x:v>22.02154</x:v>
      </x:c>
      <x:c t="n" s="0">
        <x:v>20.82609</x:v>
      </x:c>
      <x:c t="n" s="0">
        <x:v>14.01603</x:v>
      </x:c>
      <x:c t="n" s="0">
        <x:v>5.621602</x:v>
      </x:c>
      <x:c t="n" s="0">
        <x:v>20.59906</x:v>
      </x:c>
      <x:c t="n" s="0">
        <x:v>18.91577</x:v>
      </x:c>
      <x:c t="n" s="0">
        <x:v>20.09885</x:v>
      </x:c>
      <x:c t="n" s="0">
        <x:v>21.2044</x:v>
      </x:c>
      <x:c t="n" s="0">
        <x:v>24.4553</x:v>
      </x:c>
      <x:c t="n" s="0">
        <x:v>26.92722</x:v>
      </x:c>
      <x:c t="n" s="0">
        <x:v>24.52216</x:v>
      </x:c>
      <x:c t="n" s="0">
        <x:v>26.11898</x:v>
      </x:c>
      <x:c t="n" s="0">
        <x:v>25.12114</x:v>
      </x:c>
      <x:c t="n" s="0">
        <x:v>27.06305</x:v>
      </x:c>
      <x:c t="n" s="0">
        <x:v>23.08807</x:v>
      </x:c>
      <x:c t="n" s="0">
        <x:v>22.73778</x:v>
      </x:c>
      <x:c t="n" s="0">
        <x:v>22.01483</x:v>
      </x:c>
      <x:c t="n" s="0">
        <x:v>23.73794</x:v>
      </x:c>
      <x:c t="n" s="0">
        <x:v>15.95832</x:v>
      </x:c>
      <x:c t="n" s="0">
        <x:v>4.923189</x:v>
      </x:c>
      <x:c t="n" s="0">
        <x:v>7.033608</x:v>
      </x:c>
      <x:c t="n" s="0">
        <x:v>7.505403</x:v>
      </x:c>
      <x:c t="n" s="0">
        <x:v>4.703719</x:v>
      </x:c>
      <x:c t="n" s="0">
        <x:v>3.270833</x:v>
      </x:c>
      <x:c t="n" s="0">
        <x:v>1.70486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43943.0435648148</x:v>
      </x:c>
      <x:c t="n" s="7">
        <x:v>43943.0435648148</x:v>
      </x:c>
      <x:c t="n" s="0">
        <x:v>36.13443</x:v>
      </x:c>
      <x:c t="n" s="0">
        <x:v>54.20069</x:v>
      </x:c>
      <x:c t="n" s="0">
        <x:v>67.43185</x:v>
      </x:c>
      <x:c t="n" s="0">
        <x:v>72.15828</x:v>
      </x:c>
      <x:c t="n" s="0">
        <x:v>-25.90173</x:v>
      </x:c>
      <x:c t="n" s="0">
        <x:v>-19.72067</x:v>
      </x:c>
      <x:c t="n" s="0">
        <x:v>-20.85911</x:v>
      </x:c>
      <x:c t="n" s="0">
        <x:v>-4.347007</x:v>
      </x:c>
      <x:c t="n" s="0">
        <x:v>1.819657</x:v>
      </x:c>
      <x:c t="n" s="0">
        <x:v>-5.652781</x:v>
      </x:c>
      <x:c t="n" s="0">
        <x:v>-4.239604</x:v>
      </x:c>
      <x:c t="n" s="0">
        <x:v>16.06724</x:v>
      </x:c>
      <x:c t="n" s="0">
        <x:v>17.75076</x:v>
      </x:c>
      <x:c t="n" s="0">
        <x:v>19.00751</x:v>
      </x:c>
      <x:c t="n" s="0">
        <x:v>16.42941</x:v>
      </x:c>
      <x:c t="n" s="0">
        <x:v>22.11757</x:v>
      </x:c>
      <x:c t="n" s="0">
        <x:v>19.55178</x:v>
      </x:c>
      <x:c t="n" s="0">
        <x:v>17.40739</x:v>
      </x:c>
      <x:c t="n" s="0">
        <x:v>18.13406</x:v>
      </x:c>
      <x:c t="n" s="0">
        <x:v>18.68313</x:v>
      </x:c>
      <x:c t="n" s="0">
        <x:v>16.80655</x:v>
      </x:c>
      <x:c t="n" s="0">
        <x:v>19.71719</x:v>
      </x:c>
      <x:c t="n" s="0">
        <x:v>23.44175</x:v>
      </x:c>
      <x:c t="n" s="0">
        <x:v>24.16929</x:v>
      </x:c>
      <x:c t="n" s="0">
        <x:v>25.41506</x:v>
      </x:c>
      <x:c t="n" s="0">
        <x:v>26.66196</x:v>
      </x:c>
      <x:c t="n" s="0">
        <x:v>28.51434</x:v>
      </x:c>
      <x:c t="n" s="0">
        <x:v>26.84476</x:v>
      </x:c>
      <x:c t="n" s="0">
        <x:v>27.59386</x:v>
      </x:c>
      <x:c t="n" s="0">
        <x:v>24.17645</x:v>
      </x:c>
      <x:c t="n" s="0">
        <x:v>24.36632</x:v>
      </x:c>
      <x:c t="n" s="0">
        <x:v>25.61434</x:v>
      </x:c>
      <x:c t="n" s="0">
        <x:v>41.33709</x:v>
      </x:c>
      <x:c t="n" s="0">
        <x:v>25.71383</x:v>
      </x:c>
      <x:c t="n" s="0">
        <x:v>24.9012</x:v>
      </x:c>
      <x:c t="n" s="0">
        <x:v>35.67088</x:v>
      </x:c>
      <x:c t="n" s="0">
        <x:v>18.42129</x:v>
      </x:c>
      <x:c t="n" s="0">
        <x:v>4.602308</x:v>
      </x:c>
      <x:c t="n" s="0">
        <x:v>4.618747</x:v>
      </x:c>
      <x:c t="n" s="0">
        <x:v>1.649343</x:v>
      </x:c>
      <x:c t="n" s="0">
        <x:v>-26.40774</x:v>
      </x:c>
      <x:c t="n" s="0">
        <x:v>-22.72081</x:v>
      </x:c>
      <x:c t="n" s="0">
        <x:v>-21.80466</x:v>
      </x:c>
      <x:c t="n" s="0">
        <x:v>-2.578715</x:v>
      </x:c>
      <x:c t="n" s="0">
        <x:v>-19.72798</x:v>
      </x:c>
      <x:c t="n" s="0">
        <x:v>-2.95756</x:v>
      </x:c>
      <x:c t="n" s="0">
        <x:v>-4.25483</x:v>
      </x:c>
      <x:c t="n" s="0">
        <x:v>17.42778</x:v>
      </x:c>
      <x:c t="n" s="0">
        <x:v>21.35216</x:v>
      </x:c>
      <x:c t="n" s="0">
        <x:v>20.03473</x:v>
      </x:c>
      <x:c t="n" s="0">
        <x:v>15.20526</x:v>
      </x:c>
      <x:c t="n" s="0">
        <x:v>22.68335</x:v>
      </x:c>
      <x:c t="n" s="0">
        <x:v>21.82031</x:v>
      </x:c>
      <x:c t="n" s="0">
        <x:v>13.41276</x:v>
      </x:c>
      <x:c t="n" s="0">
        <x:v>4.904659</x:v>
      </x:c>
      <x:c t="n" s="0">
        <x:v>19.56814</x:v>
      </x:c>
      <x:c t="n" s="0">
        <x:v>14.47022</x:v>
      </x:c>
      <x:c t="n" s="0">
        <x:v>16.42858</x:v>
      </x:c>
      <x:c t="n" s="0">
        <x:v>20.15131</x:v>
      </x:c>
      <x:c t="n" s="0">
        <x:v>24.53571</x:v>
      </x:c>
      <x:c t="n" s="0">
        <x:v>26.52037</x:v>
      </x:c>
      <x:c t="n" s="0">
        <x:v>26.81826</x:v>
      </x:c>
      <x:c t="n" s="0">
        <x:v>28.4905</x:v>
      </x:c>
      <x:c t="n" s="0">
        <x:v>28.89966</x:v>
      </x:c>
      <x:c t="n" s="0">
        <x:v>24.0535</x:v>
      </x:c>
      <x:c t="n" s="0">
        <x:v>20.95955</x:v>
      </x:c>
      <x:c t="n" s="0">
        <x:v>25.62517</x:v>
      </x:c>
      <x:c t="n" s="0">
        <x:v>22.6186</x:v>
      </x:c>
      <x:c t="n" s="0">
        <x:v>22.17615</x:v>
      </x:c>
      <x:c t="n" s="0">
        <x:v>14.77817</x:v>
      </x:c>
      <x:c t="n" s="0">
        <x:v>4.501522</x:v>
      </x:c>
      <x:c t="n" s="0">
        <x:v>7.226487</x:v>
      </x:c>
      <x:c t="n" s="0">
        <x:v>9.238598</x:v>
      </x:c>
      <x:c t="n" s="0">
        <x:v>3.992534</x:v>
      </x:c>
      <x:c t="n" s="0">
        <x:v>3.496017</x:v>
      </x:c>
      <x:c t="n" s="0">
        <x:v>0.9945601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43943.0435648148</x:v>
      </x:c>
      <x:c t="n" s="7">
        <x:v>43943.0435648148</x:v>
      </x:c>
      <x:c t="n" s="0">
        <x:v>36.56772</x:v>
      </x:c>
      <x:c t="n" s="0">
        <x:v>54.20069</x:v>
      </x:c>
      <x:c t="n" s="0">
        <x:v>62.42754</x:v>
      </x:c>
      <x:c t="n" s="0">
        <x:v>68.3464</x:v>
      </x:c>
      <x:c t="n" s="0">
        <x:v>-25.97266</x:v>
      </x:c>
      <x:c t="n" s="0">
        <x:v>-20.04917</x:v>
      </x:c>
      <x:c t="n" s="0">
        <x:v>-20.8508</x:v>
      </x:c>
      <x:c t="n" s="0">
        <x:v>-4.014627</x:v>
      </x:c>
      <x:c t="n" s="0">
        <x:v>1.139551</x:v>
      </x:c>
      <x:c t="n" s="0">
        <x:v>-5.139158</x:v>
      </x:c>
      <x:c t="n" s="0">
        <x:v>-4.241828</x:v>
      </x:c>
      <x:c t="n" s="0">
        <x:v>16.30389</x:v>
      </x:c>
      <x:c t="n" s="0">
        <x:v>17.88706</x:v>
      </x:c>
      <x:c t="n" s="0">
        <x:v>19.34542</x:v>
      </x:c>
      <x:c t="n" s="0">
        <x:v>16.06035</x:v>
      </x:c>
      <x:c t="n" s="0">
        <x:v>22.21916</x:v>
      </x:c>
      <x:c t="n" s="0">
        <x:v>19.96625</x:v>
      </x:c>
      <x:c t="n" s="0">
        <x:v>16.88269</x:v>
      </x:c>
      <x:c t="n" s="0">
        <x:v>18.09418</x:v>
      </x:c>
      <x:c t="n" s="0">
        <x:v>18.42141</x:v>
      </x:c>
      <x:c t="n" s="0">
        <x:v>16.77775</x:v>
      </x:c>
      <x:c t="n" s="0">
        <x:v>19.35479</x:v>
      </x:c>
      <x:c t="n" s="0">
        <x:v>22.85154</x:v>
      </x:c>
      <x:c t="n" s="0">
        <x:v>23.9855</x:v>
      </x:c>
      <x:c t="n" s="0">
        <x:v>25.00959</x:v>
      </x:c>
      <x:c t="n" s="0">
        <x:v>27.42991</x:v>
      </x:c>
      <x:c t="n" s="0">
        <x:v>28.18151</x:v>
      </x:c>
      <x:c t="n" s="0">
        <x:v>27.31445</x:v>
      </x:c>
      <x:c t="n" s="0">
        <x:v>27.19352</x:v>
      </x:c>
      <x:c t="n" s="0">
        <x:v>24.84026</x:v>
      </x:c>
      <x:c t="n" s="0">
        <x:v>24.51426</x:v>
      </x:c>
      <x:c t="n" s="0">
        <x:v>25.42691</x:v>
      </x:c>
      <x:c t="n" s="0">
        <x:v>40.66368</x:v>
      </x:c>
      <x:c t="n" s="0">
        <x:v>25.07878</x:v>
      </x:c>
      <x:c t="n" s="0">
        <x:v>24.22245</x:v>
      </x:c>
      <x:c t="n" s="0">
        <x:v>34.98648</x:v>
      </x:c>
      <x:c t="n" s="0">
        <x:v>17.78895</x:v>
      </x:c>
      <x:c t="n" s="0">
        <x:v>4.479918</x:v>
      </x:c>
      <x:c t="n" s="0">
        <x:v>4.460437</x:v>
      </x:c>
      <x:c t="n" s="0">
        <x:v>1.575966</x:v>
      </x:c>
      <x:c t="n" s="0">
        <x:v>-26.40774</x:v>
      </x:c>
      <x:c t="n" s="0">
        <x:v>-22.72081</x:v>
      </x:c>
      <x:c t="n" s="0">
        <x:v>-20.53427</x:v>
      </x:c>
      <x:c t="n" s="0">
        <x:v>-2.421584</x:v>
      </x:c>
      <x:c t="n" s="0">
        <x:v>-19.72798</x:v>
      </x:c>
      <x:c t="n" s="0">
        <x:v>-2.95756</x:v>
      </x:c>
      <x:c t="n" s="0">
        <x:v>-4.25483</x:v>
      </x:c>
      <x:c t="n" s="0">
        <x:v>17.47747</x:v>
      </x:c>
      <x:c t="n" s="0">
        <x:v>17.23488</x:v>
      </x:c>
      <x:c t="n" s="0">
        <x:v>20.92286</x:v>
      </x:c>
      <x:c t="n" s="0">
        <x:v>12.88273</x:v>
      </x:c>
      <x:c t="n" s="0">
        <x:v>22.77016</x:v>
      </x:c>
      <x:c t="n" s="0">
        <x:v>22.11284</x:v>
      </x:c>
      <x:c t="n" s="0">
        <x:v>10.83954</x:v>
      </x:c>
      <x:c t="n" s="0">
        <x:v>18.96681</x:v>
      </x:c>
      <x:c t="n" s="0">
        <x:v>16.90707</x:v>
      </x:c>
      <x:c t="n" s="0">
        <x:v>18.52117</x:v>
      </x:c>
      <x:c t="n" s="0">
        <x:v>17.7973</x:v>
      </x:c>
      <x:c t="n" s="0">
        <x:v>11.52062</x:v>
      </x:c>
      <x:c t="n" s="0">
        <x:v>26.03526</x:v>
      </x:c>
      <x:c t="n" s="0">
        <x:v>17.94211</x:v>
      </x:c>
      <x:c t="n" s="0">
        <x:v>29.7734</x:v>
      </x:c>
      <x:c t="n" s="0">
        <x:v>24.07191</x:v>
      </x:c>
      <x:c t="n" s="0">
        <x:v>27.04175</x:v>
      </x:c>
      <x:c t="n" s="0">
        <x:v>23.32722</x:v>
      </x:c>
      <x:c t="n" s="0">
        <x:v>27.71508</x:v>
      </x:c>
      <x:c t="n" s="0">
        <x:v>24.21956</x:v>
      </x:c>
      <x:c t="n" s="0">
        <x:v>23.67651</x:v>
      </x:c>
      <x:c t="n" s="0">
        <x:v>23.70925</x:v>
      </x:c>
      <x:c t="n" s="0">
        <x:v>16.13847</x:v>
      </x:c>
      <x:c t="n" s="0">
        <x:v>2.988064</x:v>
      </x:c>
      <x:c t="n" s="0">
        <x:v>6.639493</x:v>
      </x:c>
      <x:c t="n" s="0">
        <x:v>7.917902</x:v>
      </x:c>
      <x:c t="n" s="0">
        <x:v>4.714022</x:v>
      </x:c>
      <x:c t="n" s="0">
        <x:v>4.088179</x:v>
      </x:c>
      <x:c t="n" s="0">
        <x:v>1.442799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43943.0435648148</x:v>
      </x:c>
      <x:c t="n" s="7">
        <x:v>43943.0435648148</x:v>
      </x:c>
      <x:c t="n" s="0">
        <x:v>37.01942</x:v>
      </x:c>
      <x:c t="n" s="0">
        <x:v>54.20069</x:v>
      </x:c>
      <x:c t="n" s="0">
        <x:v>57.91822</x:v>
      </x:c>
      <x:c t="n" s="0">
        <x:v>66.08861</x:v>
      </x:c>
      <x:c t="n" s="0">
        <x:v>-26.03436</x:v>
      </x:c>
      <x:c t="n" s="0">
        <x:v>-20.35092</x:v>
      </x:c>
      <x:c t="n" s="0">
        <x:v>-20.80336</x:v>
      </x:c>
      <x:c t="n" s="0">
        <x:v>-3.742416</x:v>
      </x:c>
      <x:c t="n" s="0">
        <x:v>0.4603252</x:v>
      </x:c>
      <x:c t="n" s="0">
        <x:v>-4.743994</x:v>
      </x:c>
      <x:c t="n" s="0">
        <x:v>-4.243728</x:v>
      </x:c>
      <x:c t="n" s="0">
        <x:v>16.41949</x:v>
      </x:c>
      <x:c t="n" s="0">
        <x:v>17.79775</x:v>
      </x:c>
      <x:c t="n" s="0">
        <x:v>19.61456</x:v>
      </x:c>
      <x:c t="n" s="0">
        <x:v>15.71826</x:v>
      </x:c>
      <x:c t="n" s="0">
        <x:v>22.30408</x:v>
      </x:c>
      <x:c t="n" s="0">
        <x:v>20.71406</x:v>
      </x:c>
      <x:c t="n" s="0">
        <x:v>16.39896</x:v>
      </x:c>
      <x:c t="n" s="0">
        <x:v>18.29157</x:v>
      </x:c>
      <x:c t="n" s="0">
        <x:v>18.34752</x:v>
      </x:c>
      <x:c t="n" s="0">
        <x:v>17.66996</x:v>
      </x:c>
      <x:c t="n" s="0">
        <x:v>19.54644</x:v>
      </x:c>
      <x:c t="n" s="0">
        <x:v>22.33326</x:v>
      </x:c>
      <x:c t="n" s="0">
        <x:v>24.02185</x:v>
      </x:c>
      <x:c t="n" s="0">
        <x:v>24.60949</x:v>
      </x:c>
      <x:c t="n" s="0">
        <x:v>26.89247</x:v>
      </x:c>
      <x:c t="n" s="0">
        <x:v>27.95329</x:v>
      </x:c>
      <x:c t="n" s="0">
        <x:v>27.17958</x:v>
      </x:c>
      <x:c t="n" s="0">
        <x:v>27.04849</x:v>
      </x:c>
      <x:c t="n" s="0">
        <x:v>24.68918</x:v>
      </x:c>
      <x:c t="n" s="0">
        <x:v>24.30786</x:v>
      </x:c>
      <x:c t="n" s="0">
        <x:v>24.96799</x:v>
      </x:c>
      <x:c t="n" s="0">
        <x:v>39.98917</x:v>
      </x:c>
      <x:c t="n" s="0">
        <x:v>24.64366</x:v>
      </x:c>
      <x:c t="n" s="0">
        <x:v>23.54383</x:v>
      </x:c>
      <x:c t="n" s="0">
        <x:v>34.30221</x:v>
      </x:c>
      <x:c t="n" s="0">
        <x:v>17.1819</x:v>
      </x:c>
      <x:c t="n" s="0">
        <x:v>4.532709</x:v>
      </x:c>
      <x:c t="n" s="0">
        <x:v>4.393406</x:v>
      </x:c>
      <x:c t="n" s="0">
        <x:v>1.494366</x:v>
      </x:c>
      <x:c t="n" s="0">
        <x:v>-26.40774</x:v>
      </x:c>
      <x:c t="n" s="0">
        <x:v>-22.72081</x:v>
      </x:c>
      <x:c t="n" s="0">
        <x:v>-20.53427</x:v>
      </x:c>
      <x:c t="n" s="0">
        <x:v>-2.421584</x:v>
      </x:c>
      <x:c t="n" s="0">
        <x:v>-19.72798</x:v>
      </x:c>
      <x:c t="n" s="0">
        <x:v>-2.95756</x:v>
      </x:c>
      <x:c t="n" s="0">
        <x:v>-4.25483</x:v>
      </x:c>
      <x:c t="n" s="0">
        <x:v>16.61207</x:v>
      </x:c>
      <x:c t="n" s="0">
        <x:v>17.23488</x:v>
      </x:c>
      <x:c t="n" s="0">
        <x:v>20.92286</x:v>
      </x:c>
      <x:c t="n" s="0">
        <x:v>12.88273</x:v>
      </x:c>
      <x:c t="n" s="0">
        <x:v>22.77016</x:v>
      </x:c>
      <x:c t="n" s="0">
        <x:v>23.74438</x:v>
      </x:c>
      <x:c t="n" s="0">
        <x:v>11.7094</x:v>
      </x:c>
      <x:c t="n" s="0">
        <x:v>19.47715</x:v>
      </x:c>
      <x:c t="n" s="0">
        <x:v>17.88855</x:v>
      </x:c>
      <x:c t="n" s="0">
        <x:v>19.60281</x:v>
      </x:c>
      <x:c t="n" s="0">
        <x:v>21.08276</x:v>
      </x:c>
      <x:c t="n" s="0">
        <x:v>17.69223</x:v>
      </x:c>
      <x:c t="n" s="0">
        <x:v>19.89664</x:v>
      </x:c>
      <x:c t="n" s="0">
        <x:v>22.77618</x:v>
      </x:c>
      <x:c t="n" s="0">
        <x:v>23.11549</x:v>
      </x:c>
      <x:c t="n" s="0">
        <x:v>27.17925</x:v>
      </x:c>
      <x:c t="n" s="0">
        <x:v>27.63768</x:v>
      </x:c>
      <x:c t="n" s="0">
        <x:v>25.69842</x:v>
      </x:c>
      <x:c t="n" s="0">
        <x:v>22.77728</x:v>
      </x:c>
      <x:c t="n" s="0">
        <x:v>23.46645</x:v>
      </x:c>
      <x:c t="n" s="0">
        <x:v>19.13012</x:v>
      </x:c>
      <x:c t="n" s="0">
        <x:v>22.70612</x:v>
      </x:c>
      <x:c t="n" s="0">
        <x:v>19.97734</x:v>
      </x:c>
      <x:c t="n" s="0">
        <x:v>4.491814</x:v>
      </x:c>
      <x:c t="n" s="0">
        <x:v>6.316401</x:v>
      </x:c>
      <x:c t="n" s="0">
        <x:v>8.322101</x:v>
      </x:c>
      <x:c t="n" s="0">
        <x:v>4.240352</x:v>
      </x:c>
      <x:c t="n" s="0">
        <x:v>3.939601</x:v>
      </x:c>
      <x:c t="n" s="0">
        <x:v>0.8325809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43943.0435648148</x:v>
      </x:c>
      <x:c t="n" s="7">
        <x:v>43943.0435648148</x:v>
      </x:c>
      <x:c t="n" s="0">
        <x:v>37.23123</x:v>
      </x:c>
      <x:c t="n" s="0">
        <x:v>54.20069</x:v>
      </x:c>
      <x:c t="n" s="0">
        <x:v>61.49008</x:v>
      </x:c>
      <x:c t="n" s="0">
        <x:v>68.68498</x:v>
      </x:c>
      <x:c t="n" s="0">
        <x:v>-26.18605</x:v>
      </x:c>
      <x:c t="n" s="0">
        <x:v>-20.77811</x:v>
      </x:c>
      <x:c t="n" s="0">
        <x:v>-20.76322</x:v>
      </x:c>
      <x:c t="n" s="0">
        <x:v>-3.522729</x:v>
      </x:c>
      <x:c t="n" s="0">
        <x:v>-0.06997787</x:v>
      </x:c>
      <x:c t="n" s="0">
        <x:v>-4.43283</x:v>
      </x:c>
      <x:c t="n" s="0">
        <x:v>-3.54297</x:v>
      </x:c>
      <x:c t="n" s="0">
        <x:v>16.30049</x:v>
      </x:c>
      <x:c t="n" s="0">
        <x:v>17.72</x:v>
      </x:c>
      <x:c t="n" s="0">
        <x:v>19.49326</x:v>
      </x:c>
      <x:c t="n" s="0">
        <x:v>15.40314</x:v>
      </x:c>
      <x:c t="n" s="0">
        <x:v>22.23785</x:v>
      </x:c>
      <x:c t="n" s="0">
        <x:v>21.31093</x:v>
      </x:c>
      <x:c t="n" s="0">
        <x:v>16.00179</x:v>
      </x:c>
      <x:c t="n" s="0">
        <x:v>18.53881</x:v>
      </x:c>
      <x:c t="n" s="0">
        <x:v>18.28365</x:v>
      </x:c>
      <x:c t="n" s="0">
        <x:v>17.10699</x:v>
      </x:c>
      <x:c t="n" s="0">
        <x:v>19.59606</x:v>
      </x:c>
      <x:c t="n" s="0">
        <x:v>21.97803</x:v>
      </x:c>
      <x:c t="n" s="0">
        <x:v>23.53837</x:v>
      </x:c>
      <x:c t="n" s="0">
        <x:v>24.84106</x:v>
      </x:c>
      <x:c t="n" s="0">
        <x:v>26.92636</x:v>
      </x:c>
      <x:c t="n" s="0">
        <x:v>28.04854</x:v>
      </x:c>
      <x:c t="n" s="0">
        <x:v>27.1473</x:v>
      </x:c>
      <x:c t="n" s="0">
        <x:v>27.09336</x:v>
      </x:c>
      <x:c t="n" s="0">
        <x:v>24.6848</x:v>
      </x:c>
      <x:c t="n" s="0">
        <x:v>24.08422</x:v>
      </x:c>
      <x:c t="n" s="0">
        <x:v>24.62533</x:v>
      </x:c>
      <x:c t="n" s="0">
        <x:v>39.31594</x:v>
      </x:c>
      <x:c t="n" s="0">
        <x:v>24.05893</x:v>
      </x:c>
      <x:c t="n" s="0">
        <x:v>22.86848</x:v>
      </x:c>
      <x:c t="n" s="0">
        <x:v>33.61781</x:v>
      </x:c>
      <x:c t="n" s="0">
        <x:v>16.59327</x:v>
      </x:c>
      <x:c t="n" s="0">
        <x:v>4.364169</x:v>
      </x:c>
      <x:c t="n" s="0">
        <x:v>4.456546</x:v>
      </x:c>
      <x:c t="n" s="0">
        <x:v>1.668068</x:v>
      </x:c>
      <x:c t="n" s="0">
        <x:v>-27.59143</x:v>
      </x:c>
      <x:c t="n" s="0">
        <x:v>-26.1879</x:v>
      </x:c>
      <x:c t="n" s="0">
        <x:v>-20.53427</x:v>
      </x:c>
      <x:c t="n" s="0">
        <x:v>-2.421584</x:v>
      </x:c>
      <x:c t="n" s="0">
        <x:v>-4.732156</x:v>
      </x:c>
      <x:c t="n" s="0">
        <x:v>-2.95756</x:v>
      </x:c>
      <x:c t="n" s="0">
        <x:v>0.1213788</x:v>
      </x:c>
      <x:c t="n" s="0">
        <x:v>15.5302</x:v>
      </x:c>
      <x:c t="n" s="0">
        <x:v>17.23488</x:v>
      </x:c>
      <x:c t="n" s="0">
        <x:v>17.18817</x:v>
      </x:c>
      <x:c t="n" s="0">
        <x:v>12.88273</x:v>
      </x:c>
      <x:c t="n" s="0">
        <x:v>21.33595</x:v>
      </x:c>
      <x:c t="n" s="0">
        <x:v>23.74438</x:v>
      </x:c>
      <x:c t="n" s="0">
        <x:v>12.43376</x:v>
      </x:c>
      <x:c t="n" s="0">
        <x:v>19.68083</x:v>
      </x:c>
      <x:c t="n" s="0">
        <x:v>17.73074</x:v>
      </x:c>
      <x:c t="n" s="0">
        <x:v>9.127577</x:v>
      </x:c>
      <x:c t="n" s="0">
        <x:v>18.40059</x:v>
      </x:c>
      <x:c t="n" s="0">
        <x:v>20.33577</x:v>
      </x:c>
      <x:c t="n" s="0">
        <x:v>18.9311</x:v>
      </x:c>
      <x:c t="n" s="0">
        <x:v>25.45373</x:v>
      </x:c>
      <x:c t="n" s="0">
        <x:v>27.45702</x:v>
      </x:c>
      <x:c t="n" s="0">
        <x:v>28.58334</x:v>
      </x:c>
      <x:c t="n" s="0">
        <x:v>27.17927</x:v>
      </x:c>
      <x:c t="n" s="0">
        <x:v>27.75068</x:v>
      </x:c>
      <x:c t="n" s="0">
        <x:v>24.615</x:v>
      </x:c>
      <x:c t="n" s="0">
        <x:v>22.37322</x:v>
      </x:c>
      <x:c t="n" s="0">
        <x:v>21.76113</x:v>
      </x:c>
      <x:c t="n" s="0">
        <x:v>22.37499</x:v>
      </x:c>
      <x:c t="n" s="0">
        <x:v>16.82732</x:v>
      </x:c>
      <x:c t="n" s="0">
        <x:v>4.294926</x:v>
      </x:c>
      <x:c t="n" s="0">
        <x:v>5.868668</x:v>
      </x:c>
      <x:c t="n" s="0">
        <x:v>7.951098</x:v>
      </x:c>
      <x:c t="n" s="0">
        <x:v>3.550375</x:v>
      </x:c>
      <x:c t="n" s="0">
        <x:v>5.041378</x:v>
      </x:c>
      <x:c t="n" s="0">
        <x:v>2.932024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43943.0435648148</x:v>
      </x:c>
      <x:c t="n" s="7">
        <x:v>43943.0435648148</x:v>
      </x:c>
      <x:c t="n" s="0">
        <x:v>36.37173</x:v>
      </x:c>
      <x:c t="n" s="0">
        <x:v>54.20069</x:v>
      </x:c>
      <x:c t="n" s="0">
        <x:v>43.59096</x:v>
      </x:c>
      <x:c t="n" s="0">
        <x:v>52.66438</x:v>
      </x:c>
      <x:c t="n" s="0">
        <x:v>-26.41602</x:v>
      </x:c>
      <x:c t="n" s="0">
        <x:v>-21.33885</x:v>
      </x:c>
      <x:c t="n" s="0">
        <x:v>-20.72923</x:v>
      </x:c>
      <x:c t="n" s="0">
        <x:v>-3.343526</x:v>
      </x:c>
      <x:c t="n" s="0">
        <x:v>-0.4319817</x:v>
      </x:c>
      <x:c t="n" s="0">
        <x:v>-4.183671</x:v>
      </x:c>
      <x:c t="n" s="0">
        <x:v>-2.521176</x:v>
      </x:c>
      <x:c t="n" s="0">
        <x:v>16.19621</x:v>
      </x:c>
      <x:c t="n" s="0">
        <x:v>17.71363</x:v>
      </x:c>
      <x:c t="n" s="0">
        <x:v>19.03989</x:v>
      </x:c>
      <x:c t="n" s="0">
        <x:v>15.2374</x:v>
      </x:c>
      <x:c t="n" s="0">
        <x:v>22.04768</x:v>
      </x:c>
      <x:c t="n" s="0">
        <x:v>21.77926</x:v>
      </x:c>
      <x:c t="n" s="0">
        <x:v>15.64464</x:v>
      </x:c>
      <x:c t="n" s="0">
        <x:v>18.63995</x:v>
      </x:c>
      <x:c t="n" s="0">
        <x:v>18.07662</x:v>
      </x:c>
      <x:c t="n" s="0">
        <x:v>17.06577</x:v>
      </x:c>
      <x:c t="n" s="0">
        <x:v>19.0342</x:v>
      </x:c>
      <x:c t="n" s="0">
        <x:v>21.93701</x:v>
      </x:c>
      <x:c t="n" s="0">
        <x:v>23.41763</x:v>
      </x:c>
      <x:c t="n" s="0">
        <x:v>24.55895</x:v>
      </x:c>
      <x:c t="n" s="0">
        <x:v>26.64264</x:v>
      </x:c>
      <x:c t="n" s="0">
        <x:v>27.73288</x:v>
      </x:c>
      <x:c t="n" s="0">
        <x:v>27.59179</x:v>
      </x:c>
      <x:c t="n" s="0">
        <x:v>27.25796</x:v>
      </x:c>
      <x:c t="n" s="0">
        <x:v>24.60808</x:v>
      </x:c>
      <x:c t="n" s="0">
        <x:v>23.93646</x:v>
      </x:c>
      <x:c t="n" s="0">
        <x:v>24.30762</x:v>
      </x:c>
      <x:c t="n" s="0">
        <x:v>38.65464</x:v>
      </x:c>
      <x:c t="n" s="0">
        <x:v>23.53678</x:v>
      </x:c>
      <x:c t="n" s="0">
        <x:v>22.19557</x:v>
      </x:c>
      <x:c t="n" s="0">
        <x:v>32.93378</x:v>
      </x:c>
      <x:c t="n" s="0">
        <x:v>15.98286</x:v>
      </x:c>
      <x:c t="n" s="0">
        <x:v>4.4117</x:v>
      </x:c>
      <x:c t="n" s="0">
        <x:v>4.41338</x:v>
      </x:c>
      <x:c t="n" s="0">
        <x:v>1.71758</x:v>
      </x:c>
      <x:c t="n" s="0">
        <x:v>-28.07047</x:v>
      </x:c>
      <x:c t="n" s="0">
        <x:v>-28.45937</x:v>
      </x:c>
      <x:c t="n" s="0">
        <x:v>-20.53427</x:v>
      </x:c>
      <x:c t="n" s="0">
        <x:v>-2.421584</x:v>
      </x:c>
      <x:c t="n" s="0">
        <x:v>-3.517272</x:v>
      </x:c>
      <x:c t="n" s="0">
        <x:v>-3.361058</x:v>
      </x:c>
      <x:c t="n" s="0">
        <x:v>0.9551237</x:v>
      </x:c>
      <x:c t="n" s="0">
        <x:v>15.5302</x:v>
      </x:c>
      <x:c t="n" s="0">
        <x:v>17.82468</x:v>
      </x:c>
      <x:c t="n" s="0">
        <x:v>14.55737</x:v>
      </x:c>
      <x:c t="n" s="0">
        <x:v>14.4862</x:v>
      </x:c>
      <x:c t="n" s="0">
        <x:v>20.72898</x:v>
      </x:c>
      <x:c t="n" s="0">
        <x:v>23.84044</x:v>
      </x:c>
      <x:c t="n" s="0">
        <x:v>12.7024</x:v>
      </x:c>
      <x:c t="n" s="0">
        <x:v>19.10784</x:v>
      </x:c>
      <x:c t="n" s="0">
        <x:v>16.41586</x:v>
      </x:c>
      <x:c t="n" s="0">
        <x:v>18.66129</x:v>
      </x:c>
      <x:c t="n" s="0">
        <x:v>9.860318</x:v>
      </x:c>
      <x:c t="n" s="0">
        <x:v>20.918</x:v>
      </x:c>
      <x:c t="n" s="0">
        <x:v>22.5805</x:v>
      </x:c>
      <x:c t="n" s="0">
        <x:v>22.47977</x:v>
      </x:c>
      <x:c t="n" s="0">
        <x:v>21.98033</x:v>
      </x:c>
      <x:c t="n" s="0">
        <x:v>23.17131</x:v>
      </x:c>
      <x:c t="n" s="0">
        <x:v>30.062</x:v>
      </x:c>
      <x:c t="n" s="0">
        <x:v>29.05289</x:v>
      </x:c>
      <x:c t="n" s="0">
        <x:v>24.89605</x:v>
      </x:c>
      <x:c t="n" s="0">
        <x:v>23.03945</x:v>
      </x:c>
      <x:c t="n" s="0">
        <x:v>22.65341</x:v>
      </x:c>
      <x:c t="n" s="0">
        <x:v>24.72045</x:v>
      </x:c>
      <x:c t="n" s="0">
        <x:v>17.19981</x:v>
      </x:c>
      <x:c t="n" s="0">
        <x:v>5.573801</x:v>
      </x:c>
      <x:c t="n" s="0">
        <x:v>5.036063</x:v>
      </x:c>
      <x:c t="n" s="0">
        <x:v>5.916822</x:v>
      </x:c>
      <x:c t="n" s="0">
        <x:v>4.331659</x:v>
      </x:c>
      <x:c t="n" s="0">
        <x:v>3.576271</x:v>
      </x:c>
      <x:c t="n" s="0">
        <x:v>1.435478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43943.0435648148</x:v>
      </x:c>
      <x:c t="n" s="7">
        <x:v>43943.0435648148</x:v>
      </x:c>
      <x:c t="n" s="0">
        <x:v>36.45945</x:v>
      </x:c>
      <x:c t="n" s="0">
        <x:v>54.20069</x:v>
      </x:c>
      <x:c t="n" s="0">
        <x:v>47.20625</x:v>
      </x:c>
      <x:c t="n" s="0">
        <x:v>58.68498</x:v>
      </x:c>
      <x:c t="n" s="0">
        <x:v>-26.62255</x:v>
      </x:c>
      <x:c t="n" s="0">
        <x:v>-21.88271</x:v>
      </x:c>
      <x:c t="n" s="0">
        <x:v>-20.70045</x:v>
      </x:c>
      <x:c t="n" s="0">
        <x:v>-3.196127</x:v>
      </x:c>
      <x:c t="n" s="0">
        <x:v>-0.7669881</x:v>
      </x:c>
      <x:c t="n" s="0">
        <x:v>-4.516526</x:v>
      </x:c>
      <x:c t="n" s="0">
        <x:v>-1.805875</x:v>
      </x:c>
      <x:c t="n" s="0">
        <x:v>16.15083</x:v>
      </x:c>
      <x:c t="n" s="0">
        <x:v>17.74175</x:v>
      </x:c>
      <x:c t="n" s="0">
        <x:v>18.61131</x:v>
      </x:c>
      <x:c t="n" s="0">
        <x:v>15.15952</x:v>
      </x:c>
      <x:c t="n" s="0">
        <x:v>21.8784</x:v>
      </x:c>
      <x:c t="n" s="0">
        <x:v>22.15112</x:v>
      </x:c>
      <x:c t="n" s="0">
        <x:v>15.32782</x:v>
      </x:c>
      <x:c t="n" s="0">
        <x:v>18.3437</x:v>
      </x:c>
      <x:c t="n" s="0">
        <x:v>17.86591</x:v>
      </x:c>
      <x:c t="n" s="0">
        <x:v>17.30309</x:v>
      </x:c>
      <x:c t="n" s="0">
        <x:v>18.39585</x:v>
      </x:c>
      <x:c t="n" s="0">
        <x:v>21.87262</x:v>
      </x:c>
      <x:c t="n" s="0">
        <x:v>23.29226</x:v>
      </x:c>
      <x:c t="n" s="0">
        <x:v>25.3246</x:v>
      </x:c>
      <x:c t="n" s="0">
        <x:v>27.06273</x:v>
      </x:c>
      <x:c t="n" s="0">
        <x:v>27.70497</x:v>
      </x:c>
      <x:c t="n" s="0">
        <x:v>28.22792</x:v>
      </x:c>
      <x:c t="n" s="0">
        <x:v>27.43471</x:v>
      </x:c>
      <x:c t="n" s="0">
        <x:v>24.65948</x:v>
      </x:c>
      <x:c t="n" s="0">
        <x:v>23.69284</x:v>
      </x:c>
      <x:c t="n" s="0">
        <x:v>23.99058</x:v>
      </x:c>
      <x:c t="n" s="0">
        <x:v>37.99969</x:v>
      </x:c>
      <x:c t="n" s="0">
        <x:v>22.94486</x:v>
      </x:c>
      <x:c t="n" s="0">
        <x:v>21.5219</x:v>
      </x:c>
      <x:c t="n" s="0">
        <x:v>32.25029</x:v>
      </x:c>
      <x:c t="n" s="0">
        <x:v>15.41884</x:v>
      </x:c>
      <x:c t="n" s="0">
        <x:v>4.512878</x:v>
      </x:c>
      <x:c t="n" s="0">
        <x:v>4.421579</x:v>
      </x:c>
      <x:c t="n" s="0">
        <x:v>1.781327</x:v>
      </x:c>
      <x:c t="n" s="0">
        <x:v>-28.07047</x:v>
      </x:c>
      <x:c t="n" s="0">
        <x:v>-28.45937</x:v>
      </x:c>
      <x:c t="n" s="0">
        <x:v>-20.53427</x:v>
      </x:c>
      <x:c t="n" s="0">
        <x:v>-2.421584</x:v>
      </x:c>
      <x:c t="n" s="0">
        <x:v>-3.517272</x:v>
      </x:c>
      <x:c t="n" s="0">
        <x:v>-8.330404</x:v>
      </x:c>
      <x:c t="n" s="0">
        <x:v>0.9551237</x:v>
      </x:c>
      <x:c t="n" s="0">
        <x:v>16.43574</x:v>
      </x:c>
      <x:c t="n" s="0">
        <x:v>17.90276</x:v>
      </x:c>
      <x:c t="n" s="0">
        <x:v>14.55737</x:v>
      </x:c>
      <x:c t="n" s="0">
        <x:v>14.67363</x:v>
      </x:c>
      <x:c t="n" s="0">
        <x:v>20.72898</x:v>
      </x:c>
      <x:c t="n" s="0">
        <x:v>23.85399</x:v>
      </x:c>
      <x:c t="n" s="0">
        <x:v>12.78838</x:v>
      </x:c>
      <x:c t="n" s="0">
        <x:v>13.37817</x:v>
      </x:c>
      <x:c t="n" s="0">
        <x:v>16.36012</x:v>
      </x:c>
      <x:c t="n" s="0">
        <x:v>16.48019</x:v>
      </x:c>
      <x:c t="n" s="0">
        <x:v>9.771629</x:v>
      </x:c>
      <x:c t="n" s="0">
        <x:v>22.83017</x:v>
      </x:c>
      <x:c t="n" s="0">
        <x:v>23.95779</x:v>
      </x:c>
      <x:c t="n" s="0">
        <x:v>28.35938</x:v>
      </x:c>
      <x:c t="n" s="0">
        <x:v>29.10957</x:v>
      </x:c>
      <x:c t="n" s="0">
        <x:v>26.97639</x:v>
      </x:c>
      <x:c t="n" s="0">
        <x:v>29.76045</x:v>
      </x:c>
      <x:c t="n" s="0">
        <x:v>26.61308</x:v>
      </x:c>
      <x:c t="n" s="0">
        <x:v>24.15381</x:v>
      </x:c>
      <x:c t="n" s="0">
        <x:v>24.00217</x:v>
      </x:c>
      <x:c t="n" s="0">
        <x:v>21.1897</x:v>
      </x:c>
      <x:c t="n" s="0">
        <x:v>25.2059</x:v>
      </x:c>
      <x:c t="n" s="0">
        <x:v>13.35595</x:v>
      </x:c>
      <x:c t="n" s="0">
        <x:v>3.532303</x:v>
      </x:c>
      <x:c t="n" s="0">
        <x:v>7.210975</x:v>
      </x:c>
      <x:c t="n" s="0">
        <x:v>8.654262</x:v>
      </x:c>
      <x:c t="n" s="0">
        <x:v>4.896019</x:v>
      </x:c>
      <x:c t="n" s="0">
        <x:v>4.832515</x:v>
      </x:c>
      <x:c t="n" s="0">
        <x:v>2.728414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43943.0435648148</x:v>
      </x:c>
      <x:c t="n" s="7">
        <x:v>43943.0435648148</x:v>
      </x:c>
      <x:c t="n" s="0">
        <x:v>35.43036</x:v>
      </x:c>
      <x:c t="n" s="0">
        <x:v>54.20069</x:v>
      </x:c>
      <x:c t="n" s="0">
        <x:v>59.35789</x:v>
      </x:c>
      <x:c t="n" s="0">
        <x:v>64.70557</x:v>
      </x:c>
      <x:c t="n" s="0">
        <x:v>-26.80717</x:v>
      </x:c>
      <x:c t="n" s="0">
        <x:v>-22.40811</x:v>
      </x:c>
      <x:c t="n" s="0">
        <x:v>-20.67596</x:v>
      </x:c>
      <x:c t="n" s="0">
        <x:v>-3.074088</x:v>
      </x:c>
      <x:c t="n" s="0">
        <x:v>-1.07509</x:v>
      </x:c>
      <x:c t="n" s="0">
        <x:v>-4.903825</x:v>
      </x:c>
      <x:c t="n" s="0">
        <x:v>-1.276289</x:v>
      </x:c>
      <x:c t="n" s="0">
        <x:v>16.39893</x:v>
      </x:c>
      <x:c t="n" s="0">
        <x:v>17.65908</x:v>
      </x:c>
      <x:c t="n" s="0">
        <x:v>18.14448</x:v>
      </x:c>
      <x:c t="n" s="0">
        <x:v>15.0919</x:v>
      </x:c>
      <x:c t="n" s="0">
        <x:v>21.33109</x:v>
      </x:c>
      <x:c t="n" s="0">
        <x:v>22.33692</x:v>
      </x:c>
      <x:c t="n" s="0">
        <x:v>15.32692</x:v>
      </x:c>
      <x:c t="n" s="0">
        <x:v>17.67879</x:v>
      </x:c>
      <x:c t="n" s="0">
        <x:v>18.06926</x:v>
      </x:c>
      <x:c t="n" s="0">
        <x:v>17.59064</x:v>
      </x:c>
      <x:c t="n" s="0">
        <x:v>17.8623</x:v>
      </x:c>
      <x:c t="n" s="0">
        <x:v>22.04616</x:v>
      </x:c>
      <x:c t="n" s="0">
        <x:v>24.1897</x:v>
      </x:c>
      <x:c t="n" s="0">
        <x:v>25.08016</x:v>
      </x:c>
      <x:c t="n" s="0">
        <x:v>27.05143</x:v>
      </x:c>
      <x:c t="n" s="0">
        <x:v>27.68717</x:v>
      </x:c>
      <x:c t="n" s="0">
        <x:v>28.14314</x:v>
      </x:c>
      <x:c t="n" s="0">
        <x:v>27.42568</x:v>
      </x:c>
      <x:c t="n" s="0">
        <x:v>24.38056</x:v>
      </x:c>
      <x:c t="n" s="0">
        <x:v>23.94994</x:v>
      </x:c>
      <x:c t="n" s="0">
        <x:v>23.68525</x:v>
      </x:c>
      <x:c t="n" s="0">
        <x:v>37.37721</x:v>
      </x:c>
      <x:c t="n" s="0">
        <x:v>22.63882</x:v>
      </x:c>
      <x:c t="n" s="0">
        <x:v>20.85045</x:v>
      </x:c>
      <x:c t="n" s="0">
        <x:v>31.5665</x:v>
      </x:c>
      <x:c t="n" s="0">
        <x:v>14.8537</x:v>
      </x:c>
      <x:c t="n" s="0">
        <x:v>4.551672</x:v>
      </x:c>
      <x:c t="n" s="0">
        <x:v>4.514712</x:v>
      </x:c>
      <x:c t="n" s="0">
        <x:v>1.807842</x:v>
      </x:c>
      <x:c t="n" s="0">
        <x:v>-28.07047</x:v>
      </x:c>
      <x:c t="n" s="0">
        <x:v>-28.45937</x:v>
      </x:c>
      <x:c t="n" s="0">
        <x:v>-20.53427</x:v>
      </x:c>
      <x:c t="n" s="0">
        <x:v>-2.421584</x:v>
      </x:c>
      <x:c t="n" s="0">
        <x:v>-3.517272</x:v>
      </x:c>
      <x:c t="n" s="0">
        <x:v>-8.330404</x:v>
      </x:c>
      <x:c t="n" s="0">
        <x:v>0.9551237</x:v>
      </x:c>
      <x:c t="n" s="0">
        <x:v>17.62061</x:v>
      </x:c>
      <x:c t="n" s="0">
        <x:v>16.62174</x:v>
      </x:c>
      <x:c t="n" s="0">
        <x:v>12.55789</x:v>
      </x:c>
      <x:c t="n" s="0">
        <x:v>14.67363</x:v>
      </x:c>
      <x:c t="n" s="0">
        <x:v>2.181299</x:v>
      </x:c>
      <x:c t="n" s="0">
        <x:v>22.91842</x:v>
      </x:c>
      <x:c t="n" s="0">
        <x:v>15.8757</x:v>
      </x:c>
      <x:c t="n" s="0">
        <x:v>8.944115</x:v>
      </x:c>
      <x:c t="n" s="0">
        <x:v>19.77515</x:v>
      </x:c>
      <x:c t="n" s="0">
        <x:v>20.52644</x:v>
      </x:c>
      <x:c t="n" s="0">
        <x:v>14.66828</x:v>
      </x:c>
      <x:c t="n" s="0">
        <x:v>20.99588</x:v>
      </x:c>
      <x:c t="n" s="0">
        <x:v>27.42836</x:v>
      </x:c>
      <x:c t="n" s="0">
        <x:v>22.04707</x:v>
      </x:c>
      <x:c t="n" s="0">
        <x:v>26.22179</x:v>
      </x:c>
      <x:c t="n" s="0">
        <x:v>28.02926</x:v>
      </x:c>
      <x:c t="n" s="0">
        <x:v>28.00058</x:v>
      </x:c>
      <x:c t="n" s="0">
        <x:v>27.78564</x:v>
      </x:c>
      <x:c t="n" s="0">
        <x:v>23.09525</x:v>
      </x:c>
      <x:c t="n" s="0">
        <x:v>23.08335</x:v>
      </x:c>
      <x:c t="n" s="0">
        <x:v>20.9166</x:v>
      </x:c>
      <x:c t="n" s="0">
        <x:v>27.01351</x:v>
      </x:c>
      <x:c t="n" s="0">
        <x:v>20.89224</x:v>
      </x:c>
      <x:c t="n" s="0">
        <x:v>3.943255</x:v>
      </x:c>
      <x:c t="n" s="0">
        <x:v>4.32534</x:v>
      </x:c>
      <x:c t="n" s="0">
        <x:v>6.983842</x:v>
      </x:c>
      <x:c t="n" s="0">
        <x:v>4.824438</x:v>
      </x:c>
      <x:c t="n" s="0">
        <x:v>4.241725</x:v>
      </x:c>
      <x:c t="n" s="0">
        <x:v>1.340573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43943.0435763889</x:v>
      </x:c>
      <x:c t="n" s="7">
        <x:v>43943.0435763889</x:v>
      </x:c>
      <x:c t="n" s="0">
        <x:v>36.68758</x:v>
      </x:c>
      <x:c t="n" s="0">
        <x:v>54.20069</x:v>
      </x:c>
      <x:c t="n" s="0">
        <x:v>65.51366</x:v>
      </x:c>
      <x:c t="n" s="0">
        <x:v>73.63348</x:v>
      </x:c>
      <x:c t="n" s="0">
        <x:v>-26.97102</x:v>
      </x:c>
      <x:c t="n" s="0">
        <x:v>-22.98342</x:v>
      </x:c>
      <x:c t="n" s="0">
        <x:v>-19.68594</x:v>
      </x:c>
      <x:c t="n" s="0">
        <x:v>-3.305691</x:v>
      </x:c>
      <x:c t="n" s="0">
        <x:v>-1.356713</x:v>
      </x:c>
      <x:c t="n" s="0">
        <x:v>-5.264344</x:v>
      </x:c>
      <x:c t="n" s="0">
        <x:v>-0.9532412</x:v>
      </x:c>
      <x:c t="n" s="0">
        <x:v>16.60014</x:v>
      </x:c>
      <x:c t="n" s="0">
        <x:v>17.41487</x:v>
      </x:c>
      <x:c t="n" s="0">
        <x:v>17.59031</x:v>
      </x:c>
      <x:c t="n" s="0">
        <x:v>14.99567</x:v>
      </x:c>
      <x:c t="n" s="0">
        <x:v>20.6548</x:v>
      </x:c>
      <x:c t="n" s="0">
        <x:v>22.32319</x:v>
      </x:c>
      <x:c t="n" s="0">
        <x:v>15.41148</x:v>
      </x:c>
      <x:c t="n" s="0">
        <x:v>17.30774</x:v>
      </x:c>
      <x:c t="n" s="0">
        <x:v>18.12394</x:v>
      </x:c>
      <x:c t="n" s="0">
        <x:v>17.612</x:v>
      </x:c>
      <x:c t="n" s="0">
        <x:v>18.64554</x:v>
      </x:c>
      <x:c t="n" s="0">
        <x:v>21.55502</x:v>
      </x:c>
      <x:c t="n" s="0">
        <x:v>23.86904</x:v>
      </x:c>
      <x:c t="n" s="0">
        <x:v>24.76745</x:v>
      </x:c>
      <x:c t="n" s="0">
        <x:v>26.83036</x:v>
      </x:c>
      <x:c t="n" s="0">
        <x:v>27.35964</x:v>
      </x:c>
      <x:c t="n" s="0">
        <x:v>27.8904</x:v>
      </x:c>
      <x:c t="n" s="0">
        <x:v>27.05568</x:v>
      </x:c>
      <x:c t="n" s="0">
        <x:v>24.33921</x:v>
      </x:c>
      <x:c t="n" s="0">
        <x:v>23.78366</x:v>
      </x:c>
      <x:c t="n" s="0">
        <x:v>23.28426</x:v>
      </x:c>
      <x:c t="n" s="0">
        <x:v>36.74387</x:v>
      </x:c>
      <x:c t="n" s="0">
        <x:v>22.47042</x:v>
      </x:c>
      <x:c t="n" s="0">
        <x:v>20.17595</x:v>
      </x:c>
      <x:c t="n" s="0">
        <x:v>30.88282</x:v>
      </x:c>
      <x:c t="n" s="0">
        <x:v>14.30147</x:v>
      </x:c>
      <x:c t="n" s="0">
        <x:v>4.489676</x:v>
      </x:c>
      <x:c t="n" s="0">
        <x:v>4.448814</x:v>
      </x:c>
      <x:c t="n" s="0">
        <x:v>1.728793</x:v>
      </x:c>
      <x:c t="n" s="0">
        <x:v>-28.07047</x:v>
      </x:c>
      <x:c t="n" s="0">
        <x:v>-29.16826</x:v>
      </x:c>
      <x:c t="n" s="0">
        <x:v>-15.21427</x:v>
      </x:c>
      <x:c t="n" s="0">
        <x:v>-6.895875</x:v>
      </x:c>
      <x:c t="n" s="0">
        <x:v>-3.517272</x:v>
      </x:c>
      <x:c t="n" s="0">
        <x:v>-8.330404</x:v>
      </x:c>
      <x:c t="n" s="0">
        <x:v>0.3844527</x:v>
      </x:c>
      <x:c t="n" s="0">
        <x:v>17.62061</x:v>
      </x:c>
      <x:c t="n" s="0">
        <x:v>15.62077</x:v>
      </x:c>
      <x:c t="n" s="0">
        <x:v>10.68153</x:v>
      </x:c>
      <x:c t="n" s="0">
        <x:v>13.81218</x:v>
      </x:c>
      <x:c t="n" s="0">
        <x:v>2.181299</x:v>
      </x:c>
      <x:c t="n" s="0">
        <x:v>22.24199</x:v>
      </x:c>
      <x:c t="n" s="0">
        <x:v>15.87736</x:v>
      </x:c>
      <x:c t="n" s="0">
        <x:v>14.10358</x:v>
      </x:c>
      <x:c t="n" s="0">
        <x:v>17.03035</x:v>
      </x:c>
      <x:c t="n" s="0">
        <x:v>14.2845</x:v>
      </x:c>
      <x:c t="n" s="0">
        <x:v>22.71058</x:v>
      </x:c>
      <x:c t="n" s="0">
        <x:v>19.84415</x:v>
      </x:c>
      <x:c t="n" s="0">
        <x:v>15.38978</x:v>
      </x:c>
      <x:c t="n" s="0">
        <x:v>26.25928</x:v>
      </x:c>
      <x:c t="n" s="0">
        <x:v>27.94092</x:v>
      </x:c>
      <x:c t="n" s="0">
        <x:v>25.12792</x:v>
      </x:c>
      <x:c t="n" s="0">
        <x:v>26.05258</x:v>
      </x:c>
      <x:c t="n" s="0">
        <x:v>22.51926</x:v>
      </x:c>
      <x:c t="n" s="0">
        <x:v>23.29908</x:v>
      </x:c>
      <x:c t="n" s="0">
        <x:v>24.27043</x:v>
      </x:c>
      <x:c t="n" s="0">
        <x:v>19.80357</x:v>
      </x:c>
      <x:c t="n" s="0">
        <x:v>25.53261</x:v>
      </x:c>
      <x:c t="n" s="0">
        <x:v>21.15405</x:v>
      </x:c>
      <x:c t="n" s="0">
        <x:v>3.140802</x:v>
      </x:c>
      <x:c t="n" s="0">
        <x:v>5.619184</x:v>
      </x:c>
      <x:c t="n" s="0">
        <x:v>7.807412</x:v>
      </x:c>
      <x:c t="n" s="0">
        <x:v>3.755643</x:v>
      </x:c>
      <x:c t="n" s="0">
        <x:v>4.672445</x:v>
      </x:c>
      <x:c t="n" s="0">
        <x:v>1.430144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43943.0435763889</x:v>
      </x:c>
      <x:c t="n" s="7">
        <x:v>43943.0435763889</x:v>
      </x:c>
      <x:c t="n" s="0">
        <x:v>37.58505</x:v>
      </x:c>
      <x:c t="n" s="0">
        <x:v>54.20069</x:v>
      </x:c>
      <x:c t="n" s="0">
        <x:v>65.46708</x:v>
      </x:c>
      <x:c t="n" s="0">
        <x:v>73.66808</x:v>
      </x:c>
      <x:c t="n" s="0">
        <x:v>-27.11621</x:v>
      </x:c>
      <x:c t="n" s="0">
        <x:v>-23.61835</x:v>
      </x:c>
      <x:c t="n" s="0">
        <x:v>-18.35392</x:v>
      </x:c>
      <x:c t="n" s="0">
        <x:v>-3.863175</x:v>
      </x:c>
      <x:c t="n" s="0">
        <x:v>-1.612585</x:v>
      </x:c>
      <x:c t="n" s="0">
        <x:v>-5.597859</x:v>
      </x:c>
      <x:c t="n" s="0">
        <x:v>-0.7689053</x:v>
      </x:c>
      <x:c t="n" s="0">
        <x:v>17.01608</x:v>
      </x:c>
      <x:c t="n" s="0">
        <x:v>17.19485</x:v>
      </x:c>
      <x:c t="n" s="0">
        <x:v>17.0537</x:v>
      </x:c>
      <x:c t="n" s="0">
        <x:v>14.6549</x:v>
      </x:c>
      <x:c t="n" s="0">
        <x:v>19.98004</x:v>
      </x:c>
      <x:c t="n" s="0">
        <x:v>22.2759</x:v>
      </x:c>
      <x:c t="n" s="0">
        <x:v>15.48348</x:v>
      </x:c>
      <x:c t="n" s="0">
        <x:v>16.76318</x:v>
      </x:c>
      <x:c t="n" s="0">
        <x:v>17.74582</x:v>
      </x:c>
      <x:c t="n" s="0">
        <x:v>18.31334</x:v>
      </x:c>
      <x:c t="n" s="0">
        <x:v>19.64587</x:v>
      </x:c>
      <x:c t="n" s="0">
        <x:v>22.72321</x:v>
      </x:c>
      <x:c t="n" s="0">
        <x:v>23.66216</x:v>
      </x:c>
      <x:c t="n" s="0">
        <x:v>25.3034</x:v>
      </x:c>
      <x:c t="n" s="0">
        <x:v>27.17488</x:v>
      </x:c>
      <x:c t="n" s="0">
        <x:v>27.72798</x:v>
      </x:c>
      <x:c t="n" s="0">
        <x:v>28.1967</x:v>
      </x:c>
      <x:c t="n" s="0">
        <x:v>27.05816</x:v>
      </x:c>
      <x:c t="n" s="0">
        <x:v>24.28767</x:v>
      </x:c>
      <x:c t="n" s="0">
        <x:v>23.85532</x:v>
      </x:c>
      <x:c t="n" s="0">
        <x:v>23.02863</x:v>
      </x:c>
      <x:c t="n" s="0">
        <x:v>36.08618</x:v>
      </x:c>
      <x:c t="n" s="0">
        <x:v>22.03447</x:v>
      </x:c>
      <x:c t="n" s="0">
        <x:v>19.51043</x:v>
      </x:c>
      <x:c t="n" s="0">
        <x:v>30.19996</x:v>
      </x:c>
      <x:c t="n" s="0">
        <x:v>13.80842</x:v>
      </x:c>
      <x:c t="n" s="0">
        <x:v>4.444286</x:v>
      </x:c>
      <x:c t="n" s="0">
        <x:v>4.70013</x:v>
      </x:c>
      <x:c t="n" s="0">
        <x:v>1.723729</x:v>
      </x:c>
      <x:c t="n" s="0">
        <x:v>-28.07047</x:v>
      </x:c>
      <x:c t="n" s="0">
        <x:v>-29.16826</x:v>
      </x:c>
      <x:c t="n" s="0">
        <x:v>-14.29615</x:v>
      </x:c>
      <x:c t="n" s="0">
        <x:v>-10.88161</x:v>
      </x:c>
      <x:c t="n" s="0">
        <x:v>-3.939394</x:v>
      </x:c>
      <x:c t="n" s="0">
        <x:v>-8.330404</x:v>
      </x:c>
      <x:c t="n" s="0">
        <x:v>0.1762536</x:v>
      </x:c>
      <x:c t="n" s="0">
        <x:v>19.1984</x:v>
      </x:c>
      <x:c t="n" s="0">
        <x:v>15.62077</x:v>
      </x:c>
      <x:c t="n" s="0">
        <x:v>10.68153</x:v>
      </x:c>
      <x:c t="n" s="0">
        <x:v>11.83539</x:v>
      </x:c>
      <x:c t="n" s="0">
        <x:v>2.181299</x:v>
      </x:c>
      <x:c t="n" s="0">
        <x:v>21.49012</x:v>
      </x:c>
      <x:c t="n" s="0">
        <x:v>15.88232</x:v>
      </x:c>
      <x:c t="n" s="0">
        <x:v>6.845925</x:v>
      </x:c>
      <x:c t="n" s="0">
        <x:v>15.48606</x:v>
      </x:c>
      <x:c t="n" s="0">
        <x:v>21.60312</x:v>
      </x:c>
      <x:c t="n" s="0">
        <x:v>22.52772</x:v>
      </x:c>
      <x:c t="n" s="0">
        <x:v>27.58477</x:v>
      </x:c>
      <x:c t="n" s="0">
        <x:v>22.2293</x:v>
      </x:c>
      <x:c t="n" s="0">
        <x:v>26.26323</x:v>
      </x:c>
      <x:c t="n" s="0">
        <x:v>26.99331</x:v>
      </x:c>
      <x:c t="n" s="0">
        <x:v>28.96865</x:v>
      </x:c>
      <x:c t="n" s="0">
        <x:v>30.06387</x:v>
      </x:c>
      <x:c t="n" s="0">
        <x:v>27.86121</x:v>
      </x:c>
      <x:c t="n" s="0">
        <x:v>25.0627</x:v>
      </x:c>
      <x:c t="n" s="0">
        <x:v>23.45558</x:v>
      </x:c>
      <x:c t="n" s="0">
        <x:v>20.32444</x:v>
      </x:c>
      <x:c t="n" s="0">
        <x:v>22.10764</x:v>
      </x:c>
      <x:c t="n" s="0">
        <x:v>17.04415</x:v>
      </x:c>
      <x:c t="n" s="0">
        <x:v>3.919885</x:v>
      </x:c>
      <x:c t="n" s="0">
        <x:v>6.428487</x:v>
      </x:c>
      <x:c t="n" s="0">
        <x:v>8.55536</x:v>
      </x:c>
      <x:c t="n" s="0">
        <x:v>4.701676</x:v>
      </x:c>
      <x:c t="n" s="0">
        <x:v>5.955152</x:v>
      </x:c>
      <x:c t="n" s="0">
        <x:v>1.362132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43943.0435763889</x:v>
      </x:c>
      <x:c t="n" s="7">
        <x:v>43943.0435763889</x:v>
      </x:c>
      <x:c t="n" s="0">
        <x:v>37.97257</x:v>
      </x:c>
      <x:c t="n" s="0">
        <x:v>54.20069</x:v>
      </x:c>
      <x:c t="n" s="0">
        <x:v>67.46165</x:v>
      </x:c>
      <x:c t="n" s="0">
        <x:v>72.62073</x:v>
      </x:c>
      <x:c t="n" s="0">
        <x:v>-27.2442</x:v>
      </x:c>
      <x:c t="n" s="0">
        <x:v>-24.24538</x:v>
      </x:c>
      <x:c t="n" s="0">
        <x:v>-17.47049</x:v>
      </x:c>
      <x:c t="n" s="0">
        <x:v>-4.403444</x:v>
      </x:c>
      <x:c t="n" s="0">
        <x:v>-2.006495</x:v>
      </x:c>
      <x:c t="n" s="0">
        <x:v>-5.904488</x:v>
      </x:c>
      <x:c t="n" s="0">
        <x:v>-0.6174448</x:v>
      </x:c>
      <x:c t="n" s="0">
        <x:v>17.41141</x:v>
      </x:c>
      <x:c t="n" s="0">
        <x:v>16.9128</x:v>
      </x:c>
      <x:c t="n" s="0">
        <x:v>16.57911</x:v>
      </x:c>
      <x:c t="n" s="0">
        <x:v>14.34108</x:v>
      </x:c>
      <x:c t="n" s="0">
        <x:v>19.49284</x:v>
      </x:c>
      <x:c t="n" s="0">
        <x:v>21.99545</x:v>
      </x:c>
      <x:c t="n" s="0">
        <x:v>15.51829</x:v>
      </x:c>
      <x:c t="n" s="0">
        <x:v>16.10677</x:v>
      </x:c>
      <x:c t="n" s="0">
        <x:v>17.60017</x:v>
      </x:c>
      <x:c t="n" s="0">
        <x:v>17.96404</x:v>
      </x:c>
      <x:c t="n" s="0">
        <x:v>20.03373</x:v>
      </x:c>
      <x:c t="n" s="0">
        <x:v>23.4381</x:v>
      </x:c>
      <x:c t="n" s="0">
        <x:v>23.1379</x:v>
      </x:c>
      <x:c t="n" s="0">
        <x:v>25.21359</x:v>
      </x:c>
      <x:c t="n" s="0">
        <x:v>26.6953</x:v>
      </x:c>
      <x:c t="n" s="0">
        <x:v>27.83211</x:v>
      </x:c>
      <x:c t="n" s="0">
        <x:v>28.05378</x:v>
      </x:c>
      <x:c t="n" s="0">
        <x:v>26.81759</x:v>
      </x:c>
      <x:c t="n" s="0">
        <x:v>24.04008</x:v>
      </x:c>
      <x:c t="n" s="0">
        <x:v>23.71709</x:v>
      </x:c>
      <x:c t="n" s="0">
        <x:v>22.77962</x:v>
      </x:c>
      <x:c t="n" s="0">
        <x:v>35.43678</x:v>
      </x:c>
      <x:c t="n" s="0">
        <x:v>21.46439</x:v>
      </x:c>
      <x:c t="n" s="0">
        <x:v>18.8404</x:v>
      </x:c>
      <x:c t="n" s="0">
        <x:v>29.51827</x:v>
      </x:c>
      <x:c t="n" s="0">
        <x:v>13.30382</x:v>
      </x:c>
      <x:c t="n" s="0">
        <x:v>4.50786</x:v>
      </x:c>
      <x:c t="n" s="0">
        <x:v>4.700282</x:v>
      </x:c>
      <x:c t="n" s="0">
        <x:v>1.666483</x:v>
      </x:c>
      <x:c t="n" s="0">
        <x:v>-28.07047</x:v>
      </x:c>
      <x:c t="n" s="0">
        <x:v>-29.16826</x:v>
      </x:c>
      <x:c t="n" s="0">
        <x:v>-14.29615</x:v>
      </x:c>
      <x:c t="n" s="0">
        <x:v>-10.88161</x:v>
      </x:c>
      <x:c t="n" s="0">
        <x:v>-5.527254</x:v>
      </x:c>
      <x:c t="n" s="0">
        <x:v>-8.330404</x:v>
      </x:c>
      <x:c t="n" s="0">
        <x:v>0.1762536</x:v>
      </x:c>
      <x:c t="n" s="0">
        <x:v>19.1984</x:v>
      </x:c>
      <x:c t="n" s="0">
        <x:v>13.7927</x:v>
      </x:c>
      <x:c t="n" s="0">
        <x:v>12.003</x:v>
      </x:c>
      <x:c t="n" s="0">
        <x:v>11.83539</x:v>
      </x:c>
      <x:c t="n" s="0">
        <x:v>15.60742</x:v>
      </x:c>
      <x:c t="n" s="0">
        <x:v>19.84685</x:v>
      </x:c>
      <x:c t="n" s="0">
        <x:v>15.56404</x:v>
      </x:c>
      <x:c t="n" s="0">
        <x:v>5.45525</x:v>
      </x:c>
      <x:c t="n" s="0">
        <x:v>15.61928</x:v>
      </x:c>
      <x:c t="n" s="0">
        <x:v>13.15909</x:v>
      </x:c>
      <x:c t="n" s="0">
        <x:v>20.96239</x:v>
      </x:c>
      <x:c t="n" s="0">
        <x:v>24.41393</x:v>
      </x:c>
      <x:c t="n" s="0">
        <x:v>16.82945</x:v>
      </x:c>
      <x:c t="n" s="0">
        <x:v>24.76311</x:v>
      </x:c>
      <x:c t="n" s="0">
        <x:v>24.36119</x:v>
      </x:c>
      <x:c t="n" s="0">
        <x:v>29.04924</x:v>
      </x:c>
      <x:c t="n" s="0">
        <x:v>26.34102</x:v>
      </x:c>
      <x:c t="n" s="0">
        <x:v>23.2316</x:v>
      </x:c>
      <x:c t="n" s="0">
        <x:v>22.16062</x:v>
      </x:c>
      <x:c t="n" s="0">
        <x:v>22.15151</x:v>
      </x:c>
      <x:c t="n" s="0">
        <x:v>21.67565</x:v>
      </x:c>
      <x:c t="n" s="0">
        <x:v>24.14014</x:v>
      </x:c>
      <x:c t="n" s="0">
        <x:v>13.62452</x:v>
      </x:c>
      <x:c t="n" s="0">
        <x:v>2.135335</x:v>
      </x:c>
      <x:c t="n" s="0">
        <x:v>6.824941</x:v>
      </x:c>
      <x:c t="n" s="0">
        <x:v>7.973385</x:v>
      </x:c>
      <x:c t="n" s="0">
        <x:v>4.368762</x:v>
      </x:c>
      <x:c t="n" s="0">
        <x:v>4.738593</x:v>
      </x:c>
      <x:c t="n" s="0">
        <x:v>1.672966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43943.0435763889</x:v>
      </x:c>
      <x:c t="n" s="7">
        <x:v>43943.0435763889</x:v>
      </x:c>
      <x:c t="n" s="0">
        <x:v>37.55876</x:v>
      </x:c>
      <x:c t="n" s="0">
        <x:v>54.20069</x:v>
      </x:c>
      <x:c t="n" s="0">
        <x:v>60.07623</x:v>
      </x:c>
      <x:c t="n" s="0">
        <x:v>65.45191</x:v>
      </x:c>
      <x:c t="n" s="0">
        <x:v>-27.35653</x:v>
      </x:c>
      <x:c t="n" s="0">
        <x:v>-24.86353</x:v>
      </x:c>
      <x:c t="n" s="0">
        <x:v>-16.83645</x:v>
      </x:c>
      <x:c t="n" s="0">
        <x:v>-4.924855</x:v>
      </x:c>
      <x:c t="n" s="0">
        <x:v>-2.37373</x:v>
      </x:c>
      <x:c t="n" s="0">
        <x:v>-6.18467</x:v>
      </x:c>
      <x:c t="n" s="0">
        <x:v>-0.4921475</x:v>
      </x:c>
      <x:c t="n" s="0">
        <x:v>17.72269</x:v>
      </x:c>
      <x:c t="n" s="0">
        <x:v>16.39666</x:v>
      </x:c>
      <x:c t="n" s="0">
        <x:v>16.15435</x:v>
      </x:c>
      <x:c t="n" s="0">
        <x:v>14.05386</x:v>
      </x:c>
      <x:c t="n" s="0">
        <x:v>19.13934</x:v>
      </x:c>
      <x:c t="n" s="0">
        <x:v>21.74071</x:v>
      </x:c>
      <x:c t="n" s="0">
        <x:v>15.47609</x:v>
      </x:c>
      <x:c t="n" s="0">
        <x:v>15.5732</x:v>
      </x:c>
      <x:c t="n" s="0">
        <x:v>17.06207</x:v>
      </x:c>
      <x:c t="n" s="0">
        <x:v>17.91479</x:v>
      </x:c>
      <x:c t="n" s="0">
        <x:v>19.69664</x:v>
      </x:c>
      <x:c t="n" s="0">
        <x:v>23.64828</x:v>
      </x:c>
      <x:c t="n" s="0">
        <x:v>22.76192</x:v>
      </x:c>
      <x:c t="n" s="0">
        <x:v>25.15216</x:v>
      </x:c>
      <x:c t="n" s="0">
        <x:v>26.58605</x:v>
      </x:c>
      <x:c t="n" s="0">
        <x:v>28.12955</x:v>
      </x:c>
      <x:c t="n" s="0">
        <x:v>27.85068</x:v>
      </x:c>
      <x:c t="n" s="0">
        <x:v>26.68343</x:v>
      </x:c>
      <x:c t="n" s="0">
        <x:v>24.78248</x:v>
      </x:c>
      <x:c t="n" s="0">
        <x:v>23.68366</x:v>
      </x:c>
      <x:c t="n" s="0">
        <x:v>22.47425</x:v>
      </x:c>
      <x:c t="n" s="0">
        <x:v>34.8241</x:v>
      </x:c>
      <x:c t="n" s="0">
        <x:v>20.89988</x:v>
      </x:c>
      <x:c t="n" s="0">
        <x:v>18.17953</x:v>
      </x:c>
      <x:c t="n" s="0">
        <x:v>28.83617</x:v>
      </x:c>
      <x:c t="n" s="0">
        <x:v>12.86457</x:v>
      </x:c>
      <x:c t="n" s="0">
        <x:v>4.487195</x:v>
      </x:c>
      <x:c t="n" s="0">
        <x:v>4.762126</x:v>
      </x:c>
      <x:c t="n" s="0">
        <x:v>1.644493</x:v>
      </x:c>
      <x:c t="n" s="0">
        <x:v>-28.07047</x:v>
      </x:c>
      <x:c t="n" s="0">
        <x:v>-29.16826</x:v>
      </x:c>
      <x:c t="n" s="0">
        <x:v>-14.29615</x:v>
      </x:c>
      <x:c t="n" s="0">
        <x:v>-10.88161</x:v>
      </x:c>
      <x:c t="n" s="0">
        <x:v>-5.527254</x:v>
      </x:c>
      <x:c t="n" s="0">
        <x:v>-8.330404</x:v>
      </x:c>
      <x:c t="n" s="0">
        <x:v>0.1762536</x:v>
      </x:c>
      <x:c t="n" s="0">
        <x:v>19.1984</x:v>
      </x:c>
      <x:c t="n" s="0">
        <x:v>10.57447</x:v>
      </x:c>
      <x:c t="n" s="0">
        <x:v>12.16279</x:v>
      </x:c>
      <x:c t="n" s="0">
        <x:v>11.83539</x:v>
      </x:c>
      <x:c t="n" s="0">
        <x:v>16.1626</x:v>
      </x:c>
      <x:c t="n" s="0">
        <x:v>21.47351</x:v>
      </x:c>
      <x:c t="n" s="0">
        <x:v>15.22059</x:v>
      </x:c>
      <x:c t="n" s="0">
        <x:v>9.287795</x:v>
      </x:c>
      <x:c t="n" s="0">
        <x:v>10.05054</x:v>
      </x:c>
      <x:c t="n" s="0">
        <x:v>17.90564</x:v>
      </x:c>
      <x:c t="n" s="0">
        <x:v>17.02242</x:v>
      </x:c>
      <x:c t="n" s="0">
        <x:v>23.95487</x:v>
      </x:c>
      <x:c t="n" s="0">
        <x:v>22.33463</x:v>
      </x:c>
      <x:c t="n" s="0">
        <x:v>23.54553</x:v>
      </x:c>
      <x:c t="n" s="0">
        <x:v>24.66638</x:v>
      </x:c>
      <x:c t="n" s="0">
        <x:v>28.51649</x:v>
      </x:c>
      <x:c t="n" s="0">
        <x:v>26.02362</x:v>
      </x:c>
      <x:c t="n" s="0">
        <x:v>26.65634</x:v>
      </x:c>
      <x:c t="n" s="0">
        <x:v>27.53111</x:v>
      </x:c>
      <x:c t="n" s="0">
        <x:v>23.66833</x:v>
      </x:c>
      <x:c t="n" s="0">
        <x:v>20.53351</x:v>
      </x:c>
      <x:c t="n" s="0">
        <x:v>24.51563</x:v>
      </x:c>
      <x:c t="n" s="0">
        <x:v>13.72174</x:v>
      </x:c>
      <x:c t="n" s="0">
        <x:v>5.471497</x:v>
      </x:c>
      <x:c t="n" s="0">
        <x:v>5.994682</x:v>
      </x:c>
      <x:c t="n" s="0">
        <x:v>8.207063</x:v>
      </x:c>
      <x:c t="n" s="0">
        <x:v>4.629594</x:v>
      </x:c>
      <x:c t="n" s="0">
        <x:v>4.774666</x:v>
      </x:c>
      <x:c t="n" s="0">
        <x:v>1.50573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43943.0435763889</x:v>
      </x:c>
      <x:c t="n" s="7">
        <x:v>43943.0435763889</x:v>
      </x:c>
      <x:c t="n" s="0">
        <x:v>36.68428</x:v>
      </x:c>
      <x:c t="n" s="0">
        <x:v>54.20069</x:v>
      </x:c>
      <x:c t="n" s="0">
        <x:v>57.94913</x:v>
      </x:c>
      <x:c t="n" s="0">
        <x:v>65.67467</x:v>
      </x:c>
      <x:c t="n" s="0">
        <x:v>-27.60331</x:v>
      </x:c>
      <x:c t="n" s="0">
        <x:v>-25.47166</x:v>
      </x:c>
      <x:c t="n" s="0">
        <x:v>-16.35975</x:v>
      </x:c>
      <x:c t="n" s="0">
        <x:v>-5.425799</x:v>
      </x:c>
      <x:c t="n" s="0">
        <x:v>-2.713987</x:v>
      </x:c>
      <x:c t="n" s="0">
        <x:v>-6.489105</x:v>
      </x:c>
      <x:c t="n" s="0">
        <x:v>-0.3879313</x:v>
      </x:c>
      <x:c t="n" s="0">
        <x:v>17.82968</x:v>
      </x:c>
      <x:c t="n" s="0">
        <x:v>15.90139</x:v>
      </x:c>
      <x:c t="n" s="0">
        <x:v>15.75549</x:v>
      </x:c>
      <x:c t="n" s="0">
        <x:v>13.71621</x:v>
      </x:c>
      <x:c t="n" s="0">
        <x:v>18.81285</x:v>
      </x:c>
      <x:c t="n" s="0">
        <x:v>22.71496</x:v>
      </x:c>
      <x:c t="n" s="0">
        <x:v>15.13731</x:v>
      </x:c>
      <x:c t="n" s="0">
        <x:v>16.34515</x:v>
      </x:c>
      <x:c t="n" s="0">
        <x:v>16.45848</x:v>
      </x:c>
      <x:c t="n" s="0">
        <x:v>17.84059</x:v>
      </x:c>
      <x:c t="n" s="0">
        <x:v>19.57589</x:v>
      </x:c>
      <x:c t="n" s="0">
        <x:v>23.02486</x:v>
      </x:c>
      <x:c t="n" s="0">
        <x:v>22.69401</x:v>
      </x:c>
      <x:c t="n" s="0">
        <x:v>24.96679</x:v>
      </x:c>
      <x:c t="n" s="0">
        <x:v>26.45478</x:v>
      </x:c>
      <x:c t="n" s="0">
        <x:v>27.77688</x:v>
      </x:c>
      <x:c t="n" s="0">
        <x:v>27.66433</x:v>
      </x:c>
      <x:c t="n" s="0">
        <x:v>26.561</x:v>
      </x:c>
      <x:c t="n" s="0">
        <x:v>24.63988</x:v>
      </x:c>
      <x:c t="n" s="0">
        <x:v>23.59888</x:v>
      </x:c>
      <x:c t="n" s="0">
        <x:v>22.23383</x:v>
      </x:c>
      <x:c t="n" s="0">
        <x:v>34.18087</x:v>
      </x:c>
      <x:c t="n" s="0">
        <x:v>20.75156</x:v>
      </x:c>
      <x:c t="n" s="0">
        <x:v>17.53054</x:v>
      </x:c>
      <x:c t="n" s="0">
        <x:v>28.15438</x:v>
      </x:c>
      <x:c t="n" s="0">
        <x:v>12.47941</x:v>
      </x:c>
      <x:c t="n" s="0">
        <x:v>4.805463</x:v>
      </x:c>
      <x:c t="n" s="0">
        <x:v>4.655919</x:v>
      </x:c>
      <x:c t="n" s="0">
        <x:v>1.68288</x:v>
      </x:c>
      <x:c t="n" s="0">
        <x:v>-29.86852</x:v>
      </x:c>
      <x:c t="n" s="0">
        <x:v>-29.16826</x:v>
      </x:c>
      <x:c t="n" s="0">
        <x:v>-14.29615</x:v>
      </x:c>
      <x:c t="n" s="0">
        <x:v>-10.88161</x:v>
      </x:c>
      <x:c t="n" s="0">
        <x:v>-5.527254</x:v>
      </x:c>
      <x:c t="n" s="0">
        <x:v>-9.112005</x:v>
      </x:c>
      <x:c t="n" s="0">
        <x:v>-0.00530313</x:v>
      </x:c>
      <x:c t="n" s="0">
        <x:v>18.08369</x:v>
      </x:c>
      <x:c t="n" s="0">
        <x:v>13.15549</x:v>
      </x:c>
      <x:c t="n" s="0">
        <x:v>12.16279</x:v>
      </x:c>
      <x:c t="n" s="0">
        <x:v>10.55779</x:v>
      </x:c>
      <x:c t="n" s="0">
        <x:v>17.65636</x:v>
      </x:c>
      <x:c t="n" s="0">
        <x:v>26.50708</x:v>
      </x:c>
      <x:c t="n" s="0">
        <x:v>10.00131</x:v>
      </x:c>
      <x:c t="n" s="0">
        <x:v>20.46958</x:v>
      </x:c>
      <x:c t="n" s="0">
        <x:v>12.11688</x:v>
      </x:c>
      <x:c t="n" s="0">
        <x:v>17.08818</x:v>
      </x:c>
      <x:c t="n" s="0">
        <x:v>18.53738</x:v>
      </x:c>
      <x:c t="n" s="0">
        <x:v>14.13259</x:v>
      </x:c>
      <x:c t="n" s="0">
        <x:v>18.65247</x:v>
      </x:c>
      <x:c t="n" s="0">
        <x:v>23.57606</x:v>
      </x:c>
      <x:c t="n" s="0">
        <x:v>26.79489</x:v>
      </x:c>
      <x:c t="n" s="0">
        <x:v>25.80972</x:v>
      </x:c>
      <x:c t="n" s="0">
        <x:v>26.73365</x:v>
      </x:c>
      <x:c t="n" s="0">
        <x:v>25.60234</x:v>
      </x:c>
      <x:c t="n" s="0">
        <x:v>22.49993</x:v>
      </x:c>
      <x:c t="n" s="0">
        <x:v>22.32011</x:v>
      </x:c>
      <x:c t="n" s="0">
        <x:v>19.91937</x:v>
      </x:c>
      <x:c t="n" s="0">
        <x:v>23.4876</x:v>
      </x:c>
      <x:c t="n" s="0">
        <x:v>20.02125</x:v>
      </x:c>
      <x:c t="n" s="0">
        <x:v>4.516553</x:v>
      </x:c>
      <x:c t="n" s="0">
        <x:v>4.939509</x:v>
      </x:c>
      <x:c t="n" s="0">
        <x:v>9.061568</x:v>
      </x:c>
      <x:c t="n" s="0">
        <x:v>6.735976</x:v>
      </x:c>
      <x:c t="n" s="0">
        <x:v>4.21424</x:v>
      </x:c>
      <x:c t="n" s="0">
        <x:v>1.845876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43943.0435763889</x:v>
      </x:c>
      <x:c t="n" s="7">
        <x:v>43943.0435763889</x:v>
      </x:c>
      <x:c t="n" s="0">
        <x:v>36.49229</x:v>
      </x:c>
      <x:c t="n" s="0">
        <x:v>54.20069</x:v>
      </x:c>
      <x:c t="n" s="0">
        <x:v>57.1793</x:v>
      </x:c>
      <x:c t="n" s="0">
        <x:v>64.12566</x:v>
      </x:c>
      <x:c t="n" s="0">
        <x:v>-27.91444</x:v>
      </x:c>
      <x:c t="n" s="0">
        <x:v>-26.06823</x:v>
      </x:c>
      <x:c t="n" s="0">
        <x:v>-15.87877</x:v>
      </x:c>
      <x:c t="n" s="0">
        <x:v>-5.880437</x:v>
      </x:c>
      <x:c t="n" s="0">
        <x:v>-3.027294</x:v>
      </x:c>
      <x:c t="n" s="0">
        <x:v>-6.79694</x:v>
      </x:c>
      <x:c t="n" s="0">
        <x:v>-0.5106041</x:v>
      </x:c>
      <x:c t="n" s="0">
        <x:v>17.83976</x:v>
      </x:c>
      <x:c t="n" s="0">
        <x:v>16.47987</x:v>
      </x:c>
      <x:c t="n" s="0">
        <x:v>15.30008</x:v>
      </x:c>
      <x:c t="n" s="0">
        <x:v>13.35936</x:v>
      </x:c>
      <x:c t="n" s="0">
        <x:v>19.4701</x:v>
      </x:c>
      <x:c t="n" s="0">
        <x:v>23.51964</x:v>
      </x:c>
      <x:c t="n" s="0">
        <x:v>14.50283</x:v>
      </x:c>
      <x:c t="n" s="0">
        <x:v>17.42929</x:v>
      </x:c>
      <x:c t="n" s="0">
        <x:v>16.95296</x:v>
      </x:c>
      <x:c t="n" s="0">
        <x:v>17.66538</x:v>
      </x:c>
      <x:c t="n" s="0">
        <x:v>19.42013</x:v>
      </x:c>
      <x:c t="n" s="0">
        <x:v>22.77872</x:v>
      </x:c>
      <x:c t="n" s="0">
        <x:v>23.36847</x:v>
      </x:c>
      <x:c t="n" s="0">
        <x:v>25.40384</x:v>
      </x:c>
      <x:c t="n" s="0">
        <x:v>27.4695</x:v>
      </x:c>
      <x:c t="n" s="0">
        <x:v>28.68027</x:v>
      </x:c>
      <x:c t="n" s="0">
        <x:v>27.85489</x:v>
      </x:c>
      <x:c t="n" s="0">
        <x:v>26.45024</x:v>
      </x:c>
      <x:c t="n" s="0">
        <x:v>24.50326</x:v>
      </x:c>
      <x:c t="n" s="0">
        <x:v>23.35272</x:v>
      </x:c>
      <x:c t="n" s="0">
        <x:v>22.08712</x:v>
      </x:c>
      <x:c t="n" s="0">
        <x:v>33.57212</x:v>
      </x:c>
      <x:c t="n" s="0">
        <x:v>20.48717</x:v>
      </x:c>
      <x:c t="n" s="0">
        <x:v>16.88196</x:v>
      </x:c>
      <x:c t="n" s="0">
        <x:v>27.47324</x:v>
      </x:c>
      <x:c t="n" s="0">
        <x:v>11.99266</x:v>
      </x:c>
      <x:c t="n" s="0">
        <x:v>4.963178</x:v>
      </x:c>
      <x:c t="n" s="0">
        <x:v>4.618687</x:v>
      </x:c>
      <x:c t="n" s="0">
        <x:v>1.828478</x:v>
      </x:c>
      <x:c t="n" s="0">
        <x:v>-30.06697</x:v>
      </x:c>
      <x:c t="n" s="0">
        <x:v>-29.16826</x:v>
      </x:c>
      <x:c t="n" s="0">
        <x:v>-13.03049</x:v>
      </x:c>
      <x:c t="n" s="0">
        <x:v>-9.614471</x:v>
      </x:c>
      <x:c t="n" s="0">
        <x:v>-5.527254</x:v>
      </x:c>
      <x:c t="n" s="0">
        <x:v>-9.236096</x:v>
      </x:c>
      <x:c t="n" s="0">
        <x:v>-1.547116</x:v>
      </x:c>
      <x:c t="n" s="0">
        <x:v>17.89824</x:v>
      </x:c>
      <x:c t="n" s="0">
        <x:v>19.32168</x:v>
      </x:c>
      <x:c t="n" s="0">
        <x:v>9.991287</x:v>
      </x:c>
      <x:c t="n" s="0">
        <x:v>10.34023</x:v>
      </x:c>
      <x:c t="n" s="0">
        <x:v>22.48117</x:v>
      </x:c>
      <x:c t="n" s="0">
        <x:v>26.50708</x:v>
      </x:c>
      <x:c t="n" s="0">
        <x:v>3.516419</x:v>
      </x:c>
      <x:c t="n" s="0">
        <x:v>21.07574</x:v>
      </x:c>
      <x:c t="n" s="0">
        <x:v>19.57638</x:v>
      </x:c>
      <x:c t="n" s="0">
        <x:v>16.67064</x:v>
      </x:c>
      <x:c t="n" s="0">
        <x:v>19.8441</x:v>
      </x:c>
      <x:c t="n" s="0">
        <x:v>21.95822</x:v>
      </x:c>
      <x:c t="n" s="0">
        <x:v>26.8587</x:v>
      </x:c>
      <x:c t="n" s="0">
        <x:v>27.85116</x:v>
      </x:c>
      <x:c t="n" s="0">
        <x:v>31.98336</x:v>
      </x:c>
      <x:c t="n" s="0">
        <x:v>31.81507</x:v>
      </x:c>
      <x:c t="n" s="0">
        <x:v>28.2266</x:v>
      </x:c>
      <x:c t="n" s="0">
        <x:v>25.0617</x:v>
      </x:c>
      <x:c t="n" s="0">
        <x:v>23.2818</x:v>
      </x:c>
      <x:c t="n" s="0">
        <x:v>23.20606</x:v>
      </x:c>
      <x:c t="n" s="0">
        <x:v>22.02966</x:v>
      </x:c>
      <x:c t="n" s="0">
        <x:v>24.06637</x:v>
      </x:c>
      <x:c t="n" s="0">
        <x:v>18.08655</x:v>
      </x:c>
      <x:c t="n" s="0">
        <x:v>4.135309</x:v>
      </x:c>
      <x:c t="n" s="0">
        <x:v>5.563462</x:v>
      </x:c>
      <x:c t="n" s="0">
        <x:v>7.56607</x:v>
      </x:c>
      <x:c t="n" s="0">
        <x:v>5.578738</x:v>
      </x:c>
      <x:c t="n" s="0">
        <x:v>4.529354</x:v>
      </x:c>
      <x:c t="n" s="0">
        <x:v>2.36495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43943.0435763889</x:v>
      </x:c>
      <x:c t="n" s="7">
        <x:v>43943.0435763889</x:v>
      </x:c>
      <x:c t="n" s="0">
        <x:v>38.61826</x:v>
      </x:c>
      <x:c t="n" s="0">
        <x:v>54.20069</x:v>
      </x:c>
      <x:c t="n" s="0">
        <x:v>63.92076</x:v>
      </x:c>
      <x:c t="n" s="0">
        <x:v>68.68498</x:v>
      </x:c>
      <x:c t="n" s="0">
        <x:v>-28.1993</x:v>
      </x:c>
      <x:c t="n" s="0">
        <x:v>-26.65153</x:v>
      </x:c>
      <x:c t="n" s="0">
        <x:v>-14.89655</x:v>
      </x:c>
      <x:c t="n" s="0">
        <x:v>-6.140549</x:v>
      </x:c>
      <x:c t="n" s="0">
        <x:v>-3.314015</x:v>
      </x:c>
      <x:c t="n" s="0">
        <x:v>-7.078299</x:v>
      </x:c>
      <x:c t="n" s="0">
        <x:v>-0.6473413</x:v>
      </x:c>
      <x:c t="n" s="0">
        <x:v>17.75474</x:v>
      </x:c>
      <x:c t="n" s="0">
        <x:v>17.02931</x:v>
      </x:c>
      <x:c t="n" s="0">
        <x:v>14.78284</x:v>
      </x:c>
      <x:c t="n" s="0">
        <x:v>13.02952</x:v>
      </x:c>
      <x:c t="n" s="0">
        <x:v>20.06205</x:v>
      </x:c>
      <x:c t="n" s="0">
        <x:v>23.20927</x:v>
      </x:c>
      <x:c t="n" s="0">
        <x:v>14.75899</x:v>
      </x:c>
      <x:c t="n" s="0">
        <x:v>18.22384</x:v>
      </x:c>
      <x:c t="n" s="0">
        <x:v>16.81118</x:v>
      </x:c>
      <x:c t="n" s="0">
        <x:v>17.51807</x:v>
      </x:c>
      <x:c t="n" s="0">
        <x:v>20.0644</x:v>
      </x:c>
      <x:c t="n" s="0">
        <x:v>22.65313</x:v>
      </x:c>
      <x:c t="n" s="0">
        <x:v>23.92936</x:v>
      </x:c>
      <x:c t="n" s="0">
        <x:v>25.00085</x:v>
      </x:c>
      <x:c t="n" s="0">
        <x:v>27.93159</x:v>
      </x:c>
      <x:c t="n" s="0">
        <x:v>28.7649</x:v>
      </x:c>
      <x:c t="n" s="0">
        <x:v>27.89874</x:v>
      </x:c>
      <x:c t="n" s="0">
        <x:v>26.42057</x:v>
      </x:c>
      <x:c t="n" s="0">
        <x:v>24.58801</x:v>
      </x:c>
      <x:c t="n" s="0">
        <x:v>23.36359</x:v>
      </x:c>
      <x:c t="n" s="0">
        <x:v>22.08158</x:v>
      </x:c>
      <x:c t="n" s="0">
        <x:v>32.97687</x:v>
      </x:c>
      <x:c t="n" s="0">
        <x:v>19.91247</x:v>
      </x:c>
      <x:c t="n" s="0">
        <x:v>16.23922</x:v>
      </x:c>
      <x:c t="n" s="0">
        <x:v>26.79316</x:v>
      </x:c>
      <x:c t="n" s="0">
        <x:v>11.55108</x:v>
      </x:c>
      <x:c t="n" s="0">
        <x:v>4.997687</x:v>
      </x:c>
      <x:c t="n" s="0">
        <x:v>4.611018</x:v>
      </x:c>
      <x:c t="n" s="0">
        <x:v>1.814337</x:v>
      </x:c>
      <x:c t="n" s="0">
        <x:v>-30.06697</x:v>
      </x:c>
      <x:c t="n" s="0">
        <x:v>-29.16826</x:v>
      </x:c>
      <x:c t="n" s="0">
        <x:v>-11.5035</x:v>
      </x:c>
      <x:c t="n" s="0">
        <x:v>-8.086193</x:v>
      </x:c>
      <x:c t="n" s="0">
        <x:v>-5.527254</x:v>
      </x:c>
      <x:c t="n" s="0">
        <x:v>-9.236096</x:v>
      </x:c>
      <x:c t="n" s="0">
        <x:v>-1.547116</x:v>
      </x:c>
      <x:c t="n" s="0">
        <x:v>16.5168</x:v>
      </x:c>
      <x:c t="n" s="0">
        <x:v>19.32168</x:v>
      </x:c>
      <x:c t="n" s="0">
        <x:v>8.933093</x:v>
      </x:c>
      <x:c t="n" s="0">
        <x:v>10.34023</x:v>
      </x:c>
      <x:c t="n" s="0">
        <x:v>22.48117</x:v>
      </x:c>
      <x:c t="n" s="0">
        <x:v>12.40614</x:v>
      </x:c>
      <x:c t="n" s="0">
        <x:v>17.12191</x:v>
      </x:c>
      <x:c t="n" s="0">
        <x:v>21.18643</x:v>
      </x:c>
      <x:c t="n" s="0">
        <x:v>13.55042</x:v>
      </x:c>
      <x:c t="n" s="0">
        <x:v>16.19244</x:v>
      </x:c>
      <x:c t="n" s="0">
        <x:v>22.89116</x:v>
      </x:c>
      <x:c t="n" s="0">
        <x:v>21.95146</x:v>
      </x:c>
      <x:c t="n" s="0">
        <x:v>28.2701</x:v>
      </x:c>
      <x:c t="n" s="0">
        <x:v>21.22915</x:v>
      </x:c>
      <x:c t="n" s="0">
        <x:v>27.38478</x:v>
      </x:c>
      <x:c t="n" s="0">
        <x:v>30.94794</x:v>
      </x:c>
      <x:c t="n" s="0">
        <x:v>28.32186</x:v>
      </x:c>
      <x:c t="n" s="0">
        <x:v>26.28907</x:v>
      </x:c>
      <x:c t="n" s="0">
        <x:v>25.5521</x:v>
      </x:c>
      <x:c t="n" s="0">
        <x:v>22.38248</x:v>
      </x:c>
      <x:c t="n" s="0">
        <x:v>22.14375</x:v>
      </x:c>
      <x:c t="n" s="0">
        <x:v>24.14233</x:v>
      </x:c>
      <x:c t="n" s="0">
        <x:v>13.38763</x:v>
      </x:c>
      <x:c t="n" s="0">
        <x:v>5.165185</x:v>
      </x:c>
      <x:c t="n" s="0">
        <x:v>6.10672</x:v>
      </x:c>
      <x:c t="n" s="0">
        <x:v>6.146747</x:v>
      </x:c>
      <x:c t="n" s="0">
        <x:v>5.248799</x:v>
      </x:c>
      <x:c t="n" s="0">
        <x:v>4.86322</x:v>
      </x:c>
      <x:c t="n" s="0">
        <x:v>1.696327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43943.0435763889</x:v>
      </x:c>
      <x:c t="n" s="7">
        <x:v>43943.0435763889</x:v>
      </x:c>
      <x:c t="n" s="0">
        <x:v>36.58601</x:v>
      </x:c>
      <x:c t="n" s="0">
        <x:v>54.20069</x:v>
      </x:c>
      <x:c t="n" s="0">
        <x:v>60.87437</x:v>
      </x:c>
      <x:c t="n" s="0">
        <x:v>66.81411</x:v>
      </x:c>
      <x:c t="n" s="0">
        <x:v>-28.45818</x:v>
      </x:c>
      <x:c t="n" s="0">
        <x:v>-27.22057</x:v>
      </x:c>
      <x:c t="n" s="0">
        <x:v>-14.20407</x:v>
      </x:c>
      <x:c t="n" s="0">
        <x:v>-6.375734</x:v>
      </x:c>
      <x:c t="n" s="0">
        <x:v>-3.574821</x:v>
      </x:c>
      <x:c t="n" s="0">
        <x:v>-7.333923</x:v>
      </x:c>
      <x:c t="n" s="0">
        <x:v>-0.7676256</x:v>
      </x:c>
      <x:c t="n" s="0">
        <x:v>17.40528</x:v>
      </x:c>
      <x:c t="n" s="0">
        <x:v>17.44912</x:v>
      </x:c>
      <x:c t="n" s="0">
        <x:v>14.28641</x:v>
      </x:c>
      <x:c t="n" s="0">
        <x:v>13.11039</x:v>
      </x:c>
      <x:c t="n" s="0">
        <x:v>20.51066</x:v>
      </x:c>
      <x:c t="n" s="0">
        <x:v>22.58523</x:v>
      </x:c>
      <x:c t="n" s="0">
        <x:v>15.19475</x:v>
      </x:c>
      <x:c t="n" s="0">
        <x:v>18.17723</x:v>
      </x:c>
      <x:c t="n" s="0">
        <x:v>16.39991</x:v>
      </x:c>
      <x:c t="n" s="0">
        <x:v>17.06924</x:v>
      </x:c>
      <x:c t="n" s="0">
        <x:v>20.57113</x:v>
      </x:c>
      <x:c t="n" s="0">
        <x:v>22.41596</x:v>
      </x:c>
      <x:c t="n" s="0">
        <x:v>25.40513</x:v>
      </x:c>
      <x:c t="n" s="0">
        <x:v>24.84209</x:v>
      </x:c>
      <x:c t="n" s="0">
        <x:v>27.56269</x:v>
      </x:c>
      <x:c t="n" s="0">
        <x:v>29.31807</x:v>
      </x:c>
      <x:c t="n" s="0">
        <x:v>27.62425</x:v>
      </x:c>
      <x:c t="n" s="0">
        <x:v>26.90355</x:v>
      </x:c>
      <x:c t="n" s="0">
        <x:v>25.15852</x:v>
      </x:c>
      <x:c t="n" s="0">
        <x:v>24.4558</x:v>
      </x:c>
      <x:c t="n" s="0">
        <x:v>22.29956</x:v>
      </x:c>
      <x:c t="n" s="0">
        <x:v>32.46165</x:v>
      </x:c>
      <x:c t="n" s="0">
        <x:v>19.49128</x:v>
      </x:c>
      <x:c t="n" s="0">
        <x:v>15.62119</x:v>
      </x:c>
      <x:c t="n" s="0">
        <x:v>26.11322</x:v>
      </x:c>
      <x:c t="n" s="0">
        <x:v>11.11848</x:v>
      </x:c>
      <x:c t="n" s="0">
        <x:v>4.975799</x:v>
      </x:c>
      <x:c t="n" s="0">
        <x:v>4.855972</x:v>
      </x:c>
      <x:c t="n" s="0">
        <x:v>1.706082</x:v>
      </x:c>
      <x:c t="n" s="0">
        <x:v>-30.06697</x:v>
      </x:c>
      <x:c t="n" s="0">
        <x:v>-29.16826</x:v>
      </x:c>
      <x:c t="n" s="0">
        <x:v>-11.5035</x:v>
      </x:c>
      <x:c t="n" s="0">
        <x:v>-8.086193</x:v>
      </x:c>
      <x:c t="n" s="0">
        <x:v>-5.527254</x:v>
      </x:c>
      <x:c t="n" s="0">
        <x:v>-9.236096</x:v>
      </x:c>
      <x:c t="n" s="0">
        <x:v>-1.547116</x:v>
      </x:c>
      <x:c t="n" s="0">
        <x:v>14.47908</x:v>
      </x:c>
      <x:c t="n" s="0">
        <x:v>19.32168</x:v>
      </x:c>
      <x:c t="n" s="0">
        <x:v>8.933093</x:v>
      </x:c>
      <x:c t="n" s="0">
        <x:v>16.44007</x:v>
      </x:c>
      <x:c t="n" s="0">
        <x:v>22.48117</x:v>
      </x:c>
      <x:c t="n" s="0">
        <x:v>12.40614</x:v>
      </x:c>
      <x:c t="n" s="0">
        <x:v>16.96646</x:v>
      </x:c>
      <x:c t="n" s="0">
        <x:v>16.02839</x:v>
      </x:c>
      <x:c t="n" s="0">
        <x:v>12.23078</x:v>
      </x:c>
      <x:c t="n" s="0">
        <x:v>10.30199</x:v>
      </x:c>
      <x:c t="n" s="0">
        <x:v>22.10645</x:v>
      </x:c>
      <x:c t="n" s="0">
        <x:v>20.30595</x:v>
      </x:c>
      <x:c t="n" s="0">
        <x:v>28.21938</x:v>
      </x:c>
      <x:c t="n" s="0">
        <x:v>22.73964</x:v>
      </x:c>
      <x:c t="n" s="0">
        <x:v>24.85826</x:v>
      </x:c>
      <x:c t="n" s="0">
        <x:v>30.06756</x:v>
      </x:c>
      <x:c t="n" s="0">
        <x:v>24.95492</x:v>
      </x:c>
      <x:c t="n" s="0">
        <x:v>28.68925</x:v>
      </x:c>
      <x:c t="n" s="0">
        <x:v>28.23065</x:v>
      </x:c>
      <x:c t="n" s="0">
        <x:v>28.51946</x:v>
      </x:c>
      <x:c t="n" s="0">
        <x:v>22.40471</x:v>
      </x:c>
      <x:c t="n" s="0">
        <x:v>27.00694</x:v>
      </x:c>
      <x:c t="n" s="0">
        <x:v>16.0922</x:v>
      </x:c>
      <x:c t="n" s="0">
        <x:v>5.501044</x:v>
      </x:c>
      <x:c t="n" s="0">
        <x:v>5.690014</x:v>
      </x:c>
      <x:c t="n" s="0">
        <x:v>7.248612</x:v>
      </x:c>
      <x:c t="n" s="0">
        <x:v>4.22718</x:v>
      </x:c>
      <x:c t="n" s="0">
        <x:v>5.476608</x:v>
      </x:c>
      <x:c t="n" s="0">
        <x:v>1.366364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43943.0435763889</x:v>
      </x:c>
      <x:c t="n" s="7">
        <x:v>43943.0435763889</x:v>
      </x:c>
      <x:c t="n" s="0">
        <x:v>35.69092</x:v>
      </x:c>
      <x:c t="n" s="0">
        <x:v>54.20069</x:v>
      </x:c>
      <x:c t="n" s="0">
        <x:v>62.21353</x:v>
      </x:c>
      <x:c t="n" s="0">
        <x:v>68.57503</x:v>
      </x:c>
      <x:c t="n" s="0">
        <x:v>-28.78813</x:v>
      </x:c>
      <x:c t="n" s="0">
        <x:v>-27.86878</x:v>
      </x:c>
      <x:c t="n" s="0">
        <x:v>-13.6892</x:v>
      </x:c>
      <x:c t="n" s="0">
        <x:v>-6.587191</x:v>
      </x:c>
      <x:c t="n" s="0">
        <x:v>-3.831297</x:v>
      </x:c>
      <x:c t="n" s="0">
        <x:v>-7.564812</x:v>
      </x:c>
      <x:c t="n" s="0">
        <x:v>-0.8730564</x:v>
      </x:c>
      <x:c t="n" s="0">
        <x:v>17.08282</x:v>
      </x:c>
      <x:c t="n" s="0">
        <x:v>17.82271</x:v>
      </x:c>
      <x:c t="n" s="0">
        <x:v>14.9096</x:v>
      </x:c>
      <x:c t="n" s="0">
        <x:v>15.05113</x:v>
      </x:c>
      <x:c t="n" s="0">
        <x:v>20.32274</x:v>
      </x:c>
      <x:c t="n" s="0">
        <x:v>21.97836</x:v>
      </x:c>
      <x:c t="n" s="0">
        <x:v>15.30197</x:v>
      </x:c>
      <x:c t="n" s="0">
        <x:v>17.89081</x:v>
      </x:c>
      <x:c t="n" s="0">
        <x:v>16.41556</x:v>
      </x:c>
      <x:c t="n" s="0">
        <x:v>16.75423</x:v>
      </x:c>
      <x:c t="n" s="0">
        <x:v>20.53342</x:v>
      </x:c>
      <x:c t="n" s="0">
        <x:v>22.40347</x:v>
      </x:c>
      <x:c t="n" s="0">
        <x:v>25.02438</x:v>
      </x:c>
      <x:c t="n" s="0">
        <x:v>24.59586</x:v>
      </x:c>
      <x:c t="n" s="0">
        <x:v>27.45385</x:v>
      </x:c>
      <x:c t="n" s="0">
        <x:v>29.64897</x:v>
      </x:c>
      <x:c t="n" s="0">
        <x:v>27.51175</x:v>
      </x:c>
      <x:c t="n" s="0">
        <x:v>26.86618</x:v>
      </x:c>
      <x:c t="n" s="0">
        <x:v>25.12186</x:v>
      </x:c>
      <x:c t="n" s="0">
        <x:v>24.58869</x:v>
      </x:c>
      <x:c t="n" s="0">
        <x:v>22.02245</x:v>
      </x:c>
      <x:c t="n" s="0">
        <x:v>31.93388</x:v>
      </x:c>
      <x:c t="n" s="0">
        <x:v>19.11572</x:v>
      </x:c>
      <x:c t="n" s="0">
        <x:v>14.98277</x:v>
      </x:c>
      <x:c t="n" s="0">
        <x:v>25.43528</x:v>
      </x:c>
      <x:c t="n" s="0">
        <x:v>10.70803</x:v>
      </x:c>
      <x:c t="n" s="0">
        <x:v>4.914773</x:v>
      </x:c>
      <x:c t="n" s="0">
        <x:v>4.697334</x:v>
      </x:c>
      <x:c t="n" s="0">
        <x:v>1.676845</x:v>
      </x:c>
      <x:c t="n" s="0">
        <x:v>-30.06697</x:v>
      </x:c>
      <x:c t="n" s="0">
        <x:v>-29.16826</x:v>
      </x:c>
      <x:c t="n" s="0">
        <x:v>-11.5035</x:v>
      </x:c>
      <x:c t="n" s="0">
        <x:v>-8.086193</x:v>
      </x:c>
      <x:c t="n" s="0">
        <x:v>-5.809996</x:v>
      </x:c>
      <x:c t="n" s="0">
        <x:v>-9.236096</x:v>
      </x:c>
      <x:c t="n" s="0">
        <x:v>-2.418427</x:v>
      </x:c>
      <x:c t="n" s="0">
        <x:v>14.47908</x:v>
      </x:c>
      <x:c t="n" s="0">
        <x:v>19.59458</x:v>
      </x:c>
      <x:c t="n" s="0">
        <x:v>18.43716</x:v>
      </x:c>
      <x:c t="n" s="0">
        <x:v>19.97642</x:v>
      </x:c>
      <x:c t="n" s="0">
        <x:v>16.98252</x:v>
      </x:c>
      <x:c t="n" s="0">
        <x:v>13.11101</x:v>
      </x:c>
      <x:c t="n" s="0">
        <x:v>15.68747</x:v>
      </x:c>
      <x:c t="n" s="0">
        <x:v>14.97344</x:v>
      </x:c>
      <x:c t="n" s="0">
        <x:v>17.59819</x:v>
      </x:c>
      <x:c t="n" s="0">
        <x:v>15.71155</x:v>
      </x:c>
      <x:c t="n" s="0">
        <x:v>20.47156</x:v>
      </x:c>
      <x:c t="n" s="0">
        <x:v>22.13953</x:v>
      </x:c>
      <x:c t="n" s="0">
        <x:v>20.33433</x:v>
      </x:c>
      <x:c t="n" s="0">
        <x:v>24.59439</x:v>
      </x:c>
      <x:c t="n" s="0">
        <x:v>26.93372</x:v>
      </x:c>
      <x:c t="n" s="0">
        <x:v>32.42697</x:v>
      </x:c>
      <x:c t="n" s="0">
        <x:v>28.48656</x:v>
      </x:c>
      <x:c t="n" s="0">
        <x:v>26.96367</x:v>
      </x:c>
      <x:c t="n" s="0">
        <x:v>25.4212</x:v>
      </x:c>
      <x:c t="n" s="0">
        <x:v>24.01273</x:v>
      </x:c>
      <x:c t="n" s="0">
        <x:v>20.39223</x:v>
      </x:c>
      <x:c t="n" s="0">
        <x:v>25.45674</x:v>
      </x:c>
      <x:c t="n" s="0">
        <x:v>15.34687</x:v>
      </x:c>
      <x:c t="n" s="0">
        <x:v>4.649889</x:v>
      </x:c>
      <x:c t="n" s="0">
        <x:v>6.293628</x:v>
      </x:c>
      <x:c t="n" s="0">
        <x:v>7.439673</x:v>
      </x:c>
      <x:c t="n" s="0">
        <x:v>4.488402</x:v>
      </x:c>
      <x:c t="n" s="0">
        <x:v>4.488103</x:v>
      </x:c>
      <x:c t="n" s="0">
        <x:v>1.178166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43943.0435763889</x:v>
      </x:c>
      <x:c t="n" s="7">
        <x:v>43943.0435763889</x:v>
      </x:c>
      <x:c t="n" s="0">
        <x:v>38.3048</x:v>
      </x:c>
      <x:c t="n" s="0">
        <x:v>54.20069</x:v>
      </x:c>
      <x:c t="n" s="0">
        <x:v>66.30751</x:v>
      </x:c>
      <x:c t="n" s="0">
        <x:v>70.79352</x:v>
      </x:c>
      <x:c t="n" s="0">
        <x:v>-29.12279</x:v>
      </x:c>
      <x:c t="n" s="0">
        <x:v>-28.54496</x:v>
      </x:c>
      <x:c t="n" s="0">
        <x:v>-13.29317</x:v>
      </x:c>
      <x:c t="n" s="0">
        <x:v>-6.776304</x:v>
      </x:c>
      <x:c t="n" s="0">
        <x:v>-4.06972</x:v>
      </x:c>
      <x:c t="n" s="0">
        <x:v>-7.665169</x:v>
      </x:c>
      <x:c t="n" s="0">
        <x:v>-1.388294</x:v>
      </x:c>
      <x:c t="n" s="0">
        <x:v>16.75175</x:v>
      </x:c>
      <x:c t="n" s="0">
        <x:v>18.1309</x:v>
      </x:c>
      <x:c t="n" s="0">
        <x:v>15.6391</x:v>
      </x:c>
      <x:c t="n" s="0">
        <x:v>16.21643</x:v>
      </x:c>
      <x:c t="n" s="0">
        <x:v>19.96851</x:v>
      </x:c>
      <x:c t="n" s="0">
        <x:v>21.39682</x:v>
      </x:c>
      <x:c t="n" s="0">
        <x:v>15.48965</x:v>
      </x:c>
      <x:c t="n" s="0">
        <x:v>17.40622</x:v>
      </x:c>
      <x:c t="n" s="0">
        <x:v>16.56475</x:v>
      </x:c>
      <x:c t="n" s="0">
        <x:v>17.11212</x:v>
      </x:c>
      <x:c t="n" s="0">
        <x:v>20.84761</x:v>
      </x:c>
      <x:c t="n" s="0">
        <x:v>22.33509</x:v>
      </x:c>
      <x:c t="n" s="0">
        <x:v>24.54995</x:v>
      </x:c>
      <x:c t="n" s="0">
        <x:v>25.38375</x:v>
      </x:c>
      <x:c t="n" s="0">
        <x:v>27.18783</x:v>
      </x:c>
      <x:c t="n" s="0">
        <x:v>29.86101</x:v>
      </x:c>
      <x:c t="n" s="0">
        <x:v>27.76903</x:v>
      </x:c>
      <x:c t="n" s="0">
        <x:v>26.59157</x:v>
      </x:c>
      <x:c t="n" s="0">
        <x:v>25.27439</x:v>
      </x:c>
      <x:c t="n" s="0">
        <x:v>24.25014</x:v>
      </x:c>
      <x:c t="n" s="0">
        <x:v>21.86985</x:v>
      </x:c>
      <x:c t="n" s="0">
        <x:v>31.42494</x:v>
      </x:c>
      <x:c t="n" s="0">
        <x:v>19.21053</x:v>
      </x:c>
      <x:c t="n" s="0">
        <x:v>14.45745</x:v>
      </x:c>
      <x:c t="n" s="0">
        <x:v>24.7608</x:v>
      </x:c>
      <x:c t="n" s="0">
        <x:v>10.48725</x:v>
      </x:c>
      <x:c t="n" s="0">
        <x:v>4.910569</x:v>
      </x:c>
      <x:c t="n" s="0">
        <x:v>4.703544</x:v>
      </x:c>
      <x:c t="n" s="0">
        <x:v>1.571549</x:v>
      </x:c>
      <x:c t="n" s="0">
        <x:v>-30.06697</x:v>
      </x:c>
      <x:c t="n" s="0">
        <x:v>-29.16826</x:v>
      </x:c>
      <x:c t="n" s="0">
        <x:v>-11.5035</x:v>
      </x:c>
      <x:c t="n" s="0">
        <x:v>-8.086193</x:v>
      </x:c>
      <x:c t="n" s="0">
        <x:v>-5.809996</x:v>
      </x:c>
      <x:c t="n" s="0">
        <x:v>-7.006049</x:v>
      </x:c>
      <x:c t="n" s="0">
        <x:v>-7.187545</x:v>
      </x:c>
      <x:c t="n" s="0">
        <x:v>13.14332</x:v>
      </x:c>
      <x:c t="n" s="0">
        <x:v>19.59458</x:v>
      </x:c>
      <x:c t="n" s="0">
        <x:v>18.43716</x:v>
      </x:c>
      <x:c t="n" s="0">
        <x:v>19.97642</x:v>
      </x:c>
      <x:c t="n" s="0">
        <x:v>16.98252</x:v>
      </x:c>
      <x:c t="n" s="0">
        <x:v>13.48484</x:v>
      </x:c>
      <x:c t="n" s="0">
        <x:v>17.55656</x:v>
      </x:c>
      <x:c t="n" s="0">
        <x:v>12.31137</x:v>
      </x:c>
      <x:c t="n" s="0">
        <x:v>16.45804</x:v>
      </x:c>
      <x:c t="n" s="0">
        <x:v>19.27924</x:v>
      </x:c>
      <x:c t="n" s="0">
        <x:v>21.80893</x:v>
      </x:c>
      <x:c t="n" s="0">
        <x:v>21.28947</x:v>
      </x:c>
      <x:c t="n" s="0">
        <x:v>21.09742</x:v>
      </x:c>
      <x:c t="n" s="0">
        <x:v>27.97847</x:v>
      </x:c>
      <x:c t="n" s="0">
        <x:v>24.39573</x:v>
      </x:c>
      <x:c t="n" s="0">
        <x:v>29.25809</x:v>
      </x:c>
      <x:c t="n" s="0">
        <x:v>28.37812</x:v>
      </x:c>
      <x:c t="n" s="0">
        <x:v>24.36615</x:v>
      </x:c>
      <x:c t="n" s="0">
        <x:v>25.0638</x:v>
      </x:c>
      <x:c t="n" s="0">
        <x:v>22.38362</x:v>
      </x:c>
      <x:c t="n" s="0">
        <x:v>22.24043</x:v>
      </x:c>
      <x:c t="n" s="0">
        <x:v>27.04988</x:v>
      </x:c>
      <x:c t="n" s="0">
        <x:v>20.6851</x:v>
      </x:c>
      <x:c t="n" s="0">
        <x:v>17.67644</x:v>
      </x:c>
      <x:c t="n" s="0">
        <x:v>22.77451</x:v>
      </x:c>
      <x:c t="n" s="0">
        <x:v>8.780214</x:v>
      </x:c>
      <x:c t="n" s="0">
        <x:v>4.69124</x:v>
      </x:c>
      <x:c t="n" s="0">
        <x:v>4.234559</x:v>
      </x:c>
      <x:c t="n" s="0">
        <x:v>0.6832689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43943.0435763889</x:v>
      </x:c>
      <x:c t="n" s="7">
        <x:v>43943.0435763889</x:v>
      </x:c>
      <x:c t="n" s="0">
        <x:v>39.80735</x:v>
      </x:c>
      <x:c t="n" s="0">
        <x:v>54.20069</x:v>
      </x:c>
      <x:c t="n" s="0">
        <x:v>68.04747</x:v>
      </x:c>
      <x:c t="n" s="0">
        <x:v>71.69528</x:v>
      </x:c>
      <x:c t="n" s="0">
        <x:v>-29.43047</x:v>
      </x:c>
      <x:c t="n" s="0">
        <x:v>-29.16826</x:v>
      </x:c>
      <x:c t="n" s="0">
        <x:v>-12.98137</x:v>
      </x:c>
      <x:c t="n" s="0">
        <x:v>-6.944601</x:v>
      </x:c>
      <x:c t="n" s="0">
        <x:v>-4.284246</x:v>
      </x:c>
      <x:c t="n" s="0">
        <x:v>-7.105119</x:v>
      </x:c>
      <x:c t="n" s="0">
        <x:v>-1.882573</x:v>
      </x:c>
      <x:c t="n" s="0">
        <x:v>16.19387</x:v>
      </x:c>
      <x:c t="n" s="0">
        <x:v>18.25333</x:v>
      </x:c>
      <x:c t="n" s="0">
        <x:v>16.17776</x:v>
      </x:c>
      <x:c t="n" s="0">
        <x:v>17.01181</x:v>
      </x:c>
      <x:c t="n" s="0">
        <x:v>19.64128</x:v>
      </x:c>
      <x:c t="n" s="0">
        <x:v>20.8433</x:v>
      </x:c>
      <x:c t="n" s="0">
        <x:v>16.37428</x:v>
      </x:c>
      <x:c t="n" s="0">
        <x:v>17.28301</x:v>
      </x:c>
      <x:c t="n" s="0">
        <x:v>16.31197</x:v>
      </x:c>
      <x:c t="n" s="0">
        <x:v>17.29529</x:v>
      </x:c>
      <x:c t="n" s="0">
        <x:v>20.92587</x:v>
      </x:c>
      <x:c t="n" s="0">
        <x:v>21.94303</x:v>
      </x:c>
      <x:c t="n" s="0">
        <x:v>24.36477</x:v>
      </x:c>
      <x:c t="n" s="0">
        <x:v>25.52057</x:v>
      </x:c>
      <x:c t="n" s="0">
        <x:v>26.81608</x:v>
      </x:c>
      <x:c t="n" s="0">
        <x:v>29.60369</x:v>
      </x:c>
      <x:c t="n" s="0">
        <x:v>27.88902</x:v>
      </x:c>
      <x:c t="n" s="0">
        <x:v>26.39046</x:v>
      </x:c>
      <x:c t="n" s="0">
        <x:v>25.22666</x:v>
      </x:c>
      <x:c t="n" s="0">
        <x:v>24.09321</x:v>
      </x:c>
      <x:c t="n" s="0">
        <x:v>21.97321</x:v>
      </x:c>
      <x:c t="n" s="0">
        <x:v>31.02841</x:v>
      </x:c>
      <x:c t="n" s="0">
        <x:v>19.13099</x:v>
      </x:c>
      <x:c t="n" s="0">
        <x:v>18.30486</x:v>
      </x:c>
      <x:c t="n" s="0">
        <x:v>28.32637</x:v>
      </x:c>
      <x:c t="n" s="0">
        <x:v>11.946</x:v>
      </x:c>
      <x:c t="n" s="0">
        <x:v>5.03572</x:v>
      </x:c>
      <x:c t="n" s="0">
        <x:v>4.702173</x:v>
      </x:c>
      <x:c t="n" s="0">
        <x:v>1.529213</x:v>
      </x:c>
      <x:c t="n" s="0">
        <x:v>-30.06697</x:v>
      </x:c>
      <x:c t="n" s="0">
        <x:v>-29.16826</x:v>
      </x:c>
      <x:c t="n" s="0">
        <x:v>-11.5035</x:v>
      </x:c>
      <x:c t="n" s="0">
        <x:v>-8.086193</x:v>
      </x:c>
      <x:c t="n" s="0">
        <x:v>-5.809996</x:v>
      </x:c>
      <x:c t="n" s="0">
        <x:v>-4.780641</x:v>
      </x:c>
      <x:c t="n" s="0">
        <x:v>-7.187545</x:v>
      </x:c>
      <x:c t="n" s="0">
        <x:v>9.161819</x:v>
      </x:c>
      <x:c t="n" s="0">
        <x:v>18.44661</x:v>
      </x:c>
      <x:c t="n" s="0">
        <x:v>18.43716</x:v>
      </x:c>
      <x:c t="n" s="0">
        <x:v>19.97642</x:v>
      </x:c>
      <x:c t="n" s="0">
        <x:v>17.96139</x:v>
      </x:c>
      <x:c t="n" s="0">
        <x:v>14.33348</x:v>
      </x:c>
      <x:c t="n" s="0">
        <x:v>19.55107</x:v>
      </x:c>
      <x:c t="n" s="0">
        <x:v>17.23803</x:v>
      </x:c>
      <x:c t="n" s="0">
        <x:v>14.41431</x:v>
      </x:c>
      <x:c t="n" s="0">
        <x:v>17.30339</x:v>
      </x:c>
      <x:c t="n" s="0">
        <x:v>22.81173</x:v>
      </x:c>
      <x:c t="n" s="0">
        <x:v>19.13569</x:v>
      </x:c>
      <x:c t="n" s="0">
        <x:v>22.0272</x:v>
      </x:c>
      <x:c t="n" s="0">
        <x:v>26.14285</x:v>
      </x:c>
      <x:c t="n" s="0">
        <x:v>22.60577</x:v>
      </x:c>
      <x:c t="n" s="0">
        <x:v>28.3722</x:v>
      </x:c>
      <x:c t="n" s="0">
        <x:v>28.59225</x:v>
      </x:c>
      <x:c t="n" s="0">
        <x:v>25.02476</x:v>
      </x:c>
      <x:c t="n" s="0">
        <x:v>23.93683</x:v>
      </x:c>
      <x:c t="n" s="0">
        <x:v>22.59978</x:v>
      </x:c>
      <x:c t="n" s="0">
        <x:v>20.8978</x:v>
      </x:c>
      <x:c t="n" s="0">
        <x:v>26.04346</x:v>
      </x:c>
      <x:c t="n" s="0">
        <x:v>16.1502</x:v>
      </x:c>
      <x:c t="n" s="0">
        <x:v>24.86881</x:v>
      </x:c>
      <x:c t="n" s="0">
        <x:v>36.49352</x:v>
      </x:c>
      <x:c t="n" s="0">
        <x:v>18.72859</x:v>
      </x:c>
      <x:c t="n" s="0">
        <x:v>6.16276</x:v>
      </x:c>
      <x:c t="n" s="0">
        <x:v>5.121491</x:v>
      </x:c>
      <x:c t="n" s="0">
        <x:v>1.798153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43943.0435763889</x:v>
      </x:c>
      <x:c t="n" s="7">
        <x:v>43943.0435763889</x:v>
      </x:c>
      <x:c t="n" s="0">
        <x:v>44.96606</x:v>
      </x:c>
      <x:c t="n" s="0">
        <x:v>54.20069</x:v>
      </x:c>
      <x:c t="n" s="0">
        <x:v>68.66267</x:v>
      </x:c>
      <x:c t="n" s="0">
        <x:v>72.34921</x:v>
      </x:c>
      <x:c t="n" s="0">
        <x:v>-29.71194</x:v>
      </x:c>
      <x:c t="n" s="0">
        <x:v>-29.16826</x:v>
      </x:c>
      <x:c t="n" s="0">
        <x:v>-12.73174</x:v>
      </x:c>
      <x:c t="n" s="0">
        <x:v>-7.09368</x:v>
      </x:c>
      <x:c t="n" s="0">
        <x:v>-4.476237</x:v>
      </x:c>
      <x:c t="n" s="0">
        <x:v>-6.678081</x:v>
      </x:c>
      <x:c t="n" s="0">
        <x:v>-2.354384</x:v>
      </x:c>
      <x:c t="n" s="0">
        <x:v>15.65316</x:v>
      </x:c>
      <x:c t="n" s="0">
        <x:v>18.16088</x:v>
      </x:c>
      <x:c t="n" s="0">
        <x:v>16.07895</x:v>
      </x:c>
      <x:c t="n" s="0">
        <x:v>17.09714</x:v>
      </x:c>
      <x:c t="n" s="0">
        <x:v>19.69823</x:v>
      </x:c>
      <x:c t="n" s="0">
        <x:v>20.34898</x:v>
      </x:c>
      <x:c t="n" s="0">
        <x:v>16.78369</x:v>
      </x:c>
      <x:c t="n" s="0">
        <x:v>17.13953</x:v>
      </x:c>
      <x:c t="n" s="0">
        <x:v>16.18152</x:v>
      </x:c>
      <x:c t="n" s="0">
        <x:v>16.86624</x:v>
      </x:c>
      <x:c t="n" s="0">
        <x:v>20.95047</x:v>
      </x:c>
      <x:c t="n" s="0">
        <x:v>21.8795</x:v>
      </x:c>
      <x:c t="n" s="0">
        <x:v>24.07137</x:v>
      </x:c>
      <x:c t="n" s="0">
        <x:v>25.30008</x:v>
      </x:c>
      <x:c t="n" s="0">
        <x:v>26.54399</x:v>
      </x:c>
      <x:c t="n" s="0">
        <x:v>29.63002</x:v>
      </x:c>
      <x:c t="n" s="0">
        <x:v>27.99418</x:v>
      </x:c>
      <x:c t="n" s="0">
        <x:v>26.28564</x:v>
      </x:c>
      <x:c t="n" s="0">
        <x:v>25.05881</x:v>
      </x:c>
      <x:c t="n" s="0">
        <x:v>23.68561</x:v>
      </x:c>
      <x:c t="n" s="0">
        <x:v>21.70568</x:v>
      </x:c>
      <x:c t="n" s="0">
        <x:v>30.47345</x:v>
      </x:c>
      <x:c t="n" s="0">
        <x:v>18.60359</x:v>
      </x:c>
      <x:c t="n" s="0">
        <x:v>18.34334</x:v>
      </x:c>
      <x:c t="n" s="0">
        <x:v>35.63237</x:v>
      </x:c>
      <x:c t="n" s="0">
        <x:v>19.01931</x:v>
      </x:c>
      <x:c t="n" s="0">
        <x:v>4.958189</x:v>
      </x:c>
      <x:c t="n" s="0">
        <x:v>4.811718</x:v>
      </x:c>
      <x:c t="n" s="0">
        <x:v>1.617704</x:v>
      </x:c>
      <x:c t="n" s="0">
        <x:v>-30.06697</x:v>
      </x:c>
      <x:c t="n" s="0">
        <x:v>-29.16826</x:v>
      </x:c>
      <x:c t="n" s="0">
        <x:v>-11.637</x:v>
      </x:c>
      <x:c t="n" s="0">
        <x:v>-7.257821</x:v>
      </x:c>
      <x:c t="n" s="0">
        <x:v>-5.809996</x:v>
      </x:c>
      <x:c t="n" s="0">
        <x:v>-4.780641</x:v>
      </x:c>
      <x:c t="n" s="0">
        <x:v>-7.187545</x:v>
      </x:c>
      <x:c t="n" s="0">
        <x:v>9.501992</x:v>
      </x:c>
      <x:c t="n" s="0">
        <x:v>17.57661</x:v>
      </x:c>
      <x:c t="n" s="0">
        <x:v>13.53942</x:v>
      </x:c>
      <x:c t="n" s="0">
        <x:v>16.21499</x:v>
      </x:c>
      <x:c t="n" s="0">
        <x:v>20.0172</x:v>
      </x:c>
      <x:c t="n" s="0">
        <x:v>15.04309</x:v>
      </x:c>
      <x:c t="n" s="0">
        <x:v>17.96241</x:v>
      </x:c>
      <x:c t="n" s="0">
        <x:v>14.98451</x:v>
      </x:c>
      <x:c t="n" s="0">
        <x:v>16.65804</x:v>
      </x:c>
      <x:c t="n" s="0">
        <x:v>15.01558</x:v>
      </x:c>
      <x:c t="n" s="0">
        <x:v>18.63342</x:v>
      </x:c>
      <x:c t="n" s="0">
        <x:v>22.63942</x:v>
      </x:c>
      <x:c t="n" s="0">
        <x:v>22.9135</x:v>
      </x:c>
      <x:c t="n" s="0">
        <x:v>23.65819</x:v>
      </x:c>
      <x:c t="n" s="0">
        <x:v>26.59962</x:v>
      </x:c>
      <x:c t="n" s="0">
        <x:v>29.36533</x:v>
      </x:c>
      <x:c t="n" s="0">
        <x:v>27.76422</x:v>
      </x:c>
      <x:c t="n" s="0">
        <x:v>26.50434</x:v>
      </x:c>
      <x:c t="n" s="0">
        <x:v>24.93182</x:v>
      </x:c>
      <x:c t="n" s="0">
        <x:v>18.99661</x:v>
      </x:c>
      <x:c t="n" s="0">
        <x:v>20.70049</x:v>
      </x:c>
      <x:c t="n" s="0">
        <x:v>23.47463</x:v>
      </x:c>
      <x:c t="n" s="0">
        <x:v>12.71595</x:v>
      </x:c>
      <x:c t="n" s="0">
        <x:v>12.88765</x:v>
      </x:c>
      <x:c t="n" s="0">
        <x:v>43.91606</x:v>
      </x:c>
      <x:c t="n" s="0">
        <x:v>29.84942</x:v>
      </x:c>
      <x:c t="n" s="0">
        <x:v>4.225875</x:v>
      </x:c>
      <x:c t="n" s="0">
        <x:v>5.281456</x:v>
      </x:c>
      <x:c t="n" s="0">
        <x:v>2.211025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43943.0435763889</x:v>
      </x:c>
      <x:c t="n" s="7">
        <x:v>43943.0435763889</x:v>
      </x:c>
      <x:c t="n" s="0">
        <x:v>38.79916</x:v>
      </x:c>
      <x:c t="n" s="0">
        <x:v>54.20069</x:v>
      </x:c>
      <x:c t="n" s="0">
        <x:v>57.18324</x:v>
      </x:c>
      <x:c t="n" s="0">
        <x:v>66.46649</x:v>
      </x:c>
      <x:c t="n" s="0">
        <x:v>-29.96745</x:v>
      </x:c>
      <x:c t="n" s="0">
        <x:v>-29.16826</x:v>
      </x:c>
      <x:c t="n" s="0">
        <x:v>-12.70462</x:v>
      </x:c>
      <x:c t="n" s="0">
        <x:v>-6.514401</x:v>
      </x:c>
      <x:c t="n" s="0">
        <x:v>-4.647204</x:v>
      </x:c>
      <x:c t="n" s="0">
        <x:v>-6.343927</x:v>
      </x:c>
      <x:c t="n" s="0">
        <x:v>-2.802351</x:v>
      </x:c>
      <x:c t="n" s="0">
        <x:v>15.22264</x:v>
      </x:c>
      <x:c t="n" s="0">
        <x:v>18.08033</x:v>
      </x:c>
      <x:c t="n" s="0">
        <x:v>15.67459</x:v>
      </x:c>
      <x:c t="n" s="0">
        <x:v>16.87309</x:v>
      </x:c>
      <x:c t="n" s="0">
        <x:v>19.74627</x:v>
      </x:c>
      <x:c t="n" s="0">
        <x:v>19.87712</x:v>
      </x:c>
      <x:c t="n" s="0">
        <x:v>16.76092</x:v>
      </x:c>
      <x:c t="n" s="0">
        <x:v>16.59642</x:v>
      </x:c>
      <x:c t="n" s="0">
        <x:v>16.70565</x:v>
      </x:c>
      <x:c t="n" s="0">
        <x:v>17.32514</x:v>
      </x:c>
      <x:c t="n" s="0">
        <x:v>20.47884</x:v>
      </x:c>
      <x:c t="n" s="0">
        <x:v>21.6206</x:v>
      </x:c>
      <x:c t="n" s="0">
        <x:v>23.66609</x:v>
      </x:c>
      <x:c t="n" s="0">
        <x:v>25.19271</x:v>
      </x:c>
      <x:c t="n" s="0">
        <x:v>26.80834</x:v>
      </x:c>
      <x:c t="n" s="0">
        <x:v>29.30471</x:v>
      </x:c>
      <x:c t="n" s="0">
        <x:v>27.6818</x:v>
      </x:c>
      <x:c t="n" s="0">
        <x:v>26.15424</x:v>
      </x:c>
      <x:c t="n" s="0">
        <x:v>25.11506</x:v>
      </x:c>
      <x:c t="n" s="0">
        <x:v>23.69537</x:v>
      </x:c>
      <x:c t="n" s="0">
        <x:v>22.09038</x:v>
      </x:c>
      <x:c t="n" s="0">
        <x:v>29.95355</x:v>
      </x:c>
      <x:c t="n" s="0">
        <x:v>18.09687</x:v>
      </x:c>
      <x:c t="n" s="0">
        <x:v>17.7497</x:v>
      </x:c>
      <x:c t="n" s="0">
        <x:v>36.40392</x:v>
      </x:c>
      <x:c t="n" s="0">
        <x:v>26.13967</x:v>
      </x:c>
      <x:c t="n" s="0">
        <x:v>5.138465</x:v>
      </x:c>
      <x:c t="n" s="0">
        <x:v>4.983907</x:v>
      </x:c>
      <x:c t="n" s="0">
        <x:v>1.671401</x:v>
      </x:c>
      <x:c t="n" s="0">
        <x:v>-30.06697</x:v>
      </x:c>
      <x:c t="n" s="0">
        <x:v>-26.72478</x:v>
      </x:c>
      <x:c t="n" s="0">
        <x:v>-12.70785</x:v>
      </x:c>
      <x:c t="n" s="0">
        <x:v>-3.802971</x:v>
      </x:c>
      <x:c t="n" s="0">
        <x:v>-5.809996</x:v>
      </x:c>
      <x:c t="n" s="0">
        <x:v>-4.780641</x:v>
      </x:c>
      <x:c t="n" s="0">
        <x:v>-7.187545</x:v>
      </x:c>
      <x:c t="n" s="0">
        <x:v>11.34144</x:v>
      </x:c>
      <x:c t="n" s="0">
        <x:v>17.57661</x:v>
      </x:c>
      <x:c t="n" s="0">
        <x:v>12.00041</x:v>
      </x:c>
      <x:c t="n" s="0">
        <x:v>15.26321</x:v>
      </x:c>
      <x:c t="n" s="0">
        <x:v>20.0172</x:v>
      </x:c>
      <x:c t="n" s="0">
        <x:v>15.09848</x:v>
      </x:c>
      <x:c t="n" s="0">
        <x:v>16.62526</x:v>
      </x:c>
      <x:c t="n" s="0">
        <x:v>10.36361</x:v>
      </x:c>
      <x:c t="n" s="0">
        <x:v>17.72317</x:v>
      </x:c>
      <x:c t="n" s="0">
        <x:v>18.1364</x:v>
      </x:c>
      <x:c t="n" s="0">
        <x:v>15.62481</x:v>
      </x:c>
      <x:c t="n" s="0">
        <x:v>17.82246</x:v>
      </x:c>
      <x:c t="n" s="0">
        <x:v>16.83742</x:v>
      </x:c>
      <x:c t="n" s="0">
        <x:v>24.38906</x:v>
      </x:c>
      <x:c t="n" s="0">
        <x:v>26.77266</x:v>
      </x:c>
      <x:c t="n" s="0">
        <x:v>26.12957</x:v>
      </x:c>
      <x:c t="n" s="0">
        <x:v>26.00181</x:v>
      </x:c>
      <x:c t="n" s="0">
        <x:v>24.37302</x:v>
      </x:c>
      <x:c t="n" s="0">
        <x:v>24.99774</x:v>
      </x:c>
      <x:c t="n" s="0">
        <x:v>24.11001</x:v>
      </x:c>
      <x:c t="n" s="0">
        <x:v>24.1417</x:v>
      </x:c>
      <x:c t="n" s="0">
        <x:v>24.49274</x:v>
      </x:c>
      <x:c t="n" s="0">
        <x:v>13.36485</x:v>
      </x:c>
      <x:c t="n" s="0">
        <x:v>8.481329</x:v>
      </x:c>
      <x:c t="n" s="0">
        <x:v>34.61036</x:v>
      </x:c>
      <x:c t="n" s="0">
        <x:v>32.65981</x:v>
      </x:c>
      <x:c t="n" s="0">
        <x:v>6.25321</x:v>
      </x:c>
      <x:c t="n" s="0">
        <x:v>6.155253</x:v>
      </x:c>
      <x:c t="n" s="0">
        <x:v>1.572271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43943.0435763889</x:v>
      </x:c>
      <x:c t="n" s="7">
        <x:v>43943.0435763889</x:v>
      </x:c>
      <x:c t="n" s="0">
        <x:v>36.71084</x:v>
      </x:c>
      <x:c t="n" s="0">
        <x:v>54.20069</x:v>
      </x:c>
      <x:c t="n" s="0">
        <x:v>58.56224</x:v>
      </x:c>
      <x:c t="n" s="0">
        <x:v>64.96886</x:v>
      </x:c>
      <x:c t="n" s="0">
        <x:v>-30.06697</x:v>
      </x:c>
      <x:c t="n" s="0">
        <x:v>-28.88884</x:v>
      </x:c>
      <x:c t="n" s="0">
        <x:v>-12.70512</x:v>
      </x:c>
      <x:c t="n" s="0">
        <x:v>-5.996863</x:v>
      </x:c>
      <x:c t="n" s="0">
        <x:v>-4.676183</x:v>
      </x:c>
      <x:c t="n" s="0">
        <x:v>-6.077592</x:v>
      </x:c>
      <x:c t="n" s="0">
        <x:v>-3.091024</x:v>
      </x:c>
      <x:c t="n" s="0">
        <x:v>14.83092</x:v>
      </x:c>
      <x:c t="n" s="0">
        <x:v>17.87482</x:v>
      </x:c>
      <x:c t="n" s="0">
        <x:v>15.2967</x:v>
      </x:c>
      <x:c t="n" s="0">
        <x:v>16.67215</x:v>
      </x:c>
      <x:c t="n" s="0">
        <x:v>19.78689</x:v>
      </x:c>
      <x:c t="n" s="0">
        <x:v>19.45001</x:v>
      </x:c>
      <x:c t="n" s="0">
        <x:v>16.55482</x:v>
      </x:c>
      <x:c t="n" s="0">
        <x:v>16.15907</x:v>
      </x:c>
      <x:c t="n" s="0">
        <x:v>16.06517</x:v>
      </x:c>
      <x:c t="n" s="0">
        <x:v>16.70244</x:v>
      </x:c>
      <x:c t="n" s="0">
        <x:v>20.17136</x:v>
      </x:c>
      <x:c t="n" s="0">
        <x:v>21.72964</x:v>
      </x:c>
      <x:c t="n" s="0">
        <x:v>23.94613</x:v>
      </x:c>
      <x:c t="n" s="0">
        <x:v>24.96242</x:v>
      </x:c>
      <x:c t="n" s="0">
        <x:v>27.1177</x:v>
      </x:c>
      <x:c t="n" s="0">
        <x:v>28.84638</x:v>
      </x:c>
      <x:c t="n" s="0">
        <x:v>27.67729</x:v>
      </x:c>
      <x:c t="n" s="0">
        <x:v>26.0947</x:v>
      </x:c>
      <x:c t="n" s="0">
        <x:v>25.08571</x:v>
      </x:c>
      <x:c t="n" s="0">
        <x:v>23.72691</x:v>
      </x:c>
      <x:c t="n" s="0">
        <x:v>22.12511</x:v>
      </x:c>
      <x:c t="n" s="0">
        <x:v>29.51522</x:v>
      </x:c>
      <x:c t="n" s="0">
        <x:v>17.7491</x:v>
      </x:c>
      <x:c t="n" s="0">
        <x:v>17.12069</x:v>
      </x:c>
      <x:c t="n" s="0">
        <x:v>35.75679</x:v>
      </x:c>
      <x:c t="n" s="0">
        <x:v>25.49691</x:v>
      </x:c>
      <x:c t="n" s="0">
        <x:v>5.284596</x:v>
      </x:c>
      <x:c t="n" s="0">
        <x:v>5.149942</x:v>
      </x:c>
      <x:c t="n" s="0">
        <x:v>1.627537</x:v>
      </x:c>
      <x:c t="n" s="0">
        <x:v>-30.06697</x:v>
      </x:c>
      <x:c t="n" s="0">
        <x:v>-26.72478</x:v>
      </x:c>
      <x:c t="n" s="0">
        <x:v>-12.70785</x:v>
      </x:c>
      <x:c t="n" s="0">
        <x:v>-3.802971</x:v>
      </x:c>
      <x:c t="n" s="0">
        <x:v>-4.145788</x:v>
      </x:c>
      <x:c t="n" s="0">
        <x:v>-4.780641</x:v>
      </x:c>
      <x:c t="n" s="0">
        <x:v>-4.154016</x:v>
      </x:c>
      <x:c t="n" s="0">
        <x:v>11.34144</x:v>
      </x:c>
      <x:c t="n" s="0">
        <x:v>15.06724</x:v>
      </x:c>
      <x:c t="n" s="0">
        <x:v>13.65698</x:v>
      </x:c>
      <x:c t="n" s="0">
        <x:v>15.26321</x:v>
      </x:c>
      <x:c t="n" s="0">
        <x:v>20.36053</x:v>
      </x:c>
      <x:c t="n" s="0">
        <x:v>15.46756</x:v>
      </x:c>
      <x:c t="n" s="0">
        <x:v>14.38971</x:v>
      </x:c>
      <x:c t="n" s="0">
        <x:v>12.15897</x:v>
      </x:c>
      <x:c t="n" s="0">
        <x:v>5.9587</x:v>
      </x:c>
      <x:c t="n" s="0">
        <x:v>8.365309</x:v>
      </x:c>
      <x:c t="n" s="0">
        <x:v>18.35733</x:v>
      </x:c>
      <x:c t="n" s="0">
        <x:v>21.77711</x:v>
      </x:c>
      <x:c t="n" s="0">
        <x:v>25.89692</x:v>
      </x:c>
      <x:c t="n" s="0">
        <x:v>23.34134</x:v>
      </x:c>
      <x:c t="n" s="0">
        <x:v>30.11935</x:v>
      </x:c>
      <x:c t="n" s="0">
        <x:v>25.87034</x:v>
      </x:c>
      <x:c t="n" s="0">
        <x:v>27.24115</x:v>
      </x:c>
      <x:c t="n" s="0">
        <x:v>26.5862</x:v>
      </x:c>
      <x:c t="n" s="0">
        <x:v>23.87156</x:v>
      </x:c>
      <x:c t="n" s="0">
        <x:v>24.51807</x:v>
      </x:c>
      <x:c t="n" s="0">
        <x:v>20.91463</x:v>
      </x:c>
      <x:c t="n" s="0">
        <x:v>25.93394</x:v>
      </x:c>
      <x:c t="n" s="0">
        <x:v>15.32321</x:v>
      </x:c>
      <x:c t="n" s="0">
        <x:v>6.99568</x:v>
      </x:c>
      <x:c t="n" s="0">
        <x:v>23.25222</x:v>
      </x:c>
      <x:c t="n" s="0">
        <x:v>13.18732</x:v>
      </x:c>
      <x:c t="n" s="0">
        <x:v>5.504333</x:v>
      </x:c>
      <x:c t="n" s="0">
        <x:v>5.791519</x:v>
      </x:c>
      <x:c t="n" s="0">
        <x:v>1.325322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43943.0435763889</x:v>
      </x:c>
      <x:c t="n" s="7">
        <x:v>43943.0435763889</x:v>
      </x:c>
      <x:c t="n" s="0">
        <x:v>35.86927</x:v>
      </x:c>
      <x:c t="n" s="0">
        <x:v>54.20069</x:v>
      </x:c>
      <x:c t="n" s="0">
        <x:v>58.00842</x:v>
      </x:c>
      <x:c t="n" s="0">
        <x:v>64.42529</x:v>
      </x:c>
      <x:c t="n" s="0">
        <x:v>-30.06697</x:v>
      </x:c>
      <x:c t="n" s="0">
        <x:v>-28.49838</x:v>
      </x:c>
      <x:c t="n" s="0">
        <x:v>-12.70556</x:v>
      </x:c>
      <x:c t="n" s="0">
        <x:v>-5.598988</x:v>
      </x:c>
      <x:c t="n" s="0">
        <x:v>-4.376406</x:v>
      </x:c>
      <x:c t="n" s="0">
        <x:v>-5.862389</x:v>
      </x:c>
      <x:c t="n" s="0">
        <x:v>-2.980597</x:v>
      </x:c>
      <x:c t="n" s="0">
        <x:v>14.4659</x:v>
      </x:c>
      <x:c t="n" s="0">
        <x:v>17.27344</x:v>
      </x:c>
      <x:c t="n" s="0">
        <x:v>15.89102</x:v>
      </x:c>
      <x:c t="n" s="0">
        <x:v>16.435</x:v>
      </x:c>
      <x:c t="n" s="0">
        <x:v>20.19071</x:v>
      </x:c>
      <x:c t="n" s="0">
        <x:v>19.05173</x:v>
      </x:c>
      <x:c t="n" s="0">
        <x:v>16.25906</x:v>
      </x:c>
      <x:c t="n" s="0">
        <x:v>15.7114</x:v>
      </x:c>
      <x:c t="n" s="0">
        <x:v>15.57081</x:v>
      </x:c>
      <x:c t="n" s="0">
        <x:v>16.68572</x:v>
      </x:c>
      <x:c t="n" s="0">
        <x:v>19.73413</x:v>
      </x:c>
      <x:c t="n" s="0">
        <x:v>22.46813</x:v>
      </x:c>
      <x:c t="n" s="0">
        <x:v>24.16983</x:v>
      </x:c>
      <x:c t="n" s="0">
        <x:v>24.90849</x:v>
      </x:c>
      <x:c t="n" s="0">
        <x:v>27.11867</x:v>
      </x:c>
      <x:c t="n" s="0">
        <x:v>28.69101</x:v>
      </x:c>
      <x:c t="n" s="0">
        <x:v>27.37505</x:v>
      </x:c>
      <x:c t="n" s="0">
        <x:v>26.30771</x:v>
      </x:c>
      <x:c t="n" s="0">
        <x:v>24.79184</x:v>
      </x:c>
      <x:c t="n" s="0">
        <x:v>23.84427</x:v>
      </x:c>
      <x:c t="n" s="0">
        <x:v>22.06115</x:v>
      </x:c>
      <x:c t="n" s="0">
        <x:v>29.01045</x:v>
      </x:c>
      <x:c t="n" s="0">
        <x:v>17.37889</x:v>
      </x:c>
      <x:c t="n" s="0">
        <x:v>16.48845</x:v>
      </x:c>
      <x:c t="n" s="0">
        <x:v>35.09731</x:v>
      </x:c>
      <x:c t="n" s="0">
        <x:v>24.84337</x:v>
      </x:c>
      <x:c t="n" s="0">
        <x:v>5.272799</x:v>
      </x:c>
      <x:c t="n" s="0">
        <x:v>5.026065</x:v>
      </x:c>
      <x:c t="n" s="0">
        <x:v>1.565654</x:v>
      </x:c>
      <x:c t="n" s="0">
        <x:v>-30.06697</x:v>
      </x:c>
      <x:c t="n" s="0">
        <x:v>-26.72478</x:v>
      </x:c>
      <x:c t="n" s="0">
        <x:v>-12.70785</x:v>
      </x:c>
      <x:c t="n" s="0">
        <x:v>-3.802971</x:v>
      </x:c>
      <x:c t="n" s="0">
        <x:v>-2.945572</x:v>
      </x:c>
      <x:c t="n" s="0">
        <x:v>-4.780641</x:v>
      </x:c>
      <x:c t="n" s="0">
        <x:v>-2.385387</x:v>
      </x:c>
      <x:c t="n" s="0">
        <x:v>11.34144</x:v>
      </x:c>
      <x:c t="n" s="0">
        <x:v>8.449468</x:v>
      </x:c>
      <x:c t="n" s="0">
        <x:v>18.73535</x:v>
      </x:c>
      <x:c t="n" s="0">
        <x:v>13.47666</x:v>
      </x:c>
      <x:c t="n" s="0">
        <x:v>22.21331</x:v>
      </x:c>
      <x:c t="n" s="0">
        <x:v>15.46756</x:v>
      </x:c>
      <x:c t="n" s="0">
        <x:v>14.78293</x:v>
      </x:c>
      <x:c t="n" s="0">
        <x:v>10.43706</x:v>
      </x:c>
      <x:c t="n" s="0">
        <x:v>10.66462</x:v>
      </x:c>
      <x:c t="n" s="0">
        <x:v>18.73122</x:v>
      </x:c>
      <x:c t="n" s="0">
        <x:v>16.1726</x:v>
      </x:c>
      <x:c t="n" s="0">
        <x:v>26.32367</x:v>
      </x:c>
      <x:c t="n" s="0">
        <x:v>25.64834</x:v>
      </x:c>
      <x:c t="n" s="0">
        <x:v>24.65449</x:v>
      </x:c>
      <x:c t="n" s="0">
        <x:v>24.50156</x:v>
      </x:c>
      <x:c t="n" s="0">
        <x:v>26.5717</x:v>
      </x:c>
      <x:c t="n" s="0">
        <x:v>26.52302</x:v>
      </x:c>
      <x:c t="n" s="0">
        <x:v>26.49665</x:v>
      </x:c>
      <x:c t="n" s="0">
        <x:v>23.52454</x:v>
      </x:c>
      <x:c t="n" s="0">
        <x:v>24.26305</x:v>
      </x:c>
      <x:c t="n" s="0">
        <x:v>21.96521</x:v>
      </x:c>
      <x:c t="n" s="0">
        <x:v>21.18692</x:v>
      </x:c>
      <x:c t="n" s="0">
        <x:v>13.13498</x:v>
      </x:c>
      <x:c t="n" s="0">
        <x:v>5.025919</x:v>
      </x:c>
      <x:c t="n" s="0">
        <x:v>20.87227</x:v>
      </x:c>
      <x:c t="n" s="0">
        <x:v>11.86381</x:v>
      </x:c>
      <x:c t="n" s="0">
        <x:v>5.366251</x:v>
      </x:c>
      <x:c t="n" s="0">
        <x:v>3.207761</x:v>
      </x:c>
      <x:c t="n" s="0">
        <x:v>1.619249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43943.0435763889</x:v>
      </x:c>
      <x:c t="n" s="7">
        <x:v>43943.0435763889</x:v>
      </x:c>
      <x:c t="n" s="0">
        <x:v>36.01564</x:v>
      </x:c>
      <x:c t="n" s="0">
        <x:v>54.20069</x:v>
      </x:c>
      <x:c t="n" s="0">
        <x:v>60.6122</x:v>
      </x:c>
      <x:c t="n" s="0">
        <x:v>64.96886</x:v>
      </x:c>
      <x:c t="n" s="0">
        <x:v>-30.06697</x:v>
      </x:c>
      <x:c t="n" s="0">
        <x:v>-28.19097</x:v>
      </x:c>
      <x:c t="n" s="0">
        <x:v>-12.70592</x:v>
      </x:c>
      <x:c t="n" s="0">
        <x:v>-5.285857</x:v>
      </x:c>
      <x:c t="n" s="0">
        <x:v>-4.135814</x:v>
      </x:c>
      <x:c t="n" s="0">
        <x:v>-5.686683</x:v>
      </x:c>
      <x:c t="n" s="0">
        <x:v>-2.888463</x:v>
      </x:c>
      <x:c t="n" s="0">
        <x:v>14.27568</x:v>
      </x:c>
      <x:c t="n" s="0">
        <x:v>16.68438</x:v>
      </x:c>
      <x:c t="n" s="0">
        <x:v>16.44109</x:v>
      </x:c>
      <x:c t="n" s="0">
        <x:v>15.80637</x:v>
      </x:c>
      <x:c t="n" s="0">
        <x:v>20.55136</x:v>
      </x:c>
      <x:c t="n" s="0">
        <x:v>18.70025</x:v>
      </x:c>
      <x:c t="n" s="0">
        <x:v>16.54439</x:v>
      </x:c>
      <x:c t="n" s="0">
        <x:v>15.1378</x:v>
      </x:c>
      <x:c t="n" s="0">
        <x:v>16.35853</x:v>
      </x:c>
      <x:c t="n" s="0">
        <x:v>17.26826</x:v>
      </x:c>
      <x:c t="n" s="0">
        <x:v>20.04836</x:v>
      </x:c>
      <x:c t="n" s="0">
        <x:v>22.64244</x:v>
      </x:c>
      <x:c t="n" s="0">
        <x:v>24.09241</x:v>
      </x:c>
      <x:c t="n" s="0">
        <x:v>24.94876</x:v>
      </x:c>
      <x:c t="n" s="0">
        <x:v>27.21173</x:v>
      </x:c>
      <x:c t="n" s="0">
        <x:v>28.23865</x:v>
      </x:c>
      <x:c t="n" s="0">
        <x:v>27.5833</x:v>
      </x:c>
      <x:c t="n" s="0">
        <x:v>26.14956</x:v>
      </x:c>
      <x:c t="n" s="0">
        <x:v>24.72873</x:v>
      </x:c>
      <x:c t="n" s="0">
        <x:v>24.13812</x:v>
      </x:c>
      <x:c t="n" s="0">
        <x:v>22.32918</x:v>
      </x:c>
      <x:c t="n" s="0">
        <x:v>28.48833</x:v>
      </x:c>
      <x:c t="n" s="0">
        <x:v>16.8626</x:v>
      </x:c>
      <x:c t="n" s="0">
        <x:v>15.85959</x:v>
      </x:c>
      <x:c t="n" s="0">
        <x:v>34.41846</x:v>
      </x:c>
      <x:c t="n" s="0">
        <x:v>24.18478</x:v>
      </x:c>
      <x:c t="n" s="0">
        <x:v>5.221541</x:v>
      </x:c>
      <x:c t="n" s="0">
        <x:v>4.846874</x:v>
      </x:c>
      <x:c t="n" s="0">
        <x:v>1.639039</x:v>
      </x:c>
      <x:c t="n" s="0">
        <x:v>-30.06697</x:v>
      </x:c>
      <x:c t="n" s="0">
        <x:v>-26.72478</x:v>
      </x:c>
      <x:c t="n" s="0">
        <x:v>-12.70785</x:v>
      </x:c>
      <x:c t="n" s="0">
        <x:v>-3.802971</x:v>
      </x:c>
      <x:c t="n" s="0">
        <x:v>-2.945572</x:v>
      </x:c>
      <x:c t="n" s="0">
        <x:v>-5.16215</x:v>
      </x:c>
      <x:c t="n" s="0">
        <x:v>-2.385387</x:v>
      </x:c>
      <x:c t="n" s="0">
        <x:v>13.3532</x:v>
      </x:c>
      <x:c t="n" s="0">
        <x:v>10.76547</x:v>
      </x:c>
      <x:c t="n" s="0">
        <x:v>18.73535</x:v>
      </x:c>
      <x:c t="n" s="0">
        <x:v>5.291269</x:v>
      </x:c>
      <x:c t="n" s="0">
        <x:v>22.21331</x:v>
      </x:c>
      <x:c t="n" s="0">
        <x:v>15.83185</x:v>
      </x:c>
      <x:c t="n" s="0">
        <x:v>18.2482</x:v>
      </x:c>
      <x:c t="n" s="0">
        <x:v>9.723981</x:v>
      </x:c>
      <x:c t="n" s="0">
        <x:v>20.32779</x:v>
      </x:c>
      <x:c t="n" s="0">
        <x:v>18.23045</x:v>
      </x:c>
      <x:c t="n" s="0">
        <x:v>22.23451</x:v>
      </x:c>
      <x:c t="n" s="0">
        <x:v>21.81963</x:v>
      </x:c>
      <x:c t="n" s="0">
        <x:v>23.82833</x:v>
      </x:c>
      <x:c t="n" s="0">
        <x:v>26.30861</x:v>
      </x:c>
      <x:c t="n" s="0">
        <x:v>27.55211</x:v>
      </x:c>
      <x:c t="n" s="0">
        <x:v>24.16103</x:v>
      </x:c>
      <x:c t="n" s="0">
        <x:v>27.79951</x:v>
      </x:c>
      <x:c t="n" s="0">
        <x:v>25.13193</x:v>
      </x:c>
      <x:c t="n" s="0">
        <x:v>24.07677</x:v>
      </x:c>
      <x:c t="n" s="0">
        <x:v>25.66229</x:v>
      </x:c>
      <x:c t="n" s="0">
        <x:v>23.8554</x:v>
      </x:c>
      <x:c t="n" s="0">
        <x:v>22.20646</x:v>
      </x:c>
      <x:c t="n" s="0">
        <x:v>11.16355</x:v>
      </x:c>
      <x:c t="n" s="0">
        <x:v>5.405644</x:v>
      </x:c>
      <x:c t="n" s="0">
        <x:v>13.91374</x:v>
      </x:c>
      <x:c t="n" s="0">
        <x:v>9.334519</x:v>
      </x:c>
      <x:c t="n" s="0">
        <x:v>5.462115</x:v>
      </x:c>
      <x:c t="n" s="0">
        <x:v>4.262828</x:v>
      </x:c>
      <x:c t="n" s="0">
        <x:v>2.055052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43943.0435763889</x:v>
      </x:c>
      <x:c t="n" s="7">
        <x:v>43943.0435763889</x:v>
      </x:c>
      <x:c t="n" s="0">
        <x:v>35.81618</x:v>
      </x:c>
      <x:c t="n" s="0">
        <x:v>54.20069</x:v>
      </x:c>
      <x:c t="n" s="0">
        <x:v>66.09489</x:v>
      </x:c>
      <x:c t="n" s="0">
        <x:v>69.1965</x:v>
      </x:c>
      <x:c t="n" s="0">
        <x:v>-30.06697</x:v>
      </x:c>
      <x:c t="n" s="0">
        <x:v>-27.94462</x:v>
      </x:c>
      <x:c t="n" s="0">
        <x:v>-12.70623</x:v>
      </x:c>
      <x:c t="n" s="0">
        <x:v>-5.035223</x:v>
      </x:c>
      <x:c t="n" s="0">
        <x:v>-3.940395</x:v>
      </x:c>
      <x:c t="n" s="0">
        <x:v>-6.016026</x:v>
      </x:c>
      <x:c t="n" s="0">
        <x:v>-2.811296</x:v>
      </x:c>
      <x:c t="n" s="0">
        <x:v>14.15264</x:v>
      </x:c>
      <x:c t="n" s="0">
        <x:v>16.61907</x:v>
      </x:c>
      <x:c t="n" s="0">
        <x:v>16.86133</x:v>
      </x:c>
      <x:c t="n" s="0">
        <x:v>15.18651</x:v>
      </x:c>
      <x:c t="n" s="0">
        <x:v>20.94268</x:v>
      </x:c>
      <x:c t="n" s="0">
        <x:v>18.38245</x:v>
      </x:c>
      <x:c t="n" s="0">
        <x:v>16.83782</x:v>
      </x:c>
      <x:c t="n" s="0">
        <x:v>15.12286</x:v>
      </x:c>
      <x:c t="n" s="0">
        <x:v>16.34453</x:v>
      </x:c>
      <x:c t="n" s="0">
        <x:v>17.10856</x:v>
      </x:c>
      <x:c t="n" s="0">
        <x:v>20.34362</x:v>
      </x:c>
      <x:c t="n" s="0">
        <x:v>22.49272</x:v>
      </x:c>
      <x:c t="n" s="0">
        <x:v>23.98793</x:v>
      </x:c>
      <x:c t="n" s="0">
        <x:v>25.21378</x:v>
      </x:c>
      <x:c t="n" s="0">
        <x:v>27.52143</x:v>
      </x:c>
      <x:c t="n" s="0">
        <x:v>28.14977</x:v>
      </x:c>
      <x:c t="n" s="0">
        <x:v>27.11545</x:v>
      </x:c>
      <x:c t="n" s="0">
        <x:v>25.91625</x:v>
      </x:c>
      <x:c t="n" s="0">
        <x:v>24.70193</x:v>
      </x:c>
      <x:c t="n" s="0">
        <x:v>24.08958</x:v>
      </x:c>
      <x:c t="n" s="0">
        <x:v>22.10588</x:v>
      </x:c>
      <x:c t="n" s="0">
        <x:v>28.11434</x:v>
      </x:c>
      <x:c t="n" s="0">
        <x:v>16.56357</x:v>
      </x:c>
      <x:c t="n" s="0">
        <x:v>15.24502</x:v>
      </x:c>
      <x:c t="n" s="0">
        <x:v>33.73794</x:v>
      </x:c>
      <x:c t="n" s="0">
        <x:v>23.52192</x:v>
      </x:c>
      <x:c t="n" s="0">
        <x:v>5.140291</x:v>
      </x:c>
      <x:c t="n" s="0">
        <x:v>4.793929</x:v>
      </x:c>
      <x:c t="n" s="0">
        <x:v>1.588416</x:v>
      </x:c>
      <x:c t="n" s="0">
        <x:v>-30.06697</x:v>
      </x:c>
      <x:c t="n" s="0">
        <x:v>-26.72478</x:v>
      </x:c>
      <x:c t="n" s="0">
        <x:v>-12.70785</x:v>
      </x:c>
      <x:c t="n" s="0">
        <x:v>-3.802971</x:v>
      </x:c>
      <x:c t="n" s="0">
        <x:v>-2.945572</x:v>
      </x:c>
      <x:c t="n" s="0">
        <x:v>-9.632285</x:v>
      </x:c>
      <x:c t="n" s="0">
        <x:v>-2.385387</x:v>
      </x:c>
      <x:c t="n" s="0">
        <x:v>13.3532</x:v>
      </x:c>
      <x:c t="n" s="0">
        <x:v>16.6686</x:v>
      </x:c>
      <x:c t="n" s="0">
        <x:v>18.73535</x:v>
      </x:c>
      <x:c t="n" s="0">
        <x:v>5.291269</x:v>
      </x:c>
      <x:c t="n" s="0">
        <x:v>23.49577</x:v>
      </x:c>
      <x:c t="n" s="0">
        <x:v>15.83185</x:v>
      </x:c>
      <x:c t="n" s="0">
        <x:v>18.23538</x:v>
      </x:c>
      <x:c t="n" s="0">
        <x:v>15.48144</x:v>
      </x:c>
      <x:c t="n" s="0">
        <x:v>12.71379</x:v>
      </x:c>
      <x:c t="n" s="0">
        <x:v>16.72514</x:v>
      </x:c>
      <x:c t="n" s="0">
        <x:v>21.40089</x:v>
      </x:c>
      <x:c t="n" s="0">
        <x:v>20.85608</x:v>
      </x:c>
      <x:c t="n" s="0">
        <x:v>22.28434</x:v>
      </x:c>
      <x:c t="n" s="0">
        <x:v>25.15571</x:v>
      </x:c>
      <x:c t="n" s="0">
        <x:v>29.70354</x:v>
      </x:c>
      <x:c t="n" s="0">
        <x:v>27.21465</x:v>
      </x:c>
      <x:c t="n" s="0">
        <x:v>23.30548</x:v>
      </x:c>
      <x:c t="n" s="0">
        <x:v>25.29861</x:v>
      </x:c>
      <x:c t="n" s="0">
        <x:v>24.15311</x:v>
      </x:c>
      <x:c t="n" s="0">
        <x:v>24.23777</x:v>
      </x:c>
      <x:c t="n" s="0">
        <x:v>19.48069</x:v>
      </x:c>
      <x:c t="n" s="0">
        <x:v>25.84401</x:v>
      </x:c>
      <x:c t="n" s="0">
        <x:v>13.6045</x:v>
      </x:c>
      <x:c t="n" s="0">
        <x:v>5.887677</x:v>
      </x:c>
      <x:c t="n" s="0">
        <x:v>12.79355</x:v>
      </x:c>
      <x:c t="n" s="0">
        <x:v>8.454641</x:v>
      </x:c>
      <x:c t="n" s="0">
        <x:v>4.787991</x:v>
      </x:c>
      <x:c t="n" s="0">
        <x:v>5.075473</x:v>
      </x:c>
      <x:c t="n" s="0">
        <x:v>1.279884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43943.0435763889</x:v>
      </x:c>
      <x:c t="n" s="7">
        <x:v>43943.0435763889</x:v>
      </x:c>
      <x:c t="n" s="0">
        <x:v>35.71212</x:v>
      </x:c>
      <x:c t="n" s="0">
        <x:v>54.20069</x:v>
      </x:c>
      <x:c t="n" s="0">
        <x:v>63.41999</x:v>
      </x:c>
      <x:c t="n" s="0">
        <x:v>68.68498</x:v>
      </x:c>
      <x:c t="n" s="0">
        <x:v>-30.06697</x:v>
      </x:c>
      <x:c t="n" s="0">
        <x:v>-27.74477</x:v>
      </x:c>
      <x:c t="n" s="0">
        <x:v>-12.90068</x:v>
      </x:c>
      <x:c t="n" s="0">
        <x:v>-4.970331</x:v>
      </x:c>
      <x:c t="n" s="0">
        <x:v>-3.780193</x:v>
      </x:c>
      <x:c t="n" s="0">
        <x:v>-6.38994</x:v>
      </x:c>
      <x:c t="n" s="0">
        <x:v>-2.35844</x:v>
      </x:c>
      <x:c t="n" s="0">
        <x:v>14.04638</x:v>
      </x:c>
      <x:c t="n" s="0">
        <x:v>16.62634</x:v>
      </x:c>
      <x:c t="n" s="0">
        <x:v>16.97761</x:v>
      </x:c>
      <x:c t="n" s="0">
        <x:v>14.5766</x:v>
      </x:c>
      <x:c t="n" s="0">
        <x:v>21.83744</x:v>
      </x:c>
      <x:c t="n" s="0">
        <x:v>18.17166</x:v>
      </x:c>
      <x:c t="n" s="0">
        <x:v>17.06796</x:v>
      </x:c>
      <x:c t="n" s="0">
        <x:v>15.38437</x:v>
      </x:c>
      <x:c t="n" s="0">
        <x:v>16.25988</x:v>
      </x:c>
      <x:c t="n" s="0">
        <x:v>17.3405</x:v>
      </x:c>
      <x:c t="n" s="0">
        <x:v>20.9575</x:v>
      </x:c>
      <x:c t="n" s="0">
        <x:v>22.05397</x:v>
      </x:c>
      <x:c t="n" s="0">
        <x:v>23.67761</x:v>
      </x:c>
      <x:c t="n" s="0">
        <x:v>24.72808</x:v>
      </x:c>
      <x:c t="n" s="0">
        <x:v>27.53536</x:v>
      </x:c>
      <x:c t="n" s="0">
        <x:v>28.24361</x:v>
      </x:c>
      <x:c t="n" s="0">
        <x:v>27.18921</x:v>
      </x:c>
      <x:c t="n" s="0">
        <x:v>25.95655</x:v>
      </x:c>
      <x:c t="n" s="0">
        <x:v>25.16205</x:v>
      </x:c>
      <x:c t="n" s="0">
        <x:v>24.03578</x:v>
      </x:c>
      <x:c t="n" s="0">
        <x:v>22.12881</x:v>
      </x:c>
      <x:c t="n" s="0">
        <x:v>27.67958</x:v>
      </x:c>
      <x:c t="n" s="0">
        <x:v>16.08012</x:v>
      </x:c>
      <x:c t="n" s="0">
        <x:v>14.62429</x:v>
      </x:c>
      <x:c t="n" s="0">
        <x:v>33.05682</x:v>
      </x:c>
      <x:c t="n" s="0">
        <x:v>22.85631</x:v>
      </x:c>
      <x:c t="n" s="0">
        <x:v>5.18333</x:v>
      </x:c>
      <x:c t="n" s="0">
        <x:v>4.7526</x:v>
      </x:c>
      <x:c t="n" s="0">
        <x:v>1.58956</x:v>
      </x:c>
      <x:c t="n" s="0">
        <x:v>-30.06697</x:v>
      </x:c>
      <x:c t="n" s="0">
        <x:v>-26.72478</x:v>
      </x:c>
      <x:c t="n" s="0">
        <x:v>-15.51271</x:v>
      </x:c>
      <x:c t="n" s="0">
        <x:v>-5.163517</x:v>
      </x:c>
      <x:c t="n" s="0">
        <x:v>-2.945572</x:v>
      </x:c>
      <x:c t="n" s="0">
        <x:v>-9.632285</x:v>
      </x:c>
      <x:c t="n" s="0">
        <x:v>0.482571</x:v>
      </x:c>
      <x:c t="n" s="0">
        <x:v>13.37435</x:v>
      </x:c>
      <x:c t="n" s="0">
        <x:v>16.6686</x:v>
      </x:c>
      <x:c t="n" s="0">
        <x:v>17.1835</x:v>
      </x:c>
      <x:c t="n" s="0">
        <x:v>5.291269</x:v>
      </x:c>
      <x:c t="n" s="0">
        <x:v>25.03743</x:v>
      </x:c>
      <x:c t="n" s="0">
        <x:v>17.10846</x:v>
      </x:c>
      <x:c t="n" s="0">
        <x:v>18.21392</x:v>
      </x:c>
      <x:c t="n" s="0">
        <x:v>17.23014</x:v>
      </x:c>
      <x:c t="n" s="0">
        <x:v>17.10427</x:v>
      </x:c>
      <x:c t="n" s="0">
        <x:v>18.9127</x:v>
      </x:c>
      <x:c t="n" s="0">
        <x:v>24.44436</x:v>
      </x:c>
      <x:c t="n" s="0">
        <x:v>17.84023</x:v>
      </x:c>
      <x:c t="n" s="0">
        <x:v>20.44708</x:v>
      </x:c>
      <x:c t="n" s="0">
        <x:v>17.11464</x:v>
      </x:c>
      <x:c t="n" s="0">
        <x:v>26.40784</x:v>
      </x:c>
      <x:c t="n" s="0">
        <x:v>29.55043</x:v>
      </x:c>
      <x:c t="n" s="0">
        <x:v>27.5423</x:v>
      </x:c>
      <x:c t="n" s="0">
        <x:v>26.68444</x:v>
      </x:c>
      <x:c t="n" s="0">
        <x:v>27.7669</x:v>
      </x:c>
      <x:c t="n" s="0">
        <x:v>24.28224</x:v>
      </x:c>
      <x:c t="n" s="0">
        <x:v>23.62954</x:v>
      </x:c>
      <x:c t="n" s="0">
        <x:v>22.7404</x:v>
      </x:c>
      <x:c t="n" s="0">
        <x:v>11.6811</x:v>
      </x:c>
      <x:c t="n" s="0">
        <x:v>5.1691</x:v>
      </x:c>
      <x:c t="n" s="0">
        <x:v>10.24615</x:v>
      </x:c>
      <x:c t="n" s="0">
        <x:v>7.571039</x:v>
      </x:c>
      <x:c t="n" s="0">
        <x:v>5.14327</x:v>
      </x:c>
      <x:c t="n" s="0">
        <x:v>4.372376</x:v>
      </x:c>
      <x:c t="n" s="0">
        <x:v>1.208782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43943.0435763889</x:v>
      </x:c>
      <x:c t="n" s="7">
        <x:v>43943.0435763889</x:v>
      </x:c>
      <x:c t="n" s="0">
        <x:v>36.66314</x:v>
      </x:c>
      <x:c t="n" s="0">
        <x:v>54.20069</x:v>
      </x:c>
      <x:c t="n" s="0">
        <x:v>67.5071</x:v>
      </x:c>
      <x:c t="n" s="0">
        <x:v>71.58533</x:v>
      </x:c>
      <x:c t="n" s="0">
        <x:v>-30.06697</x:v>
      </x:c>
      <x:c t="n" s="0">
        <x:v>-27.58111</x:v>
      </x:c>
      <x:c t="n" s="0">
        <x:v>-13.40458</x:v>
      </x:c>
      <x:c t="n" s="0">
        <x:v>-5.134851</x:v>
      </x:c>
      <x:c t="n" s="0">
        <x:v>-3.647903</x:v>
      </x:c>
      <x:c t="n" s="0">
        <x:v>-6.73692</x:v>
      </x:c>
      <x:c t="n" s="0">
        <x:v>-1.508232</x:v>
      </x:c>
      <x:c t="n" s="0">
        <x:v>13.95615</x:v>
      </x:c>
      <x:c t="n" s="0">
        <x:v>16.63253</x:v>
      </x:c>
      <x:c t="n" s="0">
        <x:v>17.00828</x:v>
      </x:c>
      <x:c t="n" s="0">
        <x:v>14.67882</x:v>
      </x:c>
      <x:c t="n" s="0">
        <x:v>22.47831</x:v>
      </x:c>
      <x:c t="n" s="0">
        <x:v>18.10939</x:v>
      </x:c>
      <x:c t="n" s="0">
        <x:v>16.96292</x:v>
      </x:c>
      <x:c t="n" s="0">
        <x:v>15.88319</x:v>
      </x:c>
      <x:c t="n" s="0">
        <x:v>16.52232</x:v>
      </x:c>
      <x:c t="n" s="0">
        <x:v>17.17798</x:v>
      </x:c>
      <x:c t="n" s="0">
        <x:v>21.27875</x:v>
      </x:c>
      <x:c t="n" s="0">
        <x:v>21.82137</x:v>
      </x:c>
      <x:c t="n" s="0">
        <x:v>23.7829</x:v>
      </x:c>
      <x:c t="n" s="0">
        <x:v>24.18627</x:v>
      </x:c>
      <x:c t="n" s="0">
        <x:v>27.01252</x:v>
      </x:c>
      <x:c t="n" s="0">
        <x:v>28.22109</x:v>
      </x:c>
      <x:c t="n" s="0">
        <x:v>26.89429</x:v>
      </x:c>
      <x:c t="n" s="0">
        <x:v>26.45109</x:v>
      </x:c>
      <x:c t="n" s="0">
        <x:v>25.31312</x:v>
      </x:c>
      <x:c t="n" s="0">
        <x:v>24.3582</x:v>
      </x:c>
      <x:c t="n" s="0">
        <x:v>22.14096</x:v>
      </x:c>
      <x:c t="n" s="0">
        <x:v>27.2937</x:v>
      </x:c>
      <x:c t="n" s="0">
        <x:v>15.67505</x:v>
      </x:c>
      <x:c t="n" s="0">
        <x:v>14.01801</x:v>
      </x:c>
      <x:c t="n" s="0">
        <x:v>32.37662</x:v>
      </x:c>
      <x:c t="n" s="0">
        <x:v>22.19101</x:v>
      </x:c>
      <x:c t="n" s="0">
        <x:v>5.051905</x:v>
      </x:c>
      <x:c t="n" s="0">
        <x:v>4.828301</x:v>
      </x:c>
      <x:c t="n" s="0">
        <x:v>1.459498</x:v>
      </x:c>
      <x:c t="n" s="0">
        <x:v>-30.06697</x:v>
      </x:c>
      <x:c t="n" s="0">
        <x:v>-26.72478</x:v>
      </x:c>
      <x:c t="n" s="0">
        <x:v>-18.92837</x:v>
      </x:c>
      <x:c t="n" s="0">
        <x:v>-6.246698</x:v>
      </x:c>
      <x:c t="n" s="0">
        <x:v>-2.945572</x:v>
      </x:c>
      <x:c t="n" s="0">
        <x:v>-9.632285</x:v>
      </x:c>
      <x:c t="n" s="0">
        <x:v>1.588483</x:v>
      </x:c>
      <x:c t="n" s="0">
        <x:v>13.38699</x:v>
      </x:c>
      <x:c t="n" s="0">
        <x:v>16.6686</x:v>
      </x:c>
      <x:c t="n" s="0">
        <x:v>17.1835</x:v>
      </x:c>
      <x:c t="n" s="0">
        <x:v>16.45043</x:v>
      </x:c>
      <x:c t="n" s="0">
        <x:v>25.03743</x:v>
      </x:c>
      <x:c t="n" s="0">
        <x:v>17.72604</x:v>
      </x:c>
      <x:c t="n" s="0">
        <x:v>14.56955</x:v>
      </x:c>
      <x:c t="n" s="0">
        <x:v>16.91068</x:v>
      </x:c>
      <x:c t="n" s="0">
        <x:v>17.39041</x:v>
      </x:c>
      <x:c t="n" s="0">
        <x:v>13.86434</x:v>
      </x:c>
      <x:c t="n" s="0">
        <x:v>21.36066</x:v>
      </x:c>
      <x:c t="n" s="0">
        <x:v>20.96761</x:v>
      </x:c>
      <x:c t="n" s="0">
        <x:v>25.46139</x:v>
      </x:c>
      <x:c t="n" s="0">
        <x:v>19.09584</x:v>
      </x:c>
      <x:c t="n" s="0">
        <x:v>18.77606</x:v>
      </x:c>
      <x:c t="n" s="0">
        <x:v>27.45706</x:v>
      </x:c>
      <x:c t="n" s="0">
        <x:v>23.44731</x:v>
      </x:c>
      <x:c t="n" s="0">
        <x:v>27.47019</x:v>
      </x:c>
      <x:c t="n" s="0">
        <x:v>25.37223</x:v>
      </x:c>
      <x:c t="n" s="0">
        <x:v>24.51283</x:v>
      </x:c>
      <x:c t="n" s="0">
        <x:v>19.79212</x:v>
      </x:c>
      <x:c t="n" s="0">
        <x:v>24.16552</x:v>
      </x:c>
      <x:c t="n" s="0">
        <x:v>13.34563</x:v>
      </x:c>
      <x:c t="n" s="0">
        <x:v>3.820815</x:v>
      </x:c>
      <x:c t="n" s="0">
        <x:v>11.9068</x:v>
      </x:c>
      <x:c t="n" s="0">
        <x:v>7.703707</x:v>
      </x:c>
      <x:c t="n" s="0">
        <x:v>4.259066</x:v>
      </x:c>
      <x:c t="n" s="0">
        <x:v>4.880608</x:v>
      </x:c>
      <x:c t="n" s="0">
        <x:v>0.4391961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43943.0435763889</x:v>
      </x:c>
      <x:c t="n" s="7">
        <x:v>43943.0435763889</x:v>
      </x:c>
      <x:c t="n" s="0">
        <x:v>36.54142</x:v>
      </x:c>
      <x:c t="n" s="0">
        <x:v>54.20069</x:v>
      </x:c>
      <x:c t="n" s="0">
        <x:v>59.07305</x:v>
      </x:c>
      <x:c t="n" s="0">
        <x:v>67.13596</x:v>
      </x:c>
      <x:c t="n" s="0">
        <x:v>-30.06697</x:v>
      </x:c>
      <x:c t="n" s="0">
        <x:v>-27.44617</x:v>
      </x:c>
      <x:c t="n" s="0">
        <x:v>-13.88667</x:v>
      </x:c>
      <x:c t="n" s="0">
        <x:v>-5.280462</x:v>
      </x:c>
      <x:c t="n" s="0">
        <x:v>-3.538029</x:v>
      </x:c>
      <x:c t="n" s="0">
        <x:v>-7.056918</x:v>
      </x:c>
      <x:c t="n" s="0">
        <x:v>-0.8943003</x:v>
      </x:c>
      <x:c t="n" s="0">
        <x:v>13.87757</x:v>
      </x:c>
      <x:c t="n" s="0">
        <x:v>16.43124</x:v>
      </x:c>
      <x:c t="n" s="0">
        <x:v>17.0343</x:v>
      </x:c>
      <x:c t="n" s="0">
        <x:v>15.10255</x:v>
      </x:c>
      <x:c t="n" s="0">
        <x:v>22.9595</x:v>
      </x:c>
      <x:c t="n" s="0">
        <x:v>18.22322</x:v>
      </x:c>
      <x:c t="n" s="0">
        <x:v>16.36712</x:v>
      </x:c>
      <x:c t="n" s="0">
        <x:v>15.31741</x:v>
      </x:c>
      <x:c t="n" s="0">
        <x:v>16.47085</x:v>
      </x:c>
      <x:c t="n" s="0">
        <x:v>17.0032</x:v>
      </x:c>
      <x:c t="n" s="0">
        <x:v>21.61699</x:v>
      </x:c>
      <x:c t="n" s="0">
        <x:v>21.50233</x:v>
      </x:c>
      <x:c t="n" s="0">
        <x:v>23.96028</x:v>
      </x:c>
      <x:c t="n" s="0">
        <x:v>24.01853</x:v>
      </x:c>
      <x:c t="n" s="0">
        <x:v>26.68732</x:v>
      </x:c>
      <x:c t="n" s="0">
        <x:v>27.78974</x:v>
      </x:c>
      <x:c t="n" s="0">
        <x:v>26.75426</x:v>
      </x:c>
      <x:c t="n" s="0">
        <x:v>26.43877</x:v>
      </x:c>
      <x:c t="n" s="0">
        <x:v>24.88707</x:v>
      </x:c>
      <x:c t="n" s="0">
        <x:v>24.61494</x:v>
      </x:c>
      <x:c t="n" s="0">
        <x:v>21.92191</x:v>
      </x:c>
      <x:c t="n" s="0">
        <x:v>26.81491</x:v>
      </x:c>
      <x:c t="n" s="0">
        <x:v>15.62599</x:v>
      </x:c>
      <x:c t="n" s="0">
        <x:v>13.40217</x:v>
      </x:c>
      <x:c t="n" s="0">
        <x:v>31.70317</x:v>
      </x:c>
      <x:c t="n" s="0">
        <x:v>21.53247</x:v>
      </x:c>
      <x:c t="n" s="0">
        <x:v>5.083039</x:v>
      </x:c>
      <x:c t="n" s="0">
        <x:v>4.835783</x:v>
      </x:c>
      <x:c t="n" s="0">
        <x:v>1.364537</x:v>
      </x:c>
      <x:c t="n" s="0">
        <x:v>-30.06697</x:v>
      </x:c>
      <x:c t="n" s="0">
        <x:v>-23.88766</x:v>
      </x:c>
      <x:c t="n" s="0">
        <x:v>-18.92837</x:v>
      </x:c>
      <x:c t="n" s="0">
        <x:v>-6.246698</x:v>
      </x:c>
      <x:c t="n" s="0">
        <x:v>-3.610802</x:v>
      </x:c>
      <x:c t="n" s="0">
        <x:v>-9.632285</x:v>
      </x:c>
      <x:c t="n" s="0">
        <x:v>1.588483</x:v>
      </x:c>
      <x:c t="n" s="0">
        <x:v>13.38699</x:v>
      </x:c>
      <x:c t="n" s="0">
        <x:v>14.35308</x:v>
      </x:c>
      <x:c t="n" s="0">
        <x:v>16.80228</x:v>
      </x:c>
      <x:c t="n" s="0">
        <x:v>16.98857</x:v>
      </x:c>
      <x:c t="n" s="0">
        <x:v>24.49938</x:v>
      </x:c>
      <x:c t="n" s="0">
        <x:v>19.62687</x:v>
      </x:c>
      <x:c t="n" s="0">
        <x:v>7.819911</x:v>
      </x:c>
      <x:c t="n" s="0">
        <x:v>8.01141</x:v>
      </x:c>
      <x:c t="n" s="0">
        <x:v>15.77593</x:v>
      </x:c>
      <x:c t="n" s="0">
        <x:v>16.46651</x:v>
      </x:c>
      <x:c t="n" s="0">
        <x:v>22.77347</x:v>
      </x:c>
      <x:c t="n" s="0">
        <x:v>18.74722</x:v>
      </x:c>
      <x:c t="n" s="0">
        <x:v>23.52111</x:v>
      </x:c>
      <x:c t="n" s="0">
        <x:v>23.69761</x:v>
      </x:c>
      <x:c t="n" s="0">
        <x:v>23.96166</x:v>
      </x:c>
      <x:c t="n" s="0">
        <x:v>26.38773</x:v>
      </x:c>
      <x:c t="n" s="0">
        <x:v>27.02481</x:v>
      </x:c>
      <x:c t="n" s="0">
        <x:v>27.35263</x:v>
      </x:c>
      <x:c t="n" s="0">
        <x:v>21.15491</x:v>
      </x:c>
      <x:c t="n" s="0">
        <x:v>26.12519</x:v>
      </x:c>
      <x:c t="n" s="0">
        <x:v>21.8574</x:v>
      </x:c>
      <x:c t="n" s="0">
        <x:v>20.6882</x:v>
      </x:c>
      <x:c t="n" s="0">
        <x:v>15.13262</x:v>
      </x:c>
      <x:c t="n" s="0">
        <x:v>4.282893</x:v>
      </x:c>
      <x:c t="n" s="0">
        <x:v>13.97561</x:v>
      </x:c>
      <x:c t="n" s="0">
        <x:v>6.898561</x:v>
      </x:c>
      <x:c t="n" s="0">
        <x:v>4.9533</x:v>
      </x:c>
      <x:c t="n" s="0">
        <x:v>4.965355</x:v>
      </x:c>
      <x:c t="n" s="0">
        <x:v>1.346237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43943.0435763889</x:v>
      </x:c>
      <x:c t="n" s="7">
        <x:v>43943.0435763889</x:v>
      </x:c>
      <x:c t="n" s="0">
        <x:v>36.76693</x:v>
      </x:c>
      <x:c t="n" s="0">
        <x:v>54.20069</x:v>
      </x:c>
      <x:c t="n" s="0">
        <x:v>68.15952</x:v>
      </x:c>
      <x:c t="n" s="0">
        <x:v>71.47252</x:v>
      </x:c>
      <x:c t="n" s="0">
        <x:v>-30.06697</x:v>
      </x:c>
      <x:c t="n" s="0">
        <x:v>-25.24096</x:v>
      </x:c>
      <x:c t="n" s="0">
        <x:v>-14.34552</x:v>
      </x:c>
      <x:c t="n" s="0">
        <x:v>-5.408804</x:v>
      </x:c>
      <x:c t="n" s="0">
        <x:v>-3.870568</x:v>
      </x:c>
      <x:c t="n" s="0">
        <x:v>-7.350206</x:v>
      </x:c>
      <x:c t="n" s="0">
        <x:v>-0.4309771</x:v>
      </x:c>
      <x:c t="n" s="0">
        <x:v>13.88798</x:v>
      </x:c>
      <x:c t="n" s="0">
        <x:v>16.18319</x:v>
      </x:c>
      <x:c t="n" s="0">
        <x:v>16.83123</x:v>
      </x:c>
      <x:c t="n" s="0">
        <x:v>15.43432</x:v>
      </x:c>
      <x:c t="n" s="0">
        <x:v>22.8708</x:v>
      </x:c>
      <x:c t="n" s="0">
        <x:v>18.74317</x:v>
      </x:c>
      <x:c t="n" s="0">
        <x:v>15.77069</x:v>
      </x:c>
      <x:c t="n" s="0">
        <x:v>14.96344</x:v>
      </x:c>
      <x:c t="n" s="0">
        <x:v>16.2429</x:v>
      </x:c>
      <x:c t="n" s="0">
        <x:v>16.87294</x:v>
      </x:c>
      <x:c t="n" s="0">
        <x:v>21.1582</x:v>
      </x:c>
      <x:c t="n" s="0">
        <x:v>22.02114</x:v>
      </x:c>
      <x:c t="n" s="0">
        <x:v>23.65509</x:v>
      </x:c>
      <x:c t="n" s="0">
        <x:v>24.28776</x:v>
      </x:c>
      <x:c t="n" s="0">
        <x:v>26.17198</x:v>
      </x:c>
      <x:c t="n" s="0">
        <x:v>27.87763</x:v>
      </x:c>
      <x:c t="n" s="0">
        <x:v>26.75206</x:v>
      </x:c>
      <x:c t="n" s="0">
        <x:v>26.33029</x:v>
      </x:c>
      <x:c t="n" s="0">
        <x:v>24.66973</x:v>
      </x:c>
      <x:c t="n" s="0">
        <x:v>24.38486</x:v>
      </x:c>
      <x:c t="n" s="0">
        <x:v>21.98086</x:v>
      </x:c>
      <x:c t="n" s="0">
        <x:v>26.40474</x:v>
      </x:c>
      <x:c t="n" s="0">
        <x:v>15.39863</x:v>
      </x:c>
      <x:c t="n" s="0">
        <x:v>12.83702</x:v>
      </x:c>
      <x:c t="n" s="0">
        <x:v>31.02225</x:v>
      </x:c>
      <x:c t="n" s="0">
        <x:v>20.88464</x:v>
      </x:c>
      <x:c t="n" s="0">
        <x:v>5.100896</x:v>
      </x:c>
      <x:c t="n" s="0">
        <x:v>4.843247</x:v>
      </x:c>
      <x:c t="n" s="0">
        <x:v>1.439406</x:v>
      </x:c>
      <x:c t="n" s="0">
        <x:v>-30.06697</x:v>
      </x:c>
      <x:c t="n" s="0">
        <x:v>-20.0156</x:v>
      </x:c>
      <x:c t="n" s="0">
        <x:v>-18.92837</x:v>
      </x:c>
      <x:c t="n" s="0">
        <x:v>-6.246698</x:v>
      </x:c>
      <x:c t="n" s="0">
        <x:v>-6.591549</x:v>
      </x:c>
      <x:c t="n" s="0">
        <x:v>-9.632285</x:v>
      </x:c>
      <x:c t="n" s="0">
        <x:v>1.588483</x:v>
      </x:c>
      <x:c t="n" s="0">
        <x:v>14.39197</x:v>
      </x:c>
      <x:c t="n" s="0">
        <x:v>14.35308</x:v>
      </x:c>
      <x:c t="n" s="0">
        <x:v>15.40422</x:v>
      </x:c>
      <x:c t="n" s="0">
        <x:v>16.98857</x:v>
      </x:c>
      <x:c t="n" s="0">
        <x:v>22.31207</x:v>
      </x:c>
      <x:c t="n" s="0">
        <x:v>20.94457</x:v>
      </x:c>
      <x:c t="n" s="0">
        <x:v>6.943808</x:v>
      </x:c>
      <x:c t="n" s="0">
        <x:v>13.29115</x:v>
      </x:c>
      <x:c t="n" s="0">
        <x:v>15.00526</x:v>
      </x:c>
      <x:c t="n" s="0">
        <x:v>15.16297</x:v>
      </x:c>
      <x:c t="n" s="0">
        <x:v>14.4236</x:v>
      </x:c>
      <x:c t="n" s="0">
        <x:v>24.19183</x:v>
      </x:c>
      <x:c t="n" s="0">
        <x:v>20.54764</x:v>
      </x:c>
      <x:c t="n" s="0">
        <x:v>24.89769</x:v>
      </x:c>
      <x:c t="n" s="0">
        <x:v>20.9544</x:v>
      </x:c>
      <x:c t="n" s="0">
        <x:v>28.24318</x:v>
      </x:c>
      <x:c t="n" s="0">
        <x:v>28.54137</x:v>
      </x:c>
      <x:c t="n" s="0">
        <x:v>27.86811</x:v>
      </x:c>
      <x:c t="n" s="0">
        <x:v>23.39656</x:v>
      </x:c>
      <x:c t="n" s="0">
        <x:v>21.73885</x:v>
      </x:c>
      <x:c t="n" s="0">
        <x:v>22.1952</x:v>
      </x:c>
      <x:c t="n" s="0">
        <x:v>22.95706</x:v>
      </x:c>
      <x:c t="n" s="0">
        <x:v>14.61966</x:v>
      </x:c>
      <x:c t="n" s="0">
        <x:v>5.430117</x:v>
      </x:c>
      <x:c t="n" s="0">
        <x:v>9.172821</x:v>
      </x:c>
      <x:c t="n" s="0">
        <x:v>9.006074</x:v>
      </x:c>
      <x:c t="n" s="0">
        <x:v>4.76521</x:v>
      </x:c>
      <x:c t="n" s="0">
        <x:v>4.995814</x:v>
      </x:c>
      <x:c t="n" s="0">
        <x:v>1.318226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43943.0435763889</x:v>
      </x:c>
      <x:c t="n" s="7">
        <x:v>43943.0435763889</x:v>
      </x:c>
      <x:c t="n" s="0">
        <x:v>36.58977</x:v>
      </x:c>
      <x:c t="n" s="0">
        <x:v>54.20069</x:v>
      </x:c>
      <x:c t="n" s="0">
        <x:v>67.11501</x:v>
      </x:c>
      <x:c t="n" s="0">
        <x:v>70.79352</x:v>
      </x:c>
      <x:c t="n" s="0">
        <x:v>-30.06697</x:v>
      </x:c>
      <x:c t="n" s="0">
        <x:v>-23.96964</x:v>
      </x:c>
      <x:c t="n" s="0">
        <x:v>-14.77985</x:v>
      </x:c>
      <x:c t="n" s="0">
        <x:v>-5.521498</x:v>
      </x:c>
      <x:c t="n" s="0">
        <x:v>-4.176228</x:v>
      </x:c>
      <x:c t="n" s="0">
        <x:v>-6.522913</x:v>
      </x:c>
      <x:c t="n" s="0">
        <x:v>-0.07100368</x:v>
      </x:c>
      <x:c t="n" s="0">
        <x:v>14.10743</x:v>
      </x:c>
      <x:c t="n" s="0">
        <x:v>15.7712</x:v>
      </x:c>
      <x:c t="n" s="0">
        <x:v>16.64996</x:v>
      </x:c>
      <x:c t="n" s="0">
        <x:v>15.92101</x:v>
      </x:c>
      <x:c t="n" s="0">
        <x:v>22.79358</x:v>
      </x:c>
      <x:c t="n" s="0">
        <x:v>19.14271</x:v>
      </x:c>
      <x:c t="n" s="0">
        <x:v>15.17854</x:v>
      </x:c>
      <x:c t="n" s="0">
        <x:v>14.89834</x:v>
      </x:c>
      <x:c t="n" s="0">
        <x:v>16.21362</x:v>
      </x:c>
      <x:c t="n" s="0">
        <x:v>16.47198</x:v>
      </x:c>
      <x:c t="n" s="0">
        <x:v>20.68587</x:v>
      </x:c>
      <x:c t="n" s="0">
        <x:v>22.22247</x:v>
      </x:c>
      <x:c t="n" s="0">
        <x:v>23.21951</x:v>
      </x:c>
      <x:c t="n" s="0">
        <x:v>24.17653</x:v>
      </x:c>
      <x:c t="n" s="0">
        <x:v>25.91415</x:v>
      </x:c>
      <x:c t="n" s="0">
        <x:v>27.9467</x:v>
      </x:c>
      <x:c t="n" s="0">
        <x:v>26.85953</x:v>
      </x:c>
      <x:c t="n" s="0">
        <x:v>26.59242</x:v>
      </x:c>
      <x:c t="n" s="0">
        <x:v>24.59386</x:v>
      </x:c>
      <x:c t="n" s="0">
        <x:v>24.11769</x:v>
      </x:c>
      <x:c t="n" s="0">
        <x:v>22.12813</x:v>
      </x:c>
      <x:c t="n" s="0">
        <x:v>25.99451</x:v>
      </x:c>
      <x:c t="n" s="0">
        <x:v>15.10546</x:v>
      </x:c>
      <x:c t="n" s="0">
        <x:v>12.23344</x:v>
      </x:c>
      <x:c t="n" s="0">
        <x:v>30.34036</x:v>
      </x:c>
      <x:c t="n" s="0">
        <x:v>20.23349</x:v>
      </x:c>
      <x:c t="n" s="0">
        <x:v>5.02544</x:v>
      </x:c>
      <x:c t="n" s="0">
        <x:v>4.865777</x:v>
      </x:c>
      <x:c t="n" s="0">
        <x:v>1.475236</x:v>
      </x:c>
      <x:c t="n" s="0">
        <x:v>-30.06697</x:v>
      </x:c>
      <x:c t="n" s="0">
        <x:v>-20.0156</x:v>
      </x:c>
      <x:c t="n" s="0">
        <x:v>-18.92837</x:v>
      </x:c>
      <x:c t="n" s="0">
        <x:v>-6.246698</x:v>
      </x:c>
      <x:c t="n" s="0">
        <x:v>-6.591549</x:v>
      </x:c>
      <x:c t="n" s="0">
        <x:v>-2.223878</x:v>
      </x:c>
      <x:c t="n" s="0">
        <x:v>1.588483</x:v>
      </x:c>
      <x:c t="n" s="0">
        <x:v>15.20754</x:v>
      </x:c>
      <x:c t="n" s="0">
        <x:v>10.29356</x:v>
      </x:c>
      <x:c t="n" s="0">
        <x:v>15.40422</x:v>
      </x:c>
      <x:c t="n" s="0">
        <x:v>19.41562</x:v>
      </x:c>
      <x:c t="n" s="0">
        <x:v>22.31207</x:v>
      </x:c>
      <x:c t="n" s="0">
        <x:v>20.57549</x:v>
      </x:c>
      <x:c t="n" s="0">
        <x:v>6.83341</x:v>
      </x:c>
      <x:c t="n" s="0">
        <x:v>13.84365</x:v>
      </x:c>
      <x:c t="n" s="0">
        <x:v>16.31816</x:v>
      </x:c>
      <x:c t="n" s="0">
        <x:v>14.77193</x:v>
      </x:c>
      <x:c t="n" s="0">
        <x:v>17.01843</x:v>
      </x:c>
      <x:c t="n" s="0">
        <x:v>23.85368</x:v>
      </x:c>
      <x:c t="n" s="0">
        <x:v>20.88641</x:v>
      </x:c>
      <x:c t="n" s="0">
        <x:v>23.79286</x:v>
      </x:c>
      <x:c t="n" s="0">
        <x:v>24.57146</x:v>
      </x:c>
      <x:c t="n" s="0">
        <x:v>28.29687</x:v>
      </x:c>
      <x:c t="n" s="0">
        <x:v>24.43149</x:v>
      </x:c>
      <x:c t="n" s="0">
        <x:v>26.35579</x:v>
      </x:c>
      <x:c t="n" s="0">
        <x:v>23.64146</x:v>
      </x:c>
      <x:c t="n" s="0">
        <x:v>21.69556</x:v>
      </x:c>
      <x:c t="n" s="0">
        <x:v>22.1369</x:v>
      </x:c>
      <x:c t="n" s="0">
        <x:v>22.86129</x:v>
      </x:c>
      <x:c t="n" s="0">
        <x:v>10.86617</x:v>
      </x:c>
      <x:c t="n" s="0">
        <x:v>3.329634</x:v>
      </x:c>
      <x:c t="n" s="0">
        <x:v>7.231597</x:v>
      </x:c>
      <x:c t="n" s="0">
        <x:v>7.042289</x:v>
      </x:c>
      <x:c t="n" s="0">
        <x:v>4.954363</x:v>
      </x:c>
      <x:c t="n" s="0">
        <x:v>4.276947</x:v>
      </x:c>
      <x:c t="n" s="0">
        <x:v>2.146634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43943.0435763889</x:v>
      </x:c>
      <x:c t="n" s="7">
        <x:v>43943.0435763889</x:v>
      </x:c>
      <x:c t="n" s="0">
        <x:v>36.51059</x:v>
      </x:c>
      <x:c t="n" s="0">
        <x:v>54.20069</x:v>
      </x:c>
      <x:c t="n" s="0">
        <x:v>67.09008</x:v>
      </x:c>
      <x:c t="n" s="0">
        <x:v>71.05287</x:v>
      </x:c>
      <x:c t="n" s="0">
        <x:v>-30.06697</x:v>
      </x:c>
      <x:c t="n" s="0">
        <x:v>-23.11781</x:v>
      </x:c>
      <x:c t="n" s="0">
        <x:v>-15.18861</x:v>
      </x:c>
      <x:c t="n" s="0">
        <x:v>-5.620111</x:v>
      </x:c>
      <x:c t="n" s="0">
        <x:v>-4.455461</x:v>
      </x:c>
      <x:c t="n" s="0">
        <x:v>-5.206755</x:v>
      </x:c>
      <x:c t="n" s="0">
        <x:v>0.08976616</x:v>
      </x:c>
      <x:c t="n" s="0">
        <x:v>14.28645</x:v>
      </x:c>
      <x:c t="n" s="0">
        <x:v>15.18661</x:v>
      </x:c>
      <x:c t="n" s="0">
        <x:v>16.48891</x:v>
      </x:c>
      <x:c t="n" s="0">
        <x:v>17.4234</x:v>
      </x:c>
      <x:c t="n" s="0">
        <x:v>22.68198</x:v>
      </x:c>
      <x:c t="n" s="0">
        <x:v>18.90981</x:v>
      </x:c>
      <x:c t="n" s="0">
        <x:v>14.60507</x:v>
      </x:c>
      <x:c t="n" s="0">
        <x:v>14.53807</x:v>
      </x:c>
      <x:c t="n" s="0">
        <x:v>16.46742</x:v>
      </x:c>
      <x:c t="n" s="0">
        <x:v>16.56058</x:v>
      </x:c>
      <x:c t="n" s="0">
        <x:v>20.26906</x:v>
      </x:c>
      <x:c t="n" s="0">
        <x:v>21.97579</x:v>
      </x:c>
      <x:c t="n" s="0">
        <x:v>23.2891</x:v>
      </x:c>
      <x:c t="n" s="0">
        <x:v>24.16968</x:v>
      </x:c>
      <x:c t="n" s="0">
        <x:v>25.77429</x:v>
      </x:c>
      <x:c t="n" s="0">
        <x:v>28.01628</x:v>
      </x:c>
      <x:c t="n" s="0">
        <x:v>26.98637</x:v>
      </x:c>
      <x:c t="n" s="0">
        <x:v>27.33831</x:v>
      </x:c>
      <x:c t="n" s="0">
        <x:v>24.56046</x:v>
      </x:c>
      <x:c t="n" s="0">
        <x:v>23.76961</x:v>
      </x:c>
      <x:c t="n" s="0">
        <x:v>21.97958</x:v>
      </x:c>
      <x:c t="n" s="0">
        <x:v>25.65721</x:v>
      </x:c>
      <x:c t="n" s="0">
        <x:v>14.74286</x:v>
      </x:c>
      <x:c t="n" s="0">
        <x:v>11.68269</x:v>
      </x:c>
      <x:c t="n" s="0">
        <x:v>29.65926</x:v>
      </x:c>
      <x:c t="n" s="0">
        <x:v>19.58794</x:v>
      </x:c>
      <x:c t="n" s="0">
        <x:v>5.113565</x:v>
      </x:c>
      <x:c t="n" s="0">
        <x:v>4.763781</x:v>
      </x:c>
      <x:c t="n" s="0">
        <x:v>1.481361</x:v>
      </x:c>
      <x:c t="n" s="0">
        <x:v>-30.06697</x:v>
      </x:c>
      <x:c t="n" s="0">
        <x:v>-20.0156</x:v>
      </x:c>
      <x:c t="n" s="0">
        <x:v>-18.92837</x:v>
      </x:c>
      <x:c t="n" s="0">
        <x:v>-6.246698</x:v>
      </x:c>
      <x:c t="n" s="0">
        <x:v>-6.591549</x:v>
      </x:c>
      <x:c t="n" s="0">
        <x:v>-1.176297</x:v>
      </x:c>
      <x:c t="n" s="0">
        <x:v>0.6618124</x:v>
      </x:c>
      <x:c t="n" s="0">
        <x:v>15.64986</x:v>
      </x:c>
      <x:c t="n" s="0">
        <x:v>7.146358</x:v>
      </x:c>
      <x:c t="n" s="0">
        <x:v>15.86827</x:v>
      </x:c>
      <x:c t="n" s="0">
        <x:v>21.75459</x:v>
      </x:c>
      <x:c t="n" s="0">
        <x:v>21.63095</x:v>
      </x:c>
      <x:c t="n" s="0">
        <x:v>16.36314</x:v>
      </x:c>
      <x:c t="n" s="0">
        <x:v>7.041374</x:v>
      </x:c>
      <x:c t="n" s="0">
        <x:v>11.47521</x:v>
      </x:c>
      <x:c t="n" s="0">
        <x:v>17.89231</x:v>
      </x:c>
      <x:c t="n" s="0">
        <x:v>15.76376</x:v>
      </x:c>
      <x:c t="n" s="0">
        <x:v>15.41737</x:v>
      </x:c>
      <x:c t="n" s="0">
        <x:v>16.79692</x:v>
      </x:c>
      <x:c t="n" s="0">
        <x:v>23.05504</x:v>
      </x:c>
      <x:c t="n" s="0">
        <x:v>25.53139</x:v>
      </x:c>
      <x:c t="n" s="0">
        <x:v>25.62685</x:v>
      </x:c>
      <x:c t="n" s="0">
        <x:v>27.72874</x:v>
      </x:c>
      <x:c t="n" s="0">
        <x:v>27.94183</x:v>
      </x:c>
      <x:c t="n" s="0">
        <x:v>29.67492</x:v>
      </x:c>
      <x:c t="n" s="0">
        <x:v>24.29666</x:v>
      </x:c>
      <x:c t="n" s="0">
        <x:v>22.05853</x:v>
      </x:c>
      <x:c t="n" s="0">
        <x:v>21.47731</x:v>
      </x:c>
      <x:c t="n" s="0">
        <x:v>22.70322</x:v>
      </x:c>
      <x:c t="n" s="0">
        <x:v>11.05159</x:v>
      </x:c>
      <x:c t="n" s="0">
        <x:v>4.628153</x:v>
      </x:c>
      <x:c t="n" s="0">
        <x:v>7.543685</x:v>
      </x:c>
      <x:c t="n" s="0">
        <x:v>7.669951</x:v>
      </x:c>
      <x:c t="n" s="0">
        <x:v>5.880641</x:v>
      </x:c>
      <x:c t="n" s="0">
        <x:v>4.196344</x:v>
      </x:c>
      <x:c t="n" s="0">
        <x:v>1.142085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43943.0435763889</x:v>
      </x:c>
      <x:c t="n" s="7">
        <x:v>43943.0435763889</x:v>
      </x:c>
      <x:c t="n" s="0">
        <x:v>36.08534</x:v>
      </x:c>
      <x:c t="n" s="0">
        <x:v>54.20069</x:v>
      </x:c>
      <x:c t="n" s="0">
        <x:v>63.77761</x:v>
      </x:c>
      <x:c t="n" s="0">
        <x:v>71.47252</x:v>
      </x:c>
      <x:c t="n" s="0">
        <x:v>-30.06697</x:v>
      </x:c>
      <x:c t="n" s="0">
        <x:v>-22.33452</x:v>
      </x:c>
      <x:c t="n" s="0">
        <x:v>-15.58548</x:v>
      </x:c>
      <x:c t="n" s="0">
        <x:v>-5.766111</x:v>
      </x:c>
      <x:c t="n" s="0">
        <x:v>-4.709025</x:v>
      </x:c>
      <x:c t="n" s="0">
        <x:v>-4.331501</x:v>
      </x:c>
      <x:c t="n" s="0">
        <x:v>0.1539679</x:v>
      </x:c>
      <x:c t="n" s="0">
        <x:v>14.97289</x:v>
      </x:c>
      <x:c t="n" s="0">
        <x:v>14.61634</x:v>
      </x:c>
      <x:c t="n" s="0">
        <x:v>16.73528</x:v>
      </x:c>
      <x:c t="n" s="0">
        <x:v>18.39165</x:v>
      </x:c>
      <x:c t="n" s="0">
        <x:v>22.45539</x:v>
      </x:c>
      <x:c t="n" s="0">
        <x:v>18.61901</x:v>
      </x:c>
      <x:c t="n" s="0">
        <x:v>14.09524</x:v>
      </x:c>
      <x:c t="n" s="0">
        <x:v>14.509</x:v>
      </x:c>
      <x:c t="n" s="0">
        <x:v>16.66263</x:v>
      </x:c>
      <x:c t="n" s="0">
        <x:v>16.0919</x:v>
      </x:c>
      <x:c t="n" s="0">
        <x:v>19.78416</x:v>
      </x:c>
      <x:c t="n" s="0">
        <x:v>22.14899</x:v>
      </x:c>
      <x:c t="n" s="0">
        <x:v>22.85972</x:v>
      </x:c>
      <x:c t="n" s="0">
        <x:v>24.93506</x:v>
      </x:c>
      <x:c t="n" s="0">
        <x:v>26.4242</x:v>
      </x:c>
      <x:c t="n" s="0">
        <x:v>28.53202</x:v>
      </x:c>
      <x:c t="n" s="0">
        <x:v>27.17116</x:v>
      </x:c>
      <x:c t="n" s="0">
        <x:v>27.59665</x:v>
      </x:c>
      <x:c t="n" s="0">
        <x:v>24.35387</x:v>
      </x:c>
      <x:c t="n" s="0">
        <x:v>23.58055</x:v>
      </x:c>
      <x:c t="n" s="0">
        <x:v>21.95206</x:v>
      </x:c>
      <x:c t="n" s="0">
        <x:v>25.43259</x:v>
      </x:c>
      <x:c t="n" s="0">
        <x:v>14.44786</x:v>
      </x:c>
      <x:c t="n" s="0">
        <x:v>11.12655</x:v>
      </x:c>
      <x:c t="n" s="0">
        <x:v>28.97878</x:v>
      </x:c>
      <x:c t="n" s="0">
        <x:v>18.94593</x:v>
      </x:c>
      <x:c t="n" s="0">
        <x:v>5.139337</x:v>
      </x:c>
      <x:c t="n" s="0">
        <x:v>4.962343</x:v>
      </x:c>
      <x:c t="n" s="0">
        <x:v>1.441682</x:v>
      </x:c>
      <x:c t="n" s="0">
        <x:v>-30.06697</x:v>
      </x:c>
      <x:c t="n" s="0">
        <x:v>-18.46921</x:v>
      </x:c>
      <x:c t="n" s="0">
        <x:v>-19.57484</x:v>
      </x:c>
      <x:c t="n" s="0">
        <x:v>-7.784691</x:v>
      </x:c>
      <x:c t="n" s="0">
        <x:v>-6.591549</x:v>
      </x:c>
      <x:c t="n" s="0">
        <x:v>-1.176297</x:v>
      </x:c>
      <x:c t="n" s="0">
        <x:v>0.5116817</x:v>
      </x:c>
      <x:c t="n" s="0">
        <x:v>17.89732</x:v>
      </x:c>
      <x:c t="n" s="0">
        <x:v>7.146358</x:v>
      </x:c>
      <x:c t="n" s="0">
        <x:v>18.19666</x:v>
      </x:c>
      <x:c t="n" s="0">
        <x:v>21.75459</x:v>
      </x:c>
      <x:c t="n" s="0">
        <x:v>20.82277</x:v>
      </x:c>
      <x:c t="n" s="0">
        <x:v>16.36314</x:v>
      </x:c>
      <x:c t="n" s="0">
        <x:v>10.1699</x:v>
      </x:c>
      <x:c t="n" s="0">
        <x:v>15.17617</x:v>
      </x:c>
      <x:c t="n" s="0">
        <x:v>17.58119</x:v>
      </x:c>
      <x:c t="n" s="0">
        <x:v>13.40087</x:v>
      </x:c>
      <x:c t="n" s="0">
        <x:v>14.52912</x:v>
      </x:c>
      <x:c t="n" s="0">
        <x:v>25.28228</x:v>
      </x:c>
      <x:c t="n" s="0">
        <x:v>19.99671</x:v>
      </x:c>
      <x:c t="n" s="0">
        <x:v>27.63571</x:v>
      </x:c>
      <x:c t="n" s="0">
        <x:v>29.27809</x:v>
      </x:c>
      <x:c t="n" s="0">
        <x:v>31.37527</x:v>
      </x:c>
      <x:c t="n" s="0">
        <x:v>27.18256</x:v>
      </x:c>
      <x:c t="n" s="0">
        <x:v>29.06285</x:v>
      </x:c>
      <x:c t="n" s="0">
        <x:v>23.73174</x:v>
      </x:c>
      <x:c t="n" s="0">
        <x:v>21.64517</x:v>
      </x:c>
      <x:c t="n" s="0">
        <x:v>23.57706</x:v>
      </x:c>
      <x:c t="n" s="0">
        <x:v>23.25607</x:v>
      </x:c>
      <x:c t="n" s="0">
        <x:v>12.32631</x:v>
      </x:c>
      <x:c t="n" s="0">
        <x:v>4.269925</x:v>
      </x:c>
      <x:c t="n" s="0">
        <x:v>8.593762</x:v>
      </x:c>
      <x:c t="n" s="0">
        <x:v>9.089692</x:v>
      </x:c>
      <x:c t="n" s="0">
        <x:v>5.199756</x:v>
      </x:c>
      <x:c t="n" s="0">
        <x:v>5.82693</x:v>
      </x:c>
      <x:c t="n" s="0">
        <x:v>1.536877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43943.0435763889</x:v>
      </x:c>
      <x:c t="n" s="7">
        <x:v>43943.0435763889</x:v>
      </x:c>
      <x:c t="n" s="0">
        <x:v>36.5282</x:v>
      </x:c>
      <x:c t="n" s="0">
        <x:v>54.20069</x:v>
      </x:c>
      <x:c t="n" s="0">
        <x:v>68.52454</x:v>
      </x:c>
      <x:c t="n" s="0">
        <x:v>72.75038</x:v>
      </x:c>
      <x:c t="n" s="0">
        <x:v>-30.06697</x:v>
      </x:c>
      <x:c t="n" s="0">
        <x:v>-20.914</x:v>
      </x:c>
      <x:c t="n" s="0">
        <x:v>-16.05908</x:v>
      </x:c>
      <x:c t="n" s="0">
        <x:v>-6.317439</x:v>
      </x:c>
      <x:c t="n" s="0">
        <x:v>-4.937953</x:v>
      </x:c>
      <x:c t="n" s="0">
        <x:v>-3.702372</x:v>
      </x:c>
      <x:c t="n" s="0">
        <x:v>0.2080565</x:v>
      </x:c>
      <x:c t="n" s="0">
        <x:v>15.54293</x:v>
      </x:c>
      <x:c t="n" s="0">
        <x:v>14.20797</x:v>
      </x:c>
      <x:c t="n" s="0">
        <x:v>16.98176</x:v>
      </x:c>
      <x:c t="n" s="0">
        <x:v>19.07601</x:v>
      </x:c>
      <x:c t="n" s="0">
        <x:v>22.25205</x:v>
      </x:c>
      <x:c t="n" s="0">
        <x:v>18.159</x:v>
      </x:c>
      <x:c t="n" s="0">
        <x:v>13.93482</x:v>
      </x:c>
      <x:c t="n" s="0">
        <x:v>14.65951</x:v>
      </x:c>
      <x:c t="n" s="0">
        <x:v>16.67181</x:v>
      </x:c>
      <x:c t="n" s="0">
        <x:v>15.84564</x:v>
      </x:c>
      <x:c t="n" s="0">
        <x:v>19.35347</x:v>
      </x:c>
      <x:c t="n" s="0">
        <x:v>23.53056</x:v>
      </x:c>
      <x:c t="n" s="0">
        <x:v>22.98446</x:v>
      </x:c>
      <x:c t="n" s="0">
        <x:v>24.93921</x:v>
      </x:c>
      <x:c t="n" s="0">
        <x:v>26.22002</x:v>
      </x:c>
      <x:c t="n" s="0">
        <x:v>28.84178</x:v>
      </x:c>
      <x:c t="n" s="0">
        <x:v>27.04956</x:v>
      </x:c>
      <x:c t="n" s="0">
        <x:v>27.27915</x:v>
      </x:c>
      <x:c t="n" s="0">
        <x:v>24.59875</x:v>
      </x:c>
      <x:c t="n" s="0">
        <x:v>23.89455</x:v>
      </x:c>
      <x:c t="n" s="0">
        <x:v>22.15894</x:v>
      </x:c>
      <x:c t="n" s="0">
        <x:v>25.08618</x:v>
      </x:c>
      <x:c t="n" s="0">
        <x:v>14.22376</x:v>
      </x:c>
      <x:c t="n" s="0">
        <x:v>10.58631</x:v>
      </x:c>
      <x:c t="n" s="0">
        <x:v>28.29832</x:v>
      </x:c>
      <x:c t="n" s="0">
        <x:v>18.33942</x:v>
      </x:c>
      <x:c t="n" s="0">
        <x:v>5.118875</x:v>
      </x:c>
      <x:c t="n" s="0">
        <x:v>4.937836</x:v>
      </x:c>
      <x:c t="n" s="0">
        <x:v>1.330772</x:v>
      </x:c>
      <x:c t="n" s="0">
        <x:v>-30.06697</x:v>
      </x:c>
      <x:c t="n" s="0">
        <x:v>-16.71035</x:v>
      </x:c>
      <x:c t="n" s="0">
        <x:v>-20.92682</x:v>
      </x:c>
      <x:c t="n" s="0">
        <x:v>-13.13455</x:v>
      </x:c>
      <x:c t="n" s="0">
        <x:v>-6.591549</x:v>
      </x:c>
      <x:c t="n" s="0">
        <x:v>-1.176297</x:v>
      </x:c>
      <x:c t="n" s="0">
        <x:v>0.5116817</x:v>
      </x:c>
      <x:c t="n" s="0">
        <x:v>17.89732</x:v>
      </x:c>
      <x:c t="n" s="0">
        <x:v>11.66137</x:v>
      </x:c>
      <x:c t="n" s="0">
        <x:v>18.19666</x:v>
      </x:c>
      <x:c t="n" s="0">
        <x:v>21.75459</x:v>
      </x:c>
      <x:c t="n" s="0">
        <x:v>20.82277</x:v>
      </x:c>
      <x:c t="n" s="0">
        <x:v>12.12655</x:v>
      </x:c>
      <x:c t="n" s="0">
        <x:v>12.85501</x:v>
      </x:c>
      <x:c t="n" s="0">
        <x:v>14.4028</x:v>
      </x:c>
      <x:c t="n" s="0">
        <x:v>16.37034</x:v>
      </x:c>
      <x:c t="n" s="0">
        <x:v>12.27951</x:v>
      </x:c>
      <x:c t="n" s="0">
        <x:v>16.81463</x:v>
      </x:c>
      <x:c t="n" s="0">
        <x:v>27.05177</x:v>
      </x:c>
      <x:c t="n" s="0">
        <x:v>23.35106</x:v>
      </x:c>
      <x:c t="n" s="0">
        <x:v>24.69857</x:v>
      </x:c>
      <x:c t="n" s="0">
        <x:v>24.54794</x:v>
      </x:c>
      <x:c t="n" s="0">
        <x:v>29.53777</x:v>
      </x:c>
      <x:c t="n" s="0">
        <x:v>26.99886</x:v>
      </x:c>
      <x:c t="n" s="0">
        <x:v>22.83176</x:v>
      </x:c>
      <x:c t="n" s="0">
        <x:v>25.78501</x:v>
      </x:c>
      <x:c t="n" s="0">
        <x:v>25.4036</x:v>
      </x:c>
      <x:c t="n" s="0">
        <x:v>20.67245</x:v>
      </x:c>
      <x:c t="n" s="0">
        <x:v>22.99635</x:v>
      </x:c>
      <x:c t="n" s="0">
        <x:v>14.69629</x:v>
      </x:c>
      <x:c t="n" s="0">
        <x:v>4.506278</x:v>
      </x:c>
      <x:c t="n" s="0">
        <x:v>6.394749</x:v>
      </x:c>
      <x:c t="n" s="0">
        <x:v>8.142209</x:v>
      </x:c>
      <x:c t="n" s="0">
        <x:v>5.002356</x:v>
      </x:c>
      <x:c t="n" s="0">
        <x:v>4.952307</x:v>
      </x:c>
      <x:c t="n" s="0">
        <x:v>0.5166543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43943.0435763889</x:v>
      </x:c>
      <x:c t="n" s="7">
        <x:v>43943.0435763889</x:v>
      </x:c>
      <x:c t="n" s="0">
        <x:v>35.53932</x:v>
      </x:c>
      <x:c t="n" s="0">
        <x:v>54.20069</x:v>
      </x:c>
      <x:c t="n" s="0">
        <x:v>65.68862</x:v>
      </x:c>
      <x:c t="n" s="0">
        <x:v>69.47679</x:v>
      </x:c>
      <x:c t="n" s="0">
        <x:v>-30.06697</x:v>
      </x:c>
      <x:c t="n" s="0">
        <x:v>-19.98594</x:v>
      </x:c>
      <x:c t="n" s="0">
        <x:v>-16.50896</x:v>
      </x:c>
      <x:c t="n" s="0">
        <x:v>-6.850945</x:v>
      </x:c>
      <x:c t="n" s="0">
        <x:v>-5.379331</x:v>
      </x:c>
      <x:c t="n" s="0">
        <x:v>-3.228952</x:v>
      </x:c>
      <x:c t="n" s="0">
        <x:v>0.2537217</x:v>
      </x:c>
      <x:c t="n" s="0">
        <x:v>15.97675</x:v>
      </x:c>
      <x:c t="n" s="0">
        <x:v>14.06104</x:v>
      </x:c>
      <x:c t="n" s="0">
        <x:v>17.31081</x:v>
      </x:c>
      <x:c t="n" s="0">
        <x:v>19.66873</x:v>
      </x:c>
      <x:c t="n" s="0">
        <x:v>22.00998</x:v>
      </x:c>
      <x:c t="n" s="0">
        <x:v>17.65495</x:v>
      </x:c>
      <x:c t="n" s="0">
        <x:v>13.65333</x:v>
      </x:c>
      <x:c t="n" s="0">
        <x:v>14.17549</x:v>
      </x:c>
      <x:c t="n" s="0">
        <x:v>16.42104</x:v>
      </x:c>
      <x:c t="n" s="0">
        <x:v>16.32381</x:v>
      </x:c>
      <x:c t="n" s="0">
        <x:v>19.51041</x:v>
      </x:c>
      <x:c t="n" s="0">
        <x:v>23.40601</x:v>
      </x:c>
      <x:c t="n" s="0">
        <x:v>22.63449</x:v>
      </x:c>
      <x:c t="n" s="0">
        <x:v>24.61802</x:v>
      </x:c>
      <x:c t="n" s="0">
        <x:v>26.28658</x:v>
      </x:c>
      <x:c t="n" s="0">
        <x:v>28.43379</x:v>
      </x:c>
      <x:c t="n" s="0">
        <x:v>27.19223</x:v>
      </x:c>
      <x:c t="n" s="0">
        <x:v>27.27003</x:v>
      </x:c>
      <x:c t="n" s="0">
        <x:v>24.45322</x:v>
      </x:c>
      <x:c t="n" s="0">
        <x:v>23.63556</x:v>
      </x:c>
      <x:c t="n" s="0">
        <x:v>21.99099</x:v>
      </x:c>
      <x:c t="n" s="0">
        <x:v>24.8082</x:v>
      </x:c>
      <x:c t="n" s="0">
        <x:v>14.55342</x:v>
      </x:c>
      <x:c t="n" s="0">
        <x:v>10.03821</x:v>
      </x:c>
      <x:c t="n" s="0">
        <x:v>27.61684</x:v>
      </x:c>
      <x:c t="n" s="0">
        <x:v>17.73401</x:v>
      </x:c>
      <x:c t="n" s="0">
        <x:v>4.975192</x:v>
      </x:c>
      <x:c t="n" s="0">
        <x:v>4.926696</x:v>
      </x:c>
      <x:c t="n" s="0">
        <x:v>1.426058</x:v>
      </x:c>
      <x:c t="n" s="0">
        <x:v>-30.06697</x:v>
      </x:c>
      <x:c t="n" s="0">
        <x:v>-16.71035</x:v>
      </x:c>
      <x:c t="n" s="0">
        <x:v>-20.92682</x:v>
      </x:c>
      <x:c t="n" s="0">
        <x:v>-13.13455</x:v>
      </x:c>
      <x:c t="n" s="0">
        <x:v>-12.2667</x:v>
      </x:c>
      <x:c t="n" s="0">
        <x:v>-1.176297</x:v>
      </x:c>
      <x:c t="n" s="0">
        <x:v>0.5116817</x:v>
      </x:c>
      <x:c t="n" s="0">
        <x:v>17.89732</x:v>
      </x:c>
      <x:c t="n" s="0">
        <x:v>13.08479</x:v>
      </x:c>
      <x:c t="n" s="0">
        <x:v>19.83585</x:v>
      </x:c>
      <x:c t="n" s="0">
        <x:v>22.23085</x:v>
      </x:c>
      <x:c t="n" s="0">
        <x:v>18.92321</x:v>
      </x:c>
      <x:c t="n" s="0">
        <x:v>12.12655</x:v>
      </x:c>
      <x:c t="n" s="0">
        <x:v>10.43522</x:v>
      </x:c>
      <x:c t="n" s="0">
        <x:v>9.092527</x:v>
      </x:c>
      <x:c t="n" s="0">
        <x:v>13.60944</x:v>
      </x:c>
      <x:c t="n" s="0">
        <x:v>19.92105</x:v>
      </x:c>
      <x:c t="n" s="0">
        <x:v>20.54756</x:v>
      </x:c>
      <x:c t="n" s="0">
        <x:v>22.75622</x:v>
      </x:c>
      <x:c t="n" s="0">
        <x:v>21.96814</x:v>
      </x:c>
      <x:c t="n" s="0">
        <x:v>19.99262</x:v>
      </x:c>
      <x:c t="n" s="0">
        <x:v>26.19631</x:v>
      </x:c>
      <x:c t="n" s="0">
        <x:v>24.13936</x:v>
      </x:c>
      <x:c t="n" s="0">
        <x:v>27.28258</x:v>
      </x:c>
      <x:c t="n" s="0">
        <x:v>28.85708</x:v>
      </x:c>
      <x:c t="n" s="0">
        <x:v>23.33697</x:v>
      </x:c>
      <x:c t="n" s="0">
        <x:v>22.17905</x:v>
      </x:c>
      <x:c t="n" s="0">
        <x:v>22.40338</x:v>
      </x:c>
      <x:c t="n" s="0">
        <x:v>21.03455</x:v>
      </x:c>
      <x:c t="n" s="0">
        <x:v>14.4143</x:v>
      </x:c>
      <x:c t="n" s="0">
        <x:v>3.203085</x:v>
      </x:c>
      <x:c t="n" s="0">
        <x:v>5.819664</x:v>
      </x:c>
      <x:c t="n" s="0">
        <x:v>8.327318</x:v>
      </x:c>
      <x:c t="n" s="0">
        <x:v>3.985213</x:v>
      </x:c>
      <x:c t="n" s="0">
        <x:v>4.898293</x:v>
      </x:c>
      <x:c t="n" s="0">
        <x:v>1.441997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43943.0435763889</x:v>
      </x:c>
      <x:c t="n" s="7">
        <x:v>43943.0435763889</x:v>
      </x:c>
      <x:c t="n" s="0">
        <x:v>36.29834</x:v>
      </x:c>
      <x:c t="n" s="0">
        <x:v>54.20069</x:v>
      </x:c>
      <x:c t="n" s="0">
        <x:v>60.33249</x:v>
      </x:c>
      <x:c t="n" s="0">
        <x:v>66.46649</x:v>
      </x:c>
      <x:c t="n" s="0">
        <x:v>-30.06697</x:v>
      </x:c>
      <x:c t="n" s="0">
        <x:v>-19.32519</x:v>
      </x:c>
      <x:c t="n" s="0">
        <x:v>-16.93391</x:v>
      </x:c>
      <x:c t="n" s="0">
        <x:v>-7.365002</x:v>
      </x:c>
      <x:c t="n" s="0">
        <x:v>-6.049168</x:v>
      </x:c>
      <x:c t="n" s="0">
        <x:v>-2.861858</x:v>
      </x:c>
      <x:c t="n" s="0">
        <x:v>-0.04558884</x:v>
      </x:c>
      <x:c t="n" s="0">
        <x:v>16.6763</x:v>
      </x:c>
      <x:c t="n" s="0">
        <x:v>13.9315</x:v>
      </x:c>
      <x:c t="n" s="0">
        <x:v>18.28655</x:v>
      </x:c>
      <x:c t="n" s="0">
        <x:v>20.18591</x:v>
      </x:c>
      <x:c t="n" s="0">
        <x:v>21.35577</x:v>
      </x:c>
      <x:c t="n" s="0">
        <x:v>17.35074</x:v>
      </x:c>
      <x:c t="n" s="0">
        <x:v>13.15926</x:v>
      </x:c>
      <x:c t="n" s="0">
        <x:v>15.22413</x:v>
      </x:c>
      <x:c t="n" s="0">
        <x:v>16.07091</x:v>
      </x:c>
      <x:c t="n" s="0">
        <x:v>16.51089</x:v>
      </x:c>
      <x:c t="n" s="0">
        <x:v>19.61674</x:v>
      </x:c>
      <x:c t="n" s="0">
        <x:v>23.9907</x:v>
      </x:c>
      <x:c t="n" s="0">
        <x:v>22.36142</x:v>
      </x:c>
      <x:c t="n" s="0">
        <x:v>25.52336</x:v>
      </x:c>
      <x:c t="n" s="0">
        <x:v>26.10545</x:v>
      </x:c>
      <x:c t="n" s="0">
        <x:v>28.42414</x:v>
      </x:c>
      <x:c t="n" s="0">
        <x:v>26.71115</x:v>
      </x:c>
      <x:c t="n" s="0">
        <x:v>27.39656</x:v>
      </x:c>
      <x:c t="n" s="0">
        <x:v>24.39569</x:v>
      </x:c>
      <x:c t="n" s="0">
        <x:v>23.34459</x:v>
      </x:c>
      <x:c t="n" s="0">
        <x:v>22.06856</x:v>
      </x:c>
      <x:c t="n" s="0">
        <x:v>24.6097</x:v>
      </x:c>
      <x:c t="n" s="0">
        <x:v>14.26454</x:v>
      </x:c>
      <x:c t="n" s="0">
        <x:v>9.539143</x:v>
      </x:c>
      <x:c t="n" s="0">
        <x:v>26.93798</x:v>
      </x:c>
      <x:c t="n" s="0">
        <x:v>17.13396</x:v>
      </x:c>
      <x:c t="n" s="0">
        <x:v>5.009558</x:v>
      </x:c>
      <x:c t="n" s="0">
        <x:v>4.934249</x:v>
      </x:c>
      <x:c t="n" s="0">
        <x:v>1.538983</x:v>
      </x:c>
      <x:c t="n" s="0">
        <x:v>-30.06697</x:v>
      </x:c>
      <x:c t="n" s="0">
        <x:v>-16.71035</x:v>
      </x:c>
      <x:c t="n" s="0">
        <x:v>-20.92682</x:v>
      </x:c>
      <x:c t="n" s="0">
        <x:v>-13.13455</x:v>
      </x:c>
      <x:c t="n" s="0">
        <x:v>-22.1829</x:v>
      </x:c>
      <x:c t="n" s="0">
        <x:v>-1.176297</x:v>
      </x:c>
      <x:c t="n" s="0">
        <x:v>-3.897598</x:v>
      </x:c>
      <x:c t="n" s="0">
        <x:v>19.76925</x:v>
      </x:c>
      <x:c t="n" s="0">
        <x:v>12.38431</x:v>
      </x:c>
      <x:c t="n" s="0">
        <x:v>21.66562</x:v>
      </x:c>
      <x:c t="n" s="0">
        <x:v>22.37866</x:v>
      </x:c>
      <x:c t="n" s="0">
        <x:v>8.24622</x:v>
      </x:c>
      <x:c t="n" s="0">
        <x:v>16.02709</x:v>
      </x:c>
      <x:c t="n" s="0">
        <x:v>7.858978</x:v>
      </x:c>
      <x:c t="n" s="0">
        <x:v>19.96513</x:v>
      </x:c>
      <x:c t="n" s="0">
        <x:v>13.57992</x:v>
      </x:c>
      <x:c t="n" s="0">
        <x:v>14.65079</x:v>
      </x:c>
      <x:c t="n" s="0">
        <x:v>21.36884</x:v>
      </x:c>
      <x:c t="n" s="0">
        <x:v>25.70395</x:v>
      </x:c>
      <x:c t="n" s="0">
        <x:v>12.87989</x:v>
      </x:c>
      <x:c t="n" s="0">
        <x:v>28.59997</x:v>
      </x:c>
      <x:c t="n" s="0">
        <x:v>24.95349</x:v>
      </x:c>
      <x:c t="n" s="0">
        <x:v>28.37236</x:v>
      </x:c>
      <x:c t="n" s="0">
        <x:v>22.07365</x:v>
      </x:c>
      <x:c t="n" s="0">
        <x:v>26.24582</x:v>
      </x:c>
      <x:c t="n" s="0">
        <x:v>24.1966</x:v>
      </x:c>
      <x:c t="n" s="0">
        <x:v>20.17413</x:v>
      </x:c>
      <x:c t="n" s="0">
        <x:v>22.2134</x:v>
      </x:c>
      <x:c t="n" s="0">
        <x:v>24.10525</x:v>
      </x:c>
      <x:c t="n" s="0">
        <x:v>12.52237</x:v>
      </x:c>
      <x:c t="n" s="0">
        <x:v>3.934838</x:v>
      </x:c>
      <x:c t="n" s="0">
        <x:v>6.198404</x:v>
      </x:c>
      <x:c t="n" s="0">
        <x:v>8.579789</x:v>
      </x:c>
      <x:c t="n" s="0">
        <x:v>5.06495</x:v>
      </x:c>
      <x:c t="n" s="0">
        <x:v>4.955491</x:v>
      </x:c>
      <x:c t="n" s="0">
        <x:v>2.530055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43943.0435763889</x:v>
      </x:c>
      <x:c t="n" s="7">
        <x:v>43943.0435763889</x:v>
      </x:c>
      <x:c t="n" s="0">
        <x:v>37.34999</x:v>
      </x:c>
      <x:c t="n" s="0">
        <x:v>54.20069</x:v>
      </x:c>
      <x:c t="n" s="0">
        <x:v>61.17386</x:v>
      </x:c>
      <x:c t="n" s="0">
        <x:v>68.10506</x:v>
      </x:c>
      <x:c t="n" s="0">
        <x:v>-30.06697</x:v>
      </x:c>
      <x:c t="n" s="0">
        <x:v>-18.8309</x:v>
      </x:c>
      <x:c t="n" s="0">
        <x:v>-17.33295</x:v>
      </x:c>
      <x:c t="n" s="0">
        <x:v>-7.858006</x:v>
      </x:c>
      <x:c t="n" s="0">
        <x:v>-6.716433</x:v>
      </x:c>
      <x:c t="n" s="0">
        <x:v>-2.615247</x:v>
      </x:c>
      <x:c t="n" s="0">
        <x:v>-0.4354048</x:v>
      </x:c>
      <x:c t="n" s="0">
        <x:v>17.28926</x:v>
      </x:c>
      <x:c t="n" s="0">
        <x:v>13.48633</x:v>
      </x:c>
      <x:c t="n" s="0">
        <x:v>18.97527</x:v>
      </x:c>
      <x:c t="n" s="0">
        <x:v>20.58354</x:v>
      </x:c>
      <x:c t="n" s="0">
        <x:v>20.7066</x:v>
      </x:c>
      <x:c t="n" s="0">
        <x:v>17.3504</x:v>
      </x:c>
      <x:c t="n" s="0">
        <x:v>13.54824</x:v>
      </x:c>
      <x:c t="n" s="0">
        <x:v>16.2043</x:v>
      </x:c>
      <x:c t="n" s="0">
        <x:v>15.8283</x:v>
      </x:c>
      <x:c t="n" s="0">
        <x:v>17.05584</x:v>
      </x:c>
      <x:c t="n" s="0">
        <x:v>20.07502</x:v>
      </x:c>
      <x:c t="n" s="0">
        <x:v>23.62833</x:v>
      </x:c>
      <x:c t="n" s="0">
        <x:v>22.354</x:v>
      </x:c>
      <x:c t="n" s="0">
        <x:v>25.565</x:v>
      </x:c>
      <x:c t="n" s="0">
        <x:v>26.18307</x:v>
      </x:c>
      <x:c t="n" s="0">
        <x:v>28.14452</x:v>
      </x:c>
      <x:c t="n" s="0">
        <x:v>26.57922</x:v>
      </x:c>
      <x:c t="n" s="0">
        <x:v>27.4821</x:v>
      </x:c>
      <x:c t="n" s="0">
        <x:v>24.48042</x:v>
      </x:c>
      <x:c t="n" s="0">
        <x:v>23.08615</x:v>
      </x:c>
      <x:c t="n" s="0">
        <x:v>22.38012</x:v>
      </x:c>
      <x:c t="n" s="0">
        <x:v>24.61724</x:v>
      </x:c>
      <x:c t="n" s="0">
        <x:v>14.13589</x:v>
      </x:c>
      <x:c t="n" s="0">
        <x:v>9.112657</x:v>
      </x:c>
      <x:c t="n" s="0">
        <x:v>26.25873</x:v>
      </x:c>
      <x:c t="n" s="0">
        <x:v>16.56077</x:v>
      </x:c>
      <x:c t="n" s="0">
        <x:v>4.818105</x:v>
      </x:c>
      <x:c t="n" s="0">
        <x:v>4.804347</x:v>
      </x:c>
      <x:c t="n" s="0">
        <x:v>1.533581</x:v>
      </x:c>
      <x:c t="n" s="0">
        <x:v>-30.06697</x:v>
      </x:c>
      <x:c t="n" s="0">
        <x:v>-16.71035</x:v>
      </x:c>
      <x:c t="n" s="0">
        <x:v>-20.92682</x:v>
      </x:c>
      <x:c t="n" s="0">
        <x:v>-13.13455</x:v>
      </x:c>
      <x:c t="n" s="0">
        <x:v>-22.1829</x:v>
      </x:c>
      <x:c t="n" s="0">
        <x:v>-1.60808</x:v>
      </x:c>
      <x:c t="n" s="0">
        <x:v>-3.897598</x:v>
      </x:c>
      <x:c t="n" s="0">
        <x:v>19.76925</x:v>
      </x:c>
      <x:c t="n" s="0">
        <x:v>9.150503</x:v>
      </x:c>
      <x:c t="n" s="0">
        <x:v>21.66562</x:v>
      </x:c>
      <x:c t="n" s="0">
        <x:v>22.37866</x:v>
      </x:c>
      <x:c t="n" s="0">
        <x:v>8.24622</x:v>
      </x:c>
      <x:c t="n" s="0">
        <x:v>17.34841</x:v>
      </x:c>
      <x:c t="n" s="0">
        <x:v>16.43648</x:v>
      </x:c>
      <x:c t="n" s="0">
        <x:v>18.59033</x:v>
      </x:c>
      <x:c t="n" s="0">
        <x:v>13.89711</x:v>
      </x:c>
      <x:c t="n" s="0">
        <x:v>20.46703</x:v>
      </x:c>
      <x:c t="n" s="0">
        <x:v>21.03264</x:v>
      </x:c>
      <x:c t="n" s="0">
        <x:v>20.55262</x:v>
      </x:c>
      <x:c t="n" s="0">
        <x:v>22.821</x:v>
      </x:c>
      <x:c t="n" s="0">
        <x:v>27.53213</x:v>
      </x:c>
      <x:c t="n" s="0">
        <x:v>28.28901</x:v>
      </x:c>
      <x:c t="n" s="0">
        <x:v>24.96453</x:v>
      </x:c>
      <x:c t="n" s="0">
        <x:v>25.72428</x:v>
      </x:c>
      <x:c t="n" s="0">
        <x:v>28.22588</x:v>
      </x:c>
      <x:c t="n" s="0">
        <x:v>24.71339</x:v>
      </x:c>
      <x:c t="n" s="0">
        <x:v>21.02953</x:v>
      </x:c>
      <x:c t="n" s="0">
        <x:v>24.37572</x:v>
      </x:c>
      <x:c t="n" s="0">
        <x:v>25.31969</x:v>
      </x:c>
      <x:c t="n" s="0">
        <x:v>13.11462</x:v>
      </x:c>
      <x:c t="n" s="0">
        <x:v>5.228872</x:v>
      </x:c>
      <x:c t="n" s="0">
        <x:v>6.410824</x:v>
      </x:c>
      <x:c t="n" s="0">
        <x:v>9.137508</x:v>
      </x:c>
      <x:c t="n" s="0">
        <x:v>4.118602</x:v>
      </x:c>
      <x:c t="n" s="0">
        <x:v>3.601727</x:v>
      </x:c>
      <x:c t="n" s="0">
        <x:v>1.760041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43943.0435763889</x:v>
      </x:c>
      <x:c t="n" s="7">
        <x:v>43943.0435763889</x:v>
      </x:c>
      <x:c t="n" s="0">
        <x:v>37.00066</x:v>
      </x:c>
      <x:c t="n" s="0">
        <x:v>54.20069</x:v>
      </x:c>
      <x:c t="n" s="0">
        <x:v>62.36732</x:v>
      </x:c>
      <x:c t="n" s="0">
        <x:v>67.43559</x:v>
      </x:c>
      <x:c t="n" s="0">
        <x:v>-30.06697</x:v>
      </x:c>
      <x:c t="n" s="0">
        <x:v>-18.44925</x:v>
      </x:c>
      <x:c t="n" s="0">
        <x:v>-17.70541</x:v>
      </x:c>
      <x:c t="n" s="0">
        <x:v>-8.328454</x:v>
      </x:c>
      <x:c t="n" s="0">
        <x:v>-7.38071</x:v>
      </x:c>
      <x:c t="n" s="0">
        <x:v>-2.534111</x:v>
      </x:c>
      <x:c t="n" s="0">
        <x:v>-0.798477</x:v>
      </x:c>
      <x:c t="n" s="0">
        <x:v>17.68002</x:v>
      </x:c>
      <x:c t="n" s="0">
        <x:v>13.06629</x:v>
      </x:c>
      <x:c t="n" s="0">
        <x:v>19.48772</x:v>
      </x:c>
      <x:c t="n" s="0">
        <x:v>20.89649</x:v>
      </x:c>
      <x:c t="n" s="0">
        <x:v>20.71762</x:v>
      </x:c>
      <x:c t="n" s="0">
        <x:v>17.54147</x:v>
      </x:c>
      <x:c t="n" s="0">
        <x:v>14.24051</x:v>
      </x:c>
      <x:c t="n" s="0">
        <x:v>16.05946</x:v>
      </x:c>
      <x:c t="n" s="0">
        <x:v>15.52873</x:v>
      </x:c>
      <x:c t="n" s="0">
        <x:v>18.29723</x:v>
      </x:c>
      <x:c t="n" s="0">
        <x:v>19.97068</x:v>
      </x:c>
      <x:c t="n" s="0">
        <x:v>23.05813</x:v>
      </x:c>
      <x:c t="n" s="0">
        <x:v>21.88979</x:v>
      </x:c>
      <x:c t="n" s="0">
        <x:v>25.76851</x:v>
      </x:c>
      <x:c t="n" s="0">
        <x:v>26.77837</x:v>
      </x:c>
      <x:c t="n" s="0">
        <x:v>27.87214</x:v>
      </x:c>
      <x:c t="n" s="0">
        <x:v>26.96459</x:v>
      </x:c>
      <x:c t="n" s="0">
        <x:v>27.53762</x:v>
      </x:c>
      <x:c t="n" s="0">
        <x:v>24.45617</x:v>
      </x:c>
      <x:c t="n" s="0">
        <x:v>22.89751</x:v>
      </x:c>
      <x:c t="n" s="0">
        <x:v>23.40332</x:v>
      </x:c>
      <x:c t="n" s="0">
        <x:v>24.80598</x:v>
      </x:c>
      <x:c t="n" s="0">
        <x:v>13.68787</x:v>
      </x:c>
      <x:c t="n" s="0">
        <x:v>8.748375</x:v>
      </x:c>
      <x:c t="n" s="0">
        <x:v>25.58163</x:v>
      </x:c>
      <x:c t="n" s="0">
        <x:v>15.97369</x:v>
      </x:c>
      <x:c t="n" s="0">
        <x:v>4.786061</x:v>
      </x:c>
      <x:c t="n" s="0">
        <x:v>4.65017</x:v>
      </x:c>
      <x:c t="n" s="0">
        <x:v>1.56323</x:v>
      </x:c>
      <x:c t="n" s="0">
        <x:v>-30.06697</x:v>
      </x:c>
      <x:c t="n" s="0">
        <x:v>-16.71035</x:v>
      </x:c>
      <x:c t="n" s="0">
        <x:v>-20.92682</x:v>
      </x:c>
      <x:c t="n" s="0">
        <x:v>-13.13455</x:v>
      </x:c>
      <x:c t="n" s="0">
        <x:v>-22.1829</x:v>
      </x:c>
      <x:c t="n" s="0">
        <x:v>-2.087579</x:v>
      </x:c>
      <x:c t="n" s="0">
        <x:v>-3.897598</x:v>
      </x:c>
      <x:c t="n" s="0">
        <x:v>19.25202</x:v>
      </x:c>
      <x:c t="n" s="0">
        <x:v>9.150503</x:v>
      </x:c>
      <x:c t="n" s="0">
        <x:v>20.60619</x:v>
      </x:c>
      <x:c t="n" s="0">
        <x:v>21.39637</x:v>
      </x:c>
      <x:c t="n" s="0">
        <x:v>22.69911</x:v>
      </x:c>
      <x:c t="n" s="0">
        <x:v>19.34191</x:v>
      </x:c>
      <x:c t="n" s="0">
        <x:v>16.75873</x:v>
      </x:c>
      <x:c t="n" s="0">
        <x:v>15.09906</x:v>
      </x:c>
      <x:c t="n" s="0">
        <x:v>12.40838</x:v>
      </x:c>
      <x:c t="n" s="0">
        <x:v>21.96106</x:v>
      </x:c>
      <x:c t="n" s="0">
        <x:v>19.17181</x:v>
      </x:c>
      <x:c t="n" s="0">
        <x:v>14.34327</x:v>
      </x:c>
      <x:c t="n" s="0">
        <x:v>17.27442</x:v>
      </x:c>
      <x:c t="n" s="0">
        <x:v>24.77985</x:v>
      </x:c>
      <x:c t="n" s="0">
        <x:v>27.57468</x:v>
      </x:c>
      <x:c t="n" s="0">
        <x:v>27.38767</x:v>
      </x:c>
      <x:c t="n" s="0">
        <x:v>28.95802</x:v>
      </x:c>
      <x:c t="n" s="0">
        <x:v>27.96564</x:v>
      </x:c>
      <x:c t="n" s="0">
        <x:v>24.15485</x:v>
      </x:c>
      <x:c t="n" s="0">
        <x:v>22.05513</x:v>
      </x:c>
      <x:c t="n" s="0">
        <x:v>27.07841</x:v>
      </x:c>
      <x:c t="n" s="0">
        <x:v>25.36782</x:v>
      </x:c>
      <x:c t="n" s="0">
        <x:v>10.12808</x:v>
      </x:c>
      <x:c t="n" s="0">
        <x:v>5.290411</x:v>
      </x:c>
      <x:c t="n" s="0">
        <x:v>6.27771</x:v>
      </x:c>
      <x:c t="n" s="0">
        <x:v>8.143731</x:v>
      </x:c>
      <x:c t="n" s="0">
        <x:v>4.130441</x:v>
      </x:c>
      <x:c t="n" s="0">
        <x:v>4.362808</x:v>
      </x:c>
      <x:c t="n" s="0">
        <x:v>1.856501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43943.0435763889</x:v>
      </x:c>
      <x:c t="n" s="7">
        <x:v>43943.0435763889</x:v>
      </x:c>
      <x:c t="n" s="0">
        <x:v>37.02932</x:v>
      </x:c>
      <x:c t="n" s="0">
        <x:v>54.20069</x:v>
      </x:c>
      <x:c t="n" s="0">
        <x:v>54.56669</x:v>
      </x:c>
      <x:c t="n" s="0">
        <x:v>60.44589</x:v>
      </x:c>
      <x:c t="n" s="0">
        <x:v>-30.06697</x:v>
      </x:c>
      <x:c t="n" s="0">
        <x:v>-18.14789</x:v>
      </x:c>
      <x:c t="n" s="0">
        <x:v>-17.85125</x:v>
      </x:c>
      <x:c t="n" s="0">
        <x:v>-8.865873</x:v>
      </x:c>
      <x:c t="n" s="0">
        <x:v>-8.041523</x:v>
      </x:c>
      <x:c t="n" s="0">
        <x:v>-2.465999</x:v>
      </x:c>
      <x:c t="n" s="0">
        <x:v>-1.134554</x:v>
      </x:c>
      <x:c t="n" s="0">
        <x:v>17.88263</x:v>
      </x:c>
      <x:c t="n" s="0">
        <x:v>12.67231</x:v>
      </x:c>
      <x:c t="n" s="0">
        <x:v>18.9638</x:v>
      </x:c>
      <x:c t="n" s="0">
        <x:v>20.4055</x:v>
      </x:c>
      <x:c t="n" s="0">
        <x:v>21.57289</x:v>
      </x:c>
      <x:c t="n" s="0">
        <x:v>18.17228</x:v>
      </x:c>
      <x:c t="n" s="0">
        <x:v>14.44051</x:v>
      </x:c>
      <x:c t="n" s="0">
        <x:v>15.82308</x:v>
      </x:c>
      <x:c t="n" s="0">
        <x:v>15.01951</x:v>
      </x:c>
      <x:c t="n" s="0">
        <x:v>17.9078</x:v>
      </x:c>
      <x:c t="n" s="0">
        <x:v>19.896</x:v>
      </x:c>
      <x:c t="n" s="0">
        <x:v>22.71422</x:v>
      </x:c>
      <x:c t="n" s="0">
        <x:v>21.58035</x:v>
      </x:c>
      <x:c t="n" s="0">
        <x:v>25.94218</x:v>
      </x:c>
      <x:c t="n" s="0">
        <x:v>26.52872</x:v>
      </x:c>
      <x:c t="n" s="0">
        <x:v>27.55896</x:v>
      </x:c>
      <x:c t="n" s="0">
        <x:v>26.90684</x:v>
      </x:c>
      <x:c t="n" s="0">
        <x:v>27.2791</x:v>
      </x:c>
      <x:c t="n" s="0">
        <x:v>24.31259</x:v>
      </x:c>
      <x:c t="n" s="0">
        <x:v>23.24147</x:v>
      </x:c>
      <x:c t="n" s="0">
        <x:v>23.30439</x:v>
      </x:c>
      <x:c t="n" s="0">
        <x:v>24.6123</x:v>
      </x:c>
      <x:c t="n" s="0">
        <x:v>13.54239</x:v>
      </x:c>
      <x:c t="n" s="0">
        <x:v>8.255042</x:v>
      </x:c>
      <x:c t="n" s="0">
        <x:v>24.90432</x:v>
      </x:c>
      <x:c t="n" s="0">
        <x:v>15.44283</x:v>
      </x:c>
      <x:c t="n" s="0">
        <x:v>4.88583</x:v>
      </x:c>
      <x:c t="n" s="0">
        <x:v>4.849038</x:v>
      </x:c>
      <x:c t="n" s="0">
        <x:v>1.617269</x:v>
      </x:c>
      <x:c t="n" s="0">
        <x:v>-30.06697</x:v>
      </x:c>
      <x:c t="n" s="0">
        <x:v>-16.71035</x:v>
      </x:c>
      <x:c t="n" s="0">
        <x:v>-18.25494</x:v>
      </x:c>
      <x:c t="n" s="0">
        <x:v>-16.38143</x:v>
      </x:c>
      <x:c t="n" s="0">
        <x:v>-22.1829</x:v>
      </x:c>
      <x:c t="n" s="0">
        <x:v>-2.087579</x:v>
      </x:c>
      <x:c t="n" s="0">
        <x:v>-3.897598</x:v>
      </x:c>
      <x:c t="n" s="0">
        <x:v>18.90927</x:v>
      </x:c>
      <x:c t="n" s="0">
        <x:v>9.193634</x:v>
      </x:c>
      <x:c t="n" s="0">
        <x:v>12.94101</x:v>
      </x:c>
      <x:c t="n" s="0">
        <x:v>15.17293</x:v>
      </x:c>
      <x:c t="n" s="0">
        <x:v>24.68149</x:v>
      </x:c>
      <x:c t="n" s="0">
        <x:v>20.70309</x:v>
      </x:c>
      <x:c t="n" s="0">
        <x:v>15.21557</x:v>
      </x:c>
      <x:c t="n" s="0">
        <x:v>13.67773</x:v>
      </x:c>
      <x:c t="n" s="0">
        <x:v>11.01434</x:v>
      </x:c>
      <x:c t="n" s="0">
        <x:v>13.62374</x:v>
      </x:c>
      <x:c t="n" s="0">
        <x:v>19.68308</x:v>
      </x:c>
      <x:c t="n" s="0">
        <x:v>22.30955</x:v>
      </x:c>
      <x:c t="n" s="0">
        <x:v>18.25388</x:v>
      </x:c>
      <x:c t="n" s="0">
        <x:v>27.58178</x:v>
      </x:c>
      <x:c t="n" s="0">
        <x:v>23.6431</x:v>
      </x:c>
      <x:c t="n" s="0">
        <x:v>20.65995</x:v>
      </x:c>
      <x:c t="n" s="0">
        <x:v>25.67441</x:v>
      </x:c>
      <x:c t="n" s="0">
        <x:v>25.51812</x:v>
      </x:c>
      <x:c t="n" s="0">
        <x:v>23.19533</x:v>
      </x:c>
      <x:c t="n" s="0">
        <x:v>25.58908</x:v>
      </x:c>
      <x:c t="n" s="0">
        <x:v>22.15197</x:v>
      </x:c>
      <x:c t="n" s="0">
        <x:v>23.16407</x:v>
      </x:c>
      <x:c t="n" s="0">
        <x:v>11.43713</x:v>
      </x:c>
      <x:c t="n" s="0">
        <x:v>2.600249</x:v>
      </x:c>
      <x:c t="n" s="0">
        <x:v>5.826437</x:v>
      </x:c>
      <x:c t="n" s="0">
        <x:v>9.156626</x:v>
      </x:c>
      <x:c t="n" s="0">
        <x:v>5.382776</x:v>
      </x:c>
      <x:c t="n" s="0">
        <x:v>5.240106</x:v>
      </x:c>
      <x:c t="n" s="0">
        <x:v>1.653194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43943.0435763889</x:v>
      </x:c>
      <x:c t="n" s="7">
        <x:v>43943.0435763889</x:v>
      </x:c>
      <x:c t="n" s="0">
        <x:v>35.97724</x:v>
      </x:c>
      <x:c t="n" s="0">
        <x:v>54.20069</x:v>
      </x:c>
      <x:c t="n" s="0">
        <x:v>63.11902</x:v>
      </x:c>
      <x:c t="n" s="0">
        <x:v>68.3464</x:v>
      </x:c>
      <x:c t="n" s="0">
        <x:v>-30.06697</x:v>
      </x:c>
      <x:c t="n" s="0">
        <x:v>-17.9061</x:v>
      </x:c>
      <x:c t="n" s="0">
        <x:v>-17.86975</x:v>
      </x:c>
      <x:c t="n" s="0">
        <x:v>-9.441936</x:v>
      </x:c>
      <x:c t="n" s="0">
        <x:v>-8.698325</x:v>
      </x:c>
      <x:c t="n" s="0">
        <x:v>-2.408664</x:v>
      </x:c>
      <x:c t="n" s="0">
        <x:v>-1.483865</x:v>
      </x:c>
      <x:c t="n" s="0">
        <x:v>18.04848</x:v>
      </x:c>
      <x:c t="n" s="0">
        <x:v>12.32658</x:v>
      </x:c>
      <x:c t="n" s="0">
        <x:v>18.46013</x:v>
      </x:c>
      <x:c t="n" s="0">
        <x:v>19.93719</x:v>
      </x:c>
      <x:c t="n" s="0">
        <x:v>22.1899</x:v>
      </x:c>
      <x:c t="n" s="0">
        <x:v>18.64681</x:v>
      </x:c>
      <x:c t="n" s="0">
        <x:v>14.62726</x:v>
      </x:c>
      <x:c t="n" s="0">
        <x:v>15.51524</x:v>
      </x:c>
      <x:c t="n" s="0">
        <x:v>14.87381</x:v>
      </x:c>
      <x:c t="n" s="0">
        <x:v>18.01069</x:v>
      </x:c>
      <x:c t="n" s="0">
        <x:v>19.86579</x:v>
      </x:c>
      <x:c t="n" s="0">
        <x:v>23.26731</x:v>
      </x:c>
      <x:c t="n" s="0">
        <x:v>21.29013</x:v>
      </x:c>
      <x:c t="n" s="0">
        <x:v>25.83304</x:v>
      </x:c>
      <x:c t="n" s="0">
        <x:v>26.24636</x:v>
      </x:c>
      <x:c t="n" s="0">
        <x:v>27.87398</x:v>
      </x:c>
      <x:c t="n" s="0">
        <x:v>26.78051</x:v>
      </x:c>
      <x:c t="n" s="0">
        <x:v>27.44633</x:v>
      </x:c>
      <x:c t="n" s="0">
        <x:v>24.29483</x:v>
      </x:c>
      <x:c t="n" s="0">
        <x:v>23.34621</x:v>
      </x:c>
      <x:c t="n" s="0">
        <x:v>23.52377</x:v>
      </x:c>
      <x:c t="n" s="0">
        <x:v>24.35909</x:v>
      </x:c>
      <x:c t="n" s="0">
        <x:v>13.35609</x:v>
      </x:c>
      <x:c t="n" s="0">
        <x:v>7.79709</x:v>
      </x:c>
      <x:c t="n" s="0">
        <x:v>24.23084</x:v>
      </x:c>
      <x:c t="n" s="0">
        <x:v>14.8912</x:v>
      </x:c>
      <x:c t="n" s="0">
        <x:v>4.775618</x:v>
      </x:c>
      <x:c t="n" s="0">
        <x:v>4.609012</x:v>
      </x:c>
      <x:c t="n" s="0">
        <x:v>1.474036</x:v>
      </x:c>
      <x:c t="n" s="0">
        <x:v>-30.06697</x:v>
      </x:c>
      <x:c t="n" s="0">
        <x:v>-16.71035</x:v>
      </x:c>
      <x:c t="n" s="0">
        <x:v>-17.97884</x:v>
      </x:c>
      <x:c t="n" s="0">
        <x:v>-17.13272</x:v>
      </x:c>
      <x:c t="n" s="0">
        <x:v>-22.1829</x:v>
      </x:c>
      <x:c t="n" s="0">
        <x:v>-2.087579</x:v>
      </x:c>
      <x:c t="n" s="0">
        <x:v>-5.514527</x:v>
      </x:c>
      <x:c t="n" s="0">
        <x:v>18.90927</x:v>
      </x:c>
      <x:c t="n" s="0">
        <x:v>9.484123</x:v>
      </x:c>
      <x:c t="n" s="0">
        <x:v>12.94101</x:v>
      </x:c>
      <x:c t="n" s="0">
        <x:v>15.17293</x:v>
      </x:c>
      <x:c t="n" s="0">
        <x:v>24.68149</x:v>
      </x:c>
      <x:c t="n" s="0">
        <x:v>20.4906</x:v>
      </x:c>
      <x:c t="n" s="0">
        <x:v>16.1764</x:v>
      </x:c>
      <x:c t="n" s="0">
        <x:v>12.73523</x:v>
      </x:c>
      <x:c t="n" s="0">
        <x:v>13.37644</x:v>
      </x:c>
      <x:c t="n" s="0">
        <x:v>18.96544</x:v>
      </x:c>
      <x:c t="n" s="0">
        <x:v>19.71746</x:v>
      </x:c>
      <x:c t="n" s="0">
        <x:v>24.94553</x:v>
      </x:c>
      <x:c t="n" s="0">
        <x:v>21.09732</x:v>
      </x:c>
      <x:c t="n" s="0">
        <x:v>25.41401</x:v>
      </x:c>
      <x:c t="n" s="0">
        <x:v>25.32451</x:v>
      </x:c>
      <x:c t="n" s="0">
        <x:v>30.2292</x:v>
      </x:c>
      <x:c t="n" s="0">
        <x:v>26.78672</x:v>
      </x:c>
      <x:c t="n" s="0">
        <x:v>28.03249</x:v>
      </x:c>
      <x:c t="n" s="0">
        <x:v>25.35112</x:v>
      </x:c>
      <x:c t="n" s="0">
        <x:v>23.1203</x:v>
      </x:c>
      <x:c t="n" s="0">
        <x:v>23.6141</x:v>
      </x:c>
      <x:c t="n" s="0">
        <x:v>21.18281</x:v>
      </x:c>
      <x:c t="n" s="0">
        <x:v>12.82473</x:v>
      </x:c>
      <x:c t="n" s="0">
        <x:v>4.248888</x:v>
      </x:c>
      <x:c t="n" s="0">
        <x:v>7.563604</x:v>
      </x:c>
      <x:c t="n" s="0">
        <x:v>7.890335</x:v>
      </x:c>
      <x:c t="n" s="0">
        <x:v>4.43819</x:v>
      </x:c>
      <x:c t="n" s="0">
        <x:v>3.127604</x:v>
      </x:c>
      <x:c t="n" s="0">
        <x:v>0.4752614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43943.0435763889</x:v>
      </x:c>
      <x:c t="n" s="7">
        <x:v>43943.0435763889</x:v>
      </x:c>
      <x:c t="n" s="0">
        <x:v>37.39883</x:v>
      </x:c>
      <x:c t="n" s="0">
        <x:v>54.20069</x:v>
      </x:c>
      <x:c t="n" s="0">
        <x:v>61.71889</x:v>
      </x:c>
      <x:c t="n" s="0">
        <x:v>66.64378</x:v>
      </x:c>
      <x:c t="n" s="0">
        <x:v>-30.06697</x:v>
      </x:c>
      <x:c t="n" s="0">
        <x:v>-17.64339</x:v>
      </x:c>
      <x:c t="n" s="0">
        <x:v>-17.8856</x:v>
      </x:c>
      <x:c t="n" s="0">
        <x:v>-10.00273</x:v>
      </x:c>
      <x:c t="n" s="0">
        <x:v>-9.339599</x:v>
      </x:c>
      <x:c t="n" s="0">
        <x:v>-2.36029</x:v>
      </x:c>
      <x:c t="n" s="0">
        <x:v>-2.09694</x:v>
      </x:c>
      <x:c t="n" s="0">
        <x:v>18.1061</x:v>
      </x:c>
      <x:c t="n" s="0">
        <x:v>12.01089</x:v>
      </x:c>
      <x:c t="n" s="0">
        <x:v>18.10576</x:v>
      </x:c>
      <x:c t="n" s="0">
        <x:v>19.49292</x:v>
      </x:c>
      <x:c t="n" s="0">
        <x:v>22.45917</x:v>
      </x:c>
      <x:c t="n" s="0">
        <x:v>18.68703</x:v>
      </x:c>
      <x:c t="n" s="0">
        <x:v>15.164</x:v>
      </x:c>
      <x:c t="n" s="0">
        <x:v>15.14188</x:v>
      </x:c>
      <x:c t="n" s="0">
        <x:v>14.29848</x:v>
      </x:c>
      <x:c t="n" s="0">
        <x:v>18.22206</x:v>
      </x:c>
      <x:c t="n" s="0">
        <x:v>20.1972</x:v>
      </x:c>
      <x:c t="n" s="0">
        <x:v>23.72466</x:v>
      </x:c>
      <x:c t="n" s="0">
        <x:v>22.4357</x:v>
      </x:c>
      <x:c t="n" s="0">
        <x:v>26.44335</x:v>
      </x:c>
      <x:c t="n" s="0">
        <x:v>26.36798</x:v>
      </x:c>
      <x:c t="n" s="0">
        <x:v>27.61793</x:v>
      </x:c>
      <x:c t="n" s="0">
        <x:v>27.23815</x:v>
      </x:c>
      <x:c t="n" s="0">
        <x:v>27.10236</x:v>
      </x:c>
      <x:c t="n" s="0">
        <x:v>24.41921</x:v>
      </x:c>
      <x:c t="n" s="0">
        <x:v>23.58411</x:v>
      </x:c>
      <x:c t="n" s="0">
        <x:v>23.29903</x:v>
      </x:c>
      <x:c t="n" s="0">
        <x:v>24.06805</x:v>
      </x:c>
      <x:c t="n" s="0">
        <x:v>13.42068</x:v>
      </x:c>
      <x:c t="n" s="0">
        <x:v>7.458711</x:v>
      </x:c>
      <x:c t="n" s="0">
        <x:v>23.56004</x:v>
      </x:c>
      <x:c t="n" s="0">
        <x:v>14.35611</x:v>
      </x:c>
      <x:c t="n" s="0">
        <x:v>4.779091</x:v>
      </x:c>
      <x:c t="n" s="0">
        <x:v>4.528414</x:v>
      </x:c>
      <x:c t="n" s="0">
        <x:v>1.524292</x:v>
      </x:c>
      <x:c t="n" s="0">
        <x:v>-30.06697</x:v>
      </x:c>
      <x:c t="n" s="0">
        <x:v>-16.07285</x:v>
      </x:c>
      <x:c t="n" s="0">
        <x:v>-17.97884</x:v>
      </x:c>
      <x:c t="n" s="0">
        <x:v>-17.13272</x:v>
      </x:c>
      <x:c t="n" s="0">
        <x:v>-20.07999</x:v>
      </x:c>
      <x:c t="n" s="0">
        <x:v>-2.087579</x:v>
      </x:c>
      <x:c t="n" s="0">
        <x:v>-11.56666</x:v>
      </x:c>
      <x:c t="n" s="0">
        <x:v>17.95283</x:v>
      </x:c>
      <x:c t="n" s="0">
        <x:v>9.484123</x:v>
      </x:c>
      <x:c t="n" s="0">
        <x:v>16.42028</x:v>
      </x:c>
      <x:c t="n" s="0">
        <x:v>15.17293</x:v>
      </x:c>
      <x:c t="n" s="0">
        <x:v>22.75747</x:v>
      </x:c>
      <x:c t="n" s="0">
        <x:v>18.61305</x:v>
      </x:c>
      <x:c t="n" s="0">
        <x:v>17.41751</x:v>
      </x:c>
      <x:c t="n" s="0">
        <x:v>11.90689</x:v>
      </x:c>
      <x:c t="n" s="0">
        <x:v>2.952389</x:v>
      </x:c>
      <x:c t="n" s="0">
        <x:v>18.03513</x:v>
      </x:c>
      <x:c t="n" s="0">
        <x:v>22.64847</x:v>
      </x:c>
      <x:c t="n" s="0">
        <x:v>26.39049</x:v>
      </x:c>
      <x:c t="n" s="0">
        <x:v>25.99407</x:v>
      </x:c>
      <x:c t="n" s="0">
        <x:v>28.29583</x:v>
      </x:c>
      <x:c t="n" s="0">
        <x:v>26.18847</x:v>
      </x:c>
      <x:c t="n" s="0">
        <x:v>27.21048</x:v>
      </x:c>
      <x:c t="n" s="0">
        <x:v>29.14778</x:v>
      </x:c>
      <x:c t="n" s="0">
        <x:v>24.03434</x:v>
      </x:c>
      <x:c t="n" s="0">
        <x:v>24.16996</x:v>
      </x:c>
      <x:c t="n" s="0">
        <x:v>24.90452</x:v>
      </x:c>
      <x:c t="n" s="0">
        <x:v>21.09444</x:v>
      </x:c>
      <x:c t="n" s="0">
        <x:v>23.89241</x:v>
      </x:c>
      <x:c t="n" s="0">
        <x:v>15.12674</x:v>
      </x:c>
      <x:c t="n" s="0">
        <x:v>3.917196</x:v>
      </x:c>
      <x:c t="n" s="0">
        <x:v>6.701498</x:v>
      </x:c>
      <x:c t="n" s="0">
        <x:v>7.115211</x:v>
      </x:c>
      <x:c t="n" s="0">
        <x:v>4.2324</x:v>
      </x:c>
      <x:c t="n" s="0">
        <x:v>3.765936</x:v>
      </x:c>
      <x:c t="n" s="0">
        <x:v>1.477892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43943.0435763889</x:v>
      </x:c>
      <x:c t="n" s="7">
        <x:v>43943.0435763889</x:v>
      </x:c>
      <x:c t="n" s="0">
        <x:v>35.94791</x:v>
      </x:c>
      <x:c t="n" s="0">
        <x:v>54.20069</x:v>
      </x:c>
      <x:c t="n" s="0">
        <x:v>60.83796</x:v>
      </x:c>
      <x:c t="n" s="0">
        <x:v>66.08861</x:v>
      </x:c>
      <x:c t="n" s="0">
        <x:v>-30.06697</x:v>
      </x:c>
      <x:c t="n" s="0">
        <x:v>-17.2604</x:v>
      </x:c>
      <x:c t="n" s="0">
        <x:v>-17.89919</x:v>
      </x:c>
      <x:c t="n" s="0">
        <x:v>-10.54663</x:v>
      </x:c>
      <x:c t="n" s="0">
        <x:v>-9.939148</x:v>
      </x:c>
      <x:c t="n" s="0">
        <x:v>-2.319401</x:v>
      </x:c>
      <x:c t="n" s="0">
        <x:v>-2.699169</x:v>
      </x:c>
      <x:c t="n" s="0">
        <x:v>17.92982</x:v>
      </x:c>
      <x:c t="n" s="0">
        <x:v>11.76714</x:v>
      </x:c>
      <x:c t="n" s="0">
        <x:v>18.13875</x:v>
      </x:c>
      <x:c t="n" s="0">
        <x:v>19.06317</x:v>
      </x:c>
      <x:c t="n" s="0">
        <x:v>22.11225</x:v>
      </x:c>
      <x:c t="n" s="0">
        <x:v>18.67631</x:v>
      </x:c>
      <x:c t="n" s="0">
        <x:v>15.40818</x:v>
      </x:c>
      <x:c t="n" s="0">
        <x:v>14.65268</x:v>
      </x:c>
      <x:c t="n" s="0">
        <x:v>14.90074</x:v>
      </x:c>
      <x:c t="n" s="0">
        <x:v>17.87837</x:v>
      </x:c>
      <x:c t="n" s="0">
        <x:v>20.41215</x:v>
      </x:c>
      <x:c t="n" s="0">
        <x:v>24.05979</x:v>
      </x:c>
      <x:c t="n" s="0">
        <x:v>23.40327</x:v>
      </x:c>
      <x:c t="n" s="0">
        <x:v>26.12231</x:v>
      </x:c>
      <x:c t="n" s="0">
        <x:v>26.3924</x:v>
      </x:c>
      <x:c t="n" s="0">
        <x:v>27.63493</x:v>
      </x:c>
      <x:c t="n" s="0">
        <x:v>27.16549</x:v>
      </x:c>
      <x:c t="n" s="0">
        <x:v>26.89228</x:v>
      </x:c>
      <x:c t="n" s="0">
        <x:v>24.51431</x:v>
      </x:c>
      <x:c t="n" s="0">
        <x:v>23.52242</x:v>
      </x:c>
      <x:c t="n" s="0">
        <x:v>22.89872</x:v>
      </x:c>
      <x:c t="n" s="0">
        <x:v>24.09449</x:v>
      </x:c>
      <x:c t="n" s="0">
        <x:v>13.56376</x:v>
      </x:c>
      <x:c t="n" s="0">
        <x:v>7.062072</x:v>
      </x:c>
      <x:c t="n" s="0">
        <x:v>22.89179</x:v>
      </x:c>
      <x:c t="n" s="0">
        <x:v>13.80818</x:v>
      </x:c>
      <x:c t="n" s="0">
        <x:v>4.683413</x:v>
      </x:c>
      <x:c t="n" s="0">
        <x:v>4.692295</x:v>
      </x:c>
      <x:c t="n" s="0">
        <x:v>1.476421</x:v>
      </x:c>
      <x:c t="n" s="0">
        <x:v>-30.06697</x:v>
      </x:c>
      <x:c t="n" s="0">
        <x:v>-15.51706</x:v>
      </x:c>
      <x:c t="n" s="0">
        <x:v>-17.97884</x:v>
      </x:c>
      <x:c t="n" s="0">
        <x:v>-17.13272</x:v>
      </x:c>
      <x:c t="n" s="0">
        <x:v>-18.6692</x:v>
      </x:c>
      <x:c t="n" s="0">
        <x:v>-2.087579</x:v>
      </x:c>
      <x:c t="n" s="0">
        <x:v>-11.56666</x:v>
      </x:c>
      <x:c t="n" s="0">
        <x:v>16.72446</x:v>
      </x:c>
      <x:c t="n" s="0">
        <x:v>10.17922</x:v>
      </x:c>
      <x:c t="n" s="0">
        <x:v>18.3269</x:v>
      </x:c>
      <x:c t="n" s="0">
        <x:v>14.90674</x:v>
      </x:c>
      <x:c t="n" s="0">
        <x:v>19.2175</x:v>
      </x:c>
      <x:c t="n" s="0">
        <x:v>18.61305</x:v>
      </x:c>
      <x:c t="n" s="0">
        <x:v>16.06046</x:v>
      </x:c>
      <x:c t="n" s="0">
        <x:v>8.306673</x:v>
      </x:c>
      <x:c t="n" s="0">
        <x:v>18.47826</x:v>
      </x:c>
      <x:c t="n" s="0">
        <x:v>17.19496</x:v>
      </x:c>
      <x:c t="n" s="0">
        <x:v>19.79855</x:v>
      </x:c>
      <x:c t="n" s="0">
        <x:v>26.19968</x:v>
      </x:c>
      <x:c t="n" s="0">
        <x:v>26.60054</x:v>
      </x:c>
      <x:c t="n" s="0">
        <x:v>24.4542</x:v>
      </x:c>
      <x:c t="n" s="0">
        <x:v>27.31557</x:v>
      </x:c>
      <x:c t="n" s="0">
        <x:v>26.91223</x:v>
      </x:c>
      <x:c t="n" s="0">
        <x:v>28.88084</x:v>
      </x:c>
      <x:c t="n" s="0">
        <x:v>24.97502</x:v>
      </x:c>
      <x:c t="n" s="0">
        <x:v>24.67057</x:v>
      </x:c>
      <x:c t="n" s="0">
        <x:v>23.43289</x:v>
      </x:c>
      <x:c t="n" s="0">
        <x:v>19.81433</x:v>
      </x:c>
      <x:c t="n" s="0">
        <x:v>23.2351</x:v>
      </x:c>
      <x:c t="n" s="0">
        <x:v>13.019</x:v>
      </x:c>
      <x:c t="n" s="0">
        <x:v>4.379864</x:v>
      </x:c>
      <x:c t="n" s="0">
        <x:v>7.777896</x:v>
      </x:c>
      <x:c t="n" s="0">
        <x:v>8.137351</x:v>
      </x:c>
      <x:c t="n" s="0">
        <x:v>3.997841</x:v>
      </x:c>
      <x:c t="n" s="0">
        <x:v>6.292907</x:v>
      </x:c>
      <x:c t="n" s="0">
        <x:v>1.818849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43943.0435763889</x:v>
      </x:c>
      <x:c t="n" s="7">
        <x:v>43943.0435763889</x:v>
      </x:c>
      <x:c t="n" s="0">
        <x:v>36.11966</x:v>
      </x:c>
      <x:c t="n" s="0">
        <x:v>54.20069</x:v>
      </x:c>
      <x:c t="n" s="0">
        <x:v>60.95076</x:v>
      </x:c>
      <x:c t="n" s="0">
        <x:v>62.66438</x:v>
      </x:c>
      <x:c t="n" s="0">
        <x:v>-30.06697</x:v>
      </x:c>
      <x:c t="n" s="0">
        <x:v>-16.95809</x:v>
      </x:c>
      <x:c t="n" s="0">
        <x:v>-17.91082</x:v>
      </x:c>
      <x:c t="n" s="0">
        <x:v>-11.072</x:v>
      </x:c>
      <x:c t="n" s="0">
        <x:v>-10.52614</x:v>
      </x:c>
      <x:c t="n" s="0">
        <x:v>-2.301932</x:v>
      </x:c>
      <x:c t="n" s="0">
        <x:v>-3.289175</x:v>
      </x:c>
      <x:c t="n" s="0">
        <x:v>17.77339</x:v>
      </x:c>
      <x:c t="n" s="0">
        <x:v>11.59116</x:v>
      </x:c>
      <x:c t="n" s="0">
        <x:v>18.16673</x:v>
      </x:c>
      <x:c t="n" s="0">
        <x:v>18.64834</x:v>
      </x:c>
      <x:c t="n" s="0">
        <x:v>21.79231</x:v>
      </x:c>
      <x:c t="n" s="0">
        <x:v>18.39027</x:v>
      </x:c>
      <x:c t="n" s="0">
        <x:v>15.34838</x:v>
      </x:c>
      <x:c t="n" s="0">
        <x:v>14.18055</x:v>
      </x:c>
      <x:c t="n" s="0">
        <x:v>14.88364</x:v>
      </x:c>
      <x:c t="n" s="0">
        <x:v>17.87634</x:v>
      </x:c>
      <x:c t="n" s="0">
        <x:v>20.18258</x:v>
      </x:c>
      <x:c t="n" s="0">
        <x:v>24.15446</x:v>
      </x:c>
      <x:c t="n" s="0">
        <x:v>23.3764</x:v>
      </x:c>
      <x:c t="n" s="0">
        <x:v>26.09279</x:v>
      </x:c>
      <x:c t="n" s="0">
        <x:v>26.12452</x:v>
      </x:c>
      <x:c t="n" s="0">
        <x:v>27.92864</x:v>
      </x:c>
      <x:c t="n" s="0">
        <x:v>27.41623</x:v>
      </x:c>
      <x:c t="n" s="0">
        <x:v>26.4333</x:v>
      </x:c>
      <x:c t="n" s="0">
        <x:v>24.42066</x:v>
      </x:c>
      <x:c t="n" s="0">
        <x:v>23.50945</x:v>
      </x:c>
      <x:c t="n" s="0">
        <x:v>22.65652</x:v>
      </x:c>
      <x:c t="n" s="0">
        <x:v>24.17355</x:v>
      </x:c>
      <x:c t="n" s="0">
        <x:v>13.38608</x:v>
      </x:c>
      <x:c t="n" s="0">
        <x:v>6.652899</x:v>
      </x:c>
      <x:c t="n" s="0">
        <x:v>22.22377</x:v>
      </x:c>
      <x:c t="n" s="0">
        <x:v>13.36371</x:v>
      </x:c>
      <x:c t="n" s="0">
        <x:v>4.656573</x:v>
      </x:c>
      <x:c t="n" s="0">
        <x:v>4.827099</x:v>
      </x:c>
      <x:c t="n" s="0">
        <x:v>1.579093</x:v>
      </x:c>
      <x:c t="n" s="0">
        <x:v>-30.06697</x:v>
      </x:c>
      <x:c t="n" s="0">
        <x:v>-15.51706</x:v>
      </x:c>
      <x:c t="n" s="0">
        <x:v>-17.97884</x:v>
      </x:c>
      <x:c t="n" s="0">
        <x:v>-17.13272</x:v>
      </x:c>
      <x:c t="n" s="0">
        <x:v>-18.6692</x:v>
      </x:c>
      <x:c t="n" s="0">
        <x:v>-2.236652</x:v>
      </x:c>
      <x:c t="n" s="0">
        <x:v>-11.56666</x:v>
      </x:c>
      <x:c t="n" s="0">
        <x:v>16.80015</x:v>
      </x:c>
      <x:c t="n" s="0">
        <x:v>10.38823</x:v>
      </x:c>
      <x:c t="n" s="0">
        <x:v>18.3269</x:v>
      </x:c>
      <x:c t="n" s="0">
        <x:v>14.81426</x:v>
      </x:c>
      <x:c t="n" s="0">
        <x:v>19.2175</x:v>
      </x:c>
      <x:c t="n" s="0">
        <x:v>15.04479</x:v>
      </x:c>
      <x:c t="n" s="0">
        <x:v>14.98096</x:v>
      </x:c>
      <x:c t="n" s="0">
        <x:v>9.85098</x:v>
      </x:c>
      <x:c t="n" s="0">
        <x:v>11.91542</x:v>
      </x:c>
      <x:c t="n" s="0">
        <x:v>16.07398</x:v>
      </x:c>
      <x:c t="n" s="0">
        <x:v>19.79638</x:v>
      </x:c>
      <x:c t="n" s="0">
        <x:v>21.48824</x:v>
      </x:c>
      <x:c t="n" s="0">
        <x:v>26.09483</x:v>
      </x:c>
      <x:c t="n" s="0">
        <x:v>26.05558</x:v>
      </x:c>
      <x:c t="n" s="0">
        <x:v>25.25158</x:v>
      </x:c>
      <x:c t="n" s="0">
        <x:v>28.31007</x:v>
      </x:c>
      <x:c t="n" s="0">
        <x:v>25.95465</x:v>
      </x:c>
      <x:c t="n" s="0">
        <x:v>22.58995</x:v>
      </x:c>
      <x:c t="n" s="0">
        <x:v>23.31072</x:v>
      </x:c>
      <x:c t="n" s="0">
        <x:v>22.25099</x:v>
      </x:c>
      <x:c t="n" s="0">
        <x:v>20.76376</x:v>
      </x:c>
      <x:c t="n" s="0">
        <x:v>24.59007</x:v>
      </x:c>
      <x:c t="n" s="0">
        <x:v>11.34408</x:v>
      </x:c>
      <x:c t="n" s="0">
        <x:v>2.386267</x:v>
      </x:c>
      <x:c t="n" s="0">
        <x:v>5.68078</x:v>
      </x:c>
      <x:c t="n" s="0">
        <x:v>8.456894</x:v>
      </x:c>
      <x:c t="n" s="0">
        <x:v>5.567002</x:v>
      </x:c>
      <x:c t="n" s="0">
        <x:v>5.271352</x:v>
      </x:c>
      <x:c t="n" s="0">
        <x:v>1.662322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43943.0435763889</x:v>
      </x:c>
      <x:c t="n" s="7">
        <x:v>43943.0435763889</x:v>
      </x:c>
      <x:c t="n" s="0">
        <x:v>37.18832</x:v>
      </x:c>
      <x:c t="n" s="0">
        <x:v>54.20069</x:v>
      </x:c>
      <x:c t="n" s="0">
        <x:v>54.97175</x:v>
      </x:c>
      <x:c t="n" s="0">
        <x:v>63.0783</x:v>
      </x:c>
      <x:c t="n" s="0">
        <x:v>-30.06697</x:v>
      </x:c>
      <x:c t="n" s="0">
        <x:v>-16.71563</x:v>
      </x:c>
      <x:c t="n" s="0">
        <x:v>-17.92079</x:v>
      </x:c>
      <x:c t="n" s="0">
        <x:v>-11.57723</x:v>
      </x:c>
      <x:c t="n" s="0">
        <x:v>-11.09908</x:v>
      </x:c>
      <x:c t="n" s="0">
        <x:v>-2.292344</x:v>
      </x:c>
      <x:c t="n" s="0">
        <x:v>-3.646236</x:v>
      </x:c>
      <x:c t="n" s="0">
        <x:v>17.67118</x:v>
      </x:c>
      <x:c t="n" s="0">
        <x:v>11.43501</x:v>
      </x:c>
      <x:c t="n" s="0">
        <x:v>18.27732</x:v>
      </x:c>
      <x:c t="n" s="0">
        <x:v>18.25971</x:v>
      </x:c>
      <x:c t="n" s="0">
        <x:v>21.27261</x:v>
      </x:c>
      <x:c t="n" s="0">
        <x:v>18.03565</x:v>
      </x:c>
      <x:c t="n" s="0">
        <x:v>15.27303</x:v>
      </x:c>
      <x:c t="n" s="0">
        <x:v>13.80691</x:v>
      </x:c>
      <x:c t="n" s="0">
        <x:v>14.34646</x:v>
      </x:c>
      <x:c t="n" s="0">
        <x:v>17.94182</x:v>
      </x:c>
      <x:c t="n" s="0">
        <x:v>20.14434</x:v>
      </x:c>
      <x:c t="n" s="0">
        <x:v>23.92866</x:v>
      </x:c>
      <x:c t="n" s="0">
        <x:v>24.00433</x:v>
      </x:c>
      <x:c t="n" s="0">
        <x:v>26.04442</x:v>
      </x:c>
      <x:c t="n" s="0">
        <x:v>26.75344</x:v>
      </x:c>
      <x:c t="n" s="0">
        <x:v>27.64881</x:v>
      </x:c>
      <x:c t="n" s="0">
        <x:v>27.11862</x:v>
      </x:c>
      <x:c t="n" s="0">
        <x:v>26.35811</x:v>
      </x:c>
      <x:c t="n" s="0">
        <x:v>24.45941</x:v>
      </x:c>
      <x:c t="n" s="0">
        <x:v>23.13256</x:v>
      </x:c>
      <x:c t="n" s="0">
        <x:v>22.43157</x:v>
      </x:c>
      <x:c t="n" s="0">
        <x:v>23.86924</x:v>
      </x:c>
      <x:c t="n" s="0">
        <x:v>13.27444</x:v>
      </x:c>
      <x:c t="n" s="0">
        <x:v>6.430466</x:v>
      </x:c>
      <x:c t="n" s="0">
        <x:v>21.55548</x:v>
      </x:c>
      <x:c t="n" s="0">
        <x:v>12.84706</x:v>
      </x:c>
      <x:c t="n" s="0">
        <x:v>4.653826</x:v>
      </x:c>
      <x:c t="n" s="0">
        <x:v>4.818261</x:v>
      </x:c>
      <x:c t="n" s="0">
        <x:v>1.500801</x:v>
      </x:c>
      <x:c t="n" s="0">
        <x:v>-30.06697</x:v>
      </x:c>
      <x:c t="n" s="0">
        <x:v>-15.51706</x:v>
      </x:c>
      <x:c t="n" s="0">
        <x:v>-17.97884</x:v>
      </x:c>
      <x:c t="n" s="0">
        <x:v>-17.13272</x:v>
      </x:c>
      <x:c t="n" s="0">
        <x:v>-18.6692</x:v>
      </x:c>
      <x:c t="n" s="0">
        <x:v>-2.236652</x:v>
      </x:c>
      <x:c t="n" s="0">
        <x:v>-3.206037</x:v>
      </x:c>
      <x:c t="n" s="0">
        <x:v>17.0196</x:v>
      </x:c>
      <x:c t="n" s="0">
        <x:v>10.38823</x:v>
      </x:c>
      <x:c t="n" s="0">
        <x:v>19.71236</x:v>
      </x:c>
      <x:c t="n" s="0">
        <x:v>14.81426</x:v>
      </x:c>
      <x:c t="n" s="0">
        <x:v>12.21593</x:v>
      </x:c>
      <x:c t="n" s="0">
        <x:v>15.04479</x:v>
      </x:c>
      <x:c t="n" s="0">
        <x:v>14.73833</x:v>
      </x:c>
      <x:c t="n" s="0">
        <x:v>10.56812</x:v>
      </x:c>
      <x:c t="n" s="0">
        <x:v>7.48599</x:v>
      </x:c>
      <x:c t="n" s="0">
        <x:v>19.75895</x:v>
      </x:c>
      <x:c t="n" s="0">
        <x:v>18.2186</x:v>
      </x:c>
      <x:c t="n" s="0">
        <x:v>23.63333</x:v>
      </x:c>
      <x:c t="n" s="0">
        <x:v>23.66375</x:v>
      </x:c>
      <x:c t="n" s="0">
        <x:v>25.38339</x:v>
      </x:c>
      <x:c t="n" s="0">
        <x:v>29.50918</x:v>
      </x:c>
      <x:c t="n" s="0">
        <x:v>29.42224</x:v>
      </x:c>
      <x:c t="n" s="0">
        <x:v>24.44627</x:v>
      </x:c>
      <x:c t="n" s="0">
        <x:v>25.5378</x:v>
      </x:c>
      <x:c t="n" s="0">
        <x:v>24.86395</x:v>
      </x:c>
      <x:c t="n" s="0">
        <x:v>20.13235</x:v>
      </x:c>
      <x:c t="n" s="0">
        <x:v>20.79465</x:v>
      </x:c>
      <x:c t="n" s="0">
        <x:v>20.72968</x:v>
      </x:c>
      <x:c t="n" s="0">
        <x:v>12.32394</x:v>
      </x:c>
      <x:c t="n" s="0">
        <x:v>4.388734</x:v>
      </x:c>
      <x:c t="n" s="0">
        <x:v>5.893877</x:v>
      </x:c>
      <x:c t="n" s="0">
        <x:v>7.68856</x:v>
      </x:c>
      <x:c t="n" s="0">
        <x:v>3.722557</x:v>
      </x:c>
      <x:c t="n" s="0">
        <x:v>5.026703</x:v>
      </x:c>
      <x:c t="n" s="0">
        <x:v>1.383647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43943.0435763889</x:v>
      </x:c>
      <x:c t="n" s="7">
        <x:v>43943.0435763889</x:v>
      </x:c>
      <x:c t="n" s="0">
        <x:v>34.84096</x:v>
      </x:c>
      <x:c t="n" s="0">
        <x:v>54.20069</x:v>
      </x:c>
      <x:c t="n" s="0">
        <x:v>54.58529</x:v>
      </x:c>
      <x:c t="n" s="0">
        <x:v>62.2068</x:v>
      </x:c>
      <x:c t="n" s="0">
        <x:v>-30.06697</x:v>
      </x:c>
      <x:c t="n" s="0">
        <x:v>-16.56686</x:v>
      </x:c>
      <x:c t="n" s="0">
        <x:v>-17.99613</x:v>
      </x:c>
      <x:c t="n" s="0">
        <x:v>-12.00883</x:v>
      </x:c>
      <x:c t="n" s="0">
        <x:v>-11.65642</x:v>
      </x:c>
      <x:c t="n" s="0">
        <x:v>-2.284173</x:v>
      </x:c>
      <x:c t="n" s="0">
        <x:v>-2.69264</x:v>
      </x:c>
      <x:c t="n" s="0">
        <x:v>17.58195</x:v>
      </x:c>
      <x:c t="n" s="0">
        <x:v>11.57488</x:v>
      </x:c>
      <x:c t="n" s="0">
        <x:v>18.88291</x:v>
      </x:c>
      <x:c t="n" s="0">
        <x:v>17.89784</x:v>
      </x:c>
      <x:c t="n" s="0">
        <x:v>20.62649</x:v>
      </x:c>
      <x:c t="n" s="0">
        <x:v>17.77418</x:v>
      </x:c>
      <x:c t="n" s="0">
        <x:v>15.19428</x:v>
      </x:c>
      <x:c t="n" s="0">
        <x:v>13.43538</x:v>
      </x:c>
      <x:c t="n" s="0">
        <x:v>14.23506</x:v>
      </x:c>
      <x:c t="n" s="0">
        <x:v>18.01646</x:v>
      </x:c>
      <x:c t="n" s="0">
        <x:v>20.30836</x:v>
      </x:c>
      <x:c t="n" s="0">
        <x:v>23.94209</x:v>
      </x:c>
      <x:c t="n" s="0">
        <x:v>24.25346</x:v>
      </x:c>
      <x:c t="n" s="0">
        <x:v>25.86674</x:v>
      </x:c>
      <x:c t="n" s="0">
        <x:v>26.95728</x:v>
      </x:c>
      <x:c t="n" s="0">
        <x:v>28.76423</x:v>
      </x:c>
      <x:c t="n" s="0">
        <x:v>26.5883</x:v>
      </x:c>
      <x:c t="n" s="0">
        <x:v>26.08275</x:v>
      </x:c>
      <x:c t="n" s="0">
        <x:v>24.61754</x:v>
      </x:c>
      <x:c t="n" s="0">
        <x:v>22.93142</x:v>
      </x:c>
      <x:c t="n" s="0">
        <x:v>22.31428</x:v>
      </x:c>
      <x:c t="n" s="0">
        <x:v>23.53301</x:v>
      </x:c>
      <x:c t="n" s="0">
        <x:v>13.42814</x:v>
      </x:c>
      <x:c t="n" s="0">
        <x:v>6.136231</x:v>
      </x:c>
      <x:c t="n" s="0">
        <x:v>20.89292</x:v>
      </x:c>
      <x:c t="n" s="0">
        <x:v>12.45239</x:v>
      </x:c>
      <x:c t="n" s="0">
        <x:v>4.477355</x:v>
      </x:c>
      <x:c t="n" s="0">
        <x:v>4.738945</x:v>
      </x:c>
      <x:c t="n" s="0">
        <x:v>1.66545</x:v>
      </x:c>
      <x:c t="n" s="0">
        <x:v>-30.06697</x:v>
      </x:c>
      <x:c t="n" s="0">
        <x:v>-15.95123</x:v>
      </x:c>
      <x:c t="n" s="0">
        <x:v>-18.77732</x:v>
      </x:c>
      <x:c t="n" s="0">
        <x:v>-15.60795</x:v>
      </x:c>
      <x:c t="n" s="0">
        <x:v>-18.6692</x:v>
      </x:c>
      <x:c t="n" s="0">
        <x:v>-2.236652</x:v>
      </x:c>
      <x:c t="n" s="0">
        <x:v>0.6385106</x:v>
      </x:c>
      <x:c t="n" s="0">
        <x:v>17.0196</x:v>
      </x:c>
      <x:c t="n" s="0">
        <x:v>13.14338</x:v>
      </x:c>
      <x:c t="n" s="0">
        <x:v>21.34167</x:v>
      </x:c>
      <x:c t="n" s="0">
        <x:v>16.45514</x:v>
      </x:c>
      <x:c t="n" s="0">
        <x:v>8.516296</x:v>
      </x:c>
      <x:c t="n" s="0">
        <x:v>16.21165</x:v>
      </x:c>
      <x:c t="n" s="0">
        <x:v>14.70254</x:v>
      </x:c>
      <x:c t="n" s="0">
        <x:v>10.11358</x:v>
      </x:c>
      <x:c t="n" s="0">
        <x:v>15.16132</x:v>
      </x:c>
      <x:c t="n" s="0">
        <x:v>17.00298</x:v>
      </x:c>
      <x:c t="n" s="0">
        <x:v>21.49673</x:v>
      </x:c>
      <x:c t="n" s="0">
        <x:v>23.95466</x:v>
      </x:c>
      <x:c t="n" s="0">
        <x:v>26.75635</x:v>
      </x:c>
      <x:c t="n" s="0">
        <x:v>23.57236</x:v>
      </x:c>
      <x:c t="n" s="0">
        <x:v>27.03578</x:v>
      </x:c>
      <x:c t="n" s="0">
        <x:v>31.80493</x:v>
      </x:c>
      <x:c t="n" s="0">
        <x:v>23.14418</x:v>
      </x:c>
      <x:c t="n" s="0">
        <x:v>23.89739</x:v>
      </x:c>
      <x:c t="n" s="0">
        <x:v>25.38001</x:v>
      </x:c>
      <x:c t="n" s="0">
        <x:v>21.92955</x:v>
      </x:c>
      <x:c t="n" s="0">
        <x:v>21.88093</x:v>
      </x:c>
      <x:c t="n" s="0">
        <x:v>21.62622</x:v>
      </x:c>
      <x:c t="n" s="0">
        <x:v>15.11685</x:v>
      </x:c>
      <x:c t="n" s="0">
        <x:v>4.279949</x:v>
      </x:c>
      <x:c t="n" s="0">
        <x:v>6.148015</x:v>
      </x:c>
      <x:c t="n" s="0">
        <x:v>8.561545</x:v>
      </x:c>
      <x:c t="n" s="0">
        <x:v>3.039081</x:v>
      </x:c>
      <x:c t="n" s="0">
        <x:v>5.050056</x:v>
      </x:c>
      <x:c t="n" s="0">
        <x:v>2.189014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43943.0435763889</x:v>
      </x:c>
      <x:c t="n" s="7">
        <x:v>43943.0435763889</x:v>
      </x:c>
      <x:c t="n" s="0">
        <x:v>36.66835</x:v>
      </x:c>
      <x:c t="n" s="0">
        <x:v>54.20069</x:v>
      </x:c>
      <x:c t="n" s="0">
        <x:v>65.75101</x:v>
      </x:c>
      <x:c t="n" s="0">
        <x:v>70.85982</x:v>
      </x:c>
      <x:c t="n" s="0">
        <x:v>-30.06697</x:v>
      </x:c>
      <x:c t="n" s="0">
        <x:v>-16.51676</x:v>
      </x:c>
      <x:c t="n" s="0">
        <x:v>-18.1681</x:v>
      </x:c>
      <x:c t="n" s="0">
        <x:v>-12.32833</x:v>
      </x:c>
      <x:c t="n" s="0">
        <x:v>-12.19653</x:v>
      </x:c>
      <x:c t="n" s="0">
        <x:v>-2.277206</x:v>
      </x:c>
      <x:c t="n" s="0">
        <x:v>-2.016869</x:v>
      </x:c>
      <x:c t="n" s="0">
        <x:v>17.50426</x:v>
      </x:c>
      <x:c t="n" s="0">
        <x:v>12.07689</x:v>
      </x:c>
      <x:c t="n" s="0">
        <x:v>19.34066</x:v>
      </x:c>
      <x:c t="n" s="0">
        <x:v>18.141</x:v>
      </x:c>
      <x:c t="n" s="0">
        <x:v>19.98661</x:v>
      </x:c>
      <x:c t="n" s="0">
        <x:v>17.6432</x:v>
      </x:c>
      <x:c t="n" s="0">
        <x:v>16.34662</x:v>
      </x:c>
      <x:c t="n" s="0">
        <x:v>13.26717</x:v>
      </x:c>
      <x:c t="n" s="0">
        <x:v>14.87501</x:v>
      </x:c>
      <x:c t="n" s="0">
        <x:v>18.38841</x:v>
      </x:c>
      <x:c t="n" s="0">
        <x:v>19.9514</x:v>
      </x:c>
      <x:c t="n" s="0">
        <x:v>23.61472</x:v>
      </x:c>
      <x:c t="n" s="0">
        <x:v>24.41955</x:v>
      </x:c>
      <x:c t="n" s="0">
        <x:v>25.30998</x:v>
      </x:c>
      <x:c t="n" s="0">
        <x:v>26.94931</x:v>
      </x:c>
      <x:c t="n" s="0">
        <x:v>28.97044</x:v>
      </x:c>
      <x:c t="n" s="0">
        <x:v>26.54247</x:v>
      </x:c>
      <x:c t="n" s="0">
        <x:v>26.10052</x:v>
      </x:c>
      <x:c t="n" s="0">
        <x:v>24.31491</x:v>
      </x:c>
      <x:c t="n" s="0">
        <x:v>22.87777</x:v>
      </x:c>
      <x:c t="n" s="0">
        <x:v>22.17794</x:v>
      </x:c>
      <x:c t="n" s="0">
        <x:v>23.49722</x:v>
      </x:c>
      <x:c t="n" s="0">
        <x:v>13.82642</x:v>
      </x:c>
      <x:c t="n" s="0">
        <x:v>5.811889</x:v>
      </x:c>
      <x:c t="n" s="0">
        <x:v>20.23149</x:v>
      </x:c>
      <x:c t="n" s="0">
        <x:v>11.97232</x:v>
      </x:c>
      <x:c t="n" s="0">
        <x:v>4.517612</x:v>
      </x:c>
      <x:c t="n" s="0">
        <x:v>5.057516</x:v>
      </x:c>
      <x:c t="n" s="0">
        <x:v>1.590422</x:v>
      </x:c>
      <x:c t="n" s="0">
        <x:v>-30.06697</x:v>
      </x:c>
      <x:c t="n" s="0">
        <x:v>-16.23423</x:v>
      </x:c>
      <x:c t="n" s="0">
        <x:v>-19.33795</x:v>
      </x:c>
      <x:c t="n" s="0">
        <x:v>-14.89779</x:v>
      </x:c>
      <x:c t="n" s="0">
        <x:v>-18.30889</x:v>
      </x:c>
      <x:c t="n" s="0">
        <x:v>-2.236652</x:v>
      </x:c>
      <x:c t="n" s="0">
        <x:v>0.6385106</x:v>
      </x:c>
      <x:c t="n" s="0">
        <x:v>17.08764</x:v>
      </x:c>
      <x:c t="n" s="0">
        <x:v>14.22174</x:v>
      </x:c>
      <x:c t="n" s="0">
        <x:v>21.34167</x:v>
      </x:c>
      <x:c t="n" s="0">
        <x:v>19.342</x:v>
      </x:c>
      <x:c t="n" s="0">
        <x:v>8.516296</x:v>
      </x:c>
      <x:c t="n" s="0">
        <x:v>16.7859</x:v>
      </x:c>
      <x:c t="n" s="0">
        <x:v>20.94096</x:v>
      </x:c>
      <x:c t="n" s="0">
        <x:v>12.98269</x:v>
      </x:c>
      <x:c t="n" s="0">
        <x:v>18.18143</x:v>
      </x:c>
      <x:c t="n" s="0">
        <x:v>20.8413</x:v>
      </x:c>
      <x:c t="n" s="0">
        <x:v>15.3959</x:v>
      </x:c>
      <x:c t="n" s="0">
        <x:v>19.39973</x:v>
      </x:c>
      <x:c t="n" s="0">
        <x:v>24.48643</x:v>
      </x:c>
      <x:c t="n" s="0">
        <x:v>22.80422</x:v>
      </x:c>
      <x:c t="n" s="0">
        <x:v>26.4387</x:v>
      </x:c>
      <x:c t="n" s="0">
        <x:v>29.15634</x:v>
      </x:c>
      <x:c t="n" s="0">
        <x:v>25.03224</x:v>
      </x:c>
      <x:c t="n" s="0">
        <x:v>26.70293</x:v>
      </x:c>
      <x:c t="n" s="0">
        <x:v>23.63003</x:v>
      </x:c>
      <x:c t="n" s="0">
        <x:v>23.05824</x:v>
      </x:c>
      <x:c t="n" s="0">
        <x:v>22.56665</x:v>
      </x:c>
      <x:c t="n" s="0">
        <x:v>22.66528</x:v>
      </x:c>
      <x:c t="n" s="0">
        <x:v>15.55746</x:v>
      </x:c>
      <x:c t="n" s="0">
        <x:v>2.441528</x:v>
      </x:c>
      <x:c t="n" s="0">
        <x:v>6.025984</x:v>
      </x:c>
      <x:c t="n" s="0">
        <x:v>6.50918</x:v>
      </x:c>
      <x:c t="n" s="0">
        <x:v>5.100112</x:v>
      </x:c>
      <x:c t="n" s="0">
        <x:v>6.006565</x:v>
      </x:c>
      <x:c t="n" s="0">
        <x:v>1.419169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43943.0435763889</x:v>
      </x:c>
      <x:c t="n" s="7">
        <x:v>43943.0435763889</x:v>
      </x:c>
      <x:c t="n" s="0">
        <x:v>36.61834</x:v>
      </x:c>
      <x:c t="n" s="0">
        <x:v>54.20069</x:v>
      </x:c>
      <x:c t="n" s="0">
        <x:v>69.03418</x:v>
      </x:c>
      <x:c t="n" s="0">
        <x:v>72.15828</x:v>
      </x:c>
      <x:c t="n" s="0">
        <x:v>-30.06697</x:v>
      </x:c>
      <x:c t="n" s="0">
        <x:v>-16.47442</x:v>
      </x:c>
      <x:c t="n" s="0">
        <x:v>-18.32058</x:v>
      </x:c>
      <x:c t="n" s="0">
        <x:v>-12.62113</x:v>
      </x:c>
      <x:c t="n" s="0">
        <x:v>-12.6204</x:v>
      </x:c>
      <x:c t="n" s="0">
        <x:v>-2.271265</x:v>
      </x:c>
      <x:c t="n" s="0">
        <x:v>-1.51282</x:v>
      </x:c>
      <x:c t="n" s="0">
        <x:v>17.50059</x:v>
      </x:c>
      <x:c t="n" s="0">
        <x:v>12.46399</x:v>
      </x:c>
      <x:c t="n" s="0">
        <x:v>19.5424</x:v>
      </x:c>
      <x:c t="n" s="0">
        <x:v>18.3384</x:v>
      </x:c>
      <x:c t="n" s="0">
        <x:v>19.45396</x:v>
      </x:c>
      <x:c t="n" s="0">
        <x:v>17.4125</x:v>
      </x:c>
      <x:c t="n" s="0">
        <x:v>17.39993</x:v>
      </x:c>
      <x:c t="n" s="0">
        <x:v>13.39725</x:v>
      </x:c>
      <x:c t="n" s="0">
        <x:v>15.99775</x:v>
      </x:c>
      <x:c t="n" s="0">
        <x:v>18.63853</x:v>
      </x:c>
      <x:c t="n" s="0">
        <x:v>19.75031</x:v>
      </x:c>
      <x:c t="n" s="0">
        <x:v>24.0657</x:v>
      </x:c>
      <x:c t="n" s="0">
        <x:v>24.37853</x:v>
      </x:c>
      <x:c t="n" s="0">
        <x:v>25.59338</x:v>
      </x:c>
      <x:c t="n" s="0">
        <x:v>27.10008</x:v>
      </x:c>
      <x:c t="n" s="0">
        <x:v>28.54889</x:v>
      </x:c>
      <x:c t="n" s="0">
        <x:v>26.1894</x:v>
      </x:c>
      <x:c t="n" s="0">
        <x:v>25.87144</x:v>
      </x:c>
      <x:c t="n" s="0">
        <x:v>24.43254</x:v>
      </x:c>
      <x:c t="n" s="0">
        <x:v>22.80079</x:v>
      </x:c>
      <x:c t="n" s="0">
        <x:v>22.22367</x:v>
      </x:c>
      <x:c t="n" s="0">
        <x:v>23.30201</x:v>
      </x:c>
      <x:c t="n" s="0">
        <x:v>13.83711</x:v>
      </x:c>
      <x:c t="n" s="0">
        <x:v>5.687256</x:v>
      </x:c>
      <x:c t="n" s="0">
        <x:v>19.57158</x:v>
      </x:c>
      <x:c t="n" s="0">
        <x:v>11.47533</x:v>
      </x:c>
      <x:c t="n" s="0">
        <x:v>4.706643</x:v>
      </x:c>
      <x:c t="n" s="0">
        <x:v>5.142204</x:v>
      </x:c>
      <x:c t="n" s="0">
        <x:v>1.630655</x:v>
      </x:c>
      <x:c t="n" s="0">
        <x:v>-30.06697</x:v>
      </x:c>
      <x:c t="n" s="0">
        <x:v>-16.23423</x:v>
      </x:c>
      <x:c t="n" s="0">
        <x:v>-19.33795</x:v>
      </x:c>
      <x:c t="n" s="0">
        <x:v>-14.89779</x:v>
      </x:c>
      <x:c t="n" s="0">
        <x:v>-16.38513</x:v>
      </x:c>
      <x:c t="n" s="0">
        <x:v>-2.236652</x:v>
      </x:c>
      <x:c t="n" s="0">
        <x:v>0.6385106</x:v>
      </x:c>
      <x:c t="n" s="0">
        <x:v>17.53623</x:v>
      </x:c>
      <x:c t="n" s="0">
        <x:v>14.33366</x:v>
      </x:c>
      <x:c t="n" s="0">
        <x:v>20.17111</x:v>
      </x:c>
      <x:c t="n" s="0">
        <x:v>19.342</x:v>
      </x:c>
      <x:c t="n" s="0">
        <x:v>14.30726</x:v>
      </x:c>
      <x:c t="n" s="0">
        <x:v>14.54669</x:v>
      </x:c>
      <x:c t="n" s="0">
        <x:v>19.94759</x:v>
      </x:c>
      <x:c t="n" s="0">
        <x:v>13.54202</x:v>
      </x:c>
      <x:c t="n" s="0">
        <x:v>19.25929</x:v>
      </x:c>
      <x:c t="n" s="0">
        <x:v>18.96428</x:v>
      </x:c>
      <x:c t="n" s="0">
        <x:v>18.98456</x:v>
      </x:c>
      <x:c t="n" s="0">
        <x:v>25.8754</x:v>
      </x:c>
      <x:c t="n" s="0">
        <x:v>24.67546</x:v>
      </x:c>
      <x:c t="n" s="0">
        <x:v>27.29102</x:v>
      </x:c>
      <x:c t="n" s="0">
        <x:v>27.97191</x:v>
      </x:c>
      <x:c t="n" s="0">
        <x:v>25.26488</x:v>
      </x:c>
      <x:c t="n" s="0">
        <x:v>24.52739</x:v>
      </x:c>
      <x:c t="n" s="0">
        <x:v>27.87465</x:v>
      </x:c>
      <x:c t="n" s="0">
        <x:v>25.37016</x:v>
      </x:c>
      <x:c t="n" s="0">
        <x:v>20.53167</x:v>
      </x:c>
      <x:c t="n" s="0">
        <x:v>20.50245</x:v>
      </x:c>
      <x:c t="n" s="0">
        <x:v>21.97986</x:v>
      </x:c>
      <x:c t="n" s="0">
        <x:v>14.04791</x:v>
      </x:c>
      <x:c t="n" s="0">
        <x:v>5.777891</x:v>
      </x:c>
      <x:c t="n" s="0">
        <x:v>6.138917</x:v>
      </x:c>
      <x:c t="n" s="0">
        <x:v>6.916852</x:v>
      </x:c>
      <x:c t="n" s="0">
        <x:v>5.44522</x:v>
      </x:c>
      <x:c t="n" s="0">
        <x:v>5.591976</x:v>
      </x:c>
      <x:c t="n" s="0">
        <x:v>1.916382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43943.0435763889</x:v>
      </x:c>
      <x:c t="n" s="7">
        <x:v>43943.0435763889</x:v>
      </x:c>
      <x:c t="n" s="0">
        <x:v>36.38511</x:v>
      </x:c>
      <x:c t="n" s="0">
        <x:v>54.20069</x:v>
      </x:c>
      <x:c t="n" s="0">
        <x:v>63.35747</x:v>
      </x:c>
      <x:c t="n" s="0">
        <x:v>66.46649</x:v>
      </x:c>
      <x:c t="n" s="0">
        <x:v>-30.06697</x:v>
      </x:c>
      <x:c t="n" s="0">
        <x:v>-16.43859</x:v>
      </x:c>
      <x:c t="n" s="0">
        <x:v>-18.45517</x:v>
      </x:c>
      <x:c t="n" s="0">
        <x:v>-12.88784</x:v>
      </x:c>
      <x:c t="n" s="0">
        <x:v>-13.00446</x:v>
      </x:c>
      <x:c t="n" s="0">
        <x:v>-2.266198</x:v>
      </x:c>
      <x:c t="n" s="0">
        <x:v>-1.1243</x:v>
      </x:c>
      <x:c t="n" s="0">
        <x:v>17.50581</x:v>
      </x:c>
      <x:c t="n" s="0">
        <x:v>12.86082</x:v>
      </x:c>
      <x:c t="n" s="0">
        <x:v>19.56553</x:v>
      </x:c>
      <x:c t="n" s="0">
        <x:v>18.50016</x:v>
      </x:c>
      <x:c t="n" s="0">
        <x:v>19.0425</x:v>
      </x:c>
      <x:c t="n" s="0">
        <x:v>16.85029</x:v>
      </x:c>
      <x:c t="n" s="0">
        <x:v>17.00997</x:v>
      </x:c>
      <x:c t="n" s="0">
        <x:v>12.85224</x:v>
      </x:c>
      <x:c t="n" s="0">
        <x:v>16.29076</x:v>
      </x:c>
      <x:c t="n" s="0">
        <x:v>18.08944</x:v>
      </x:c>
      <x:c t="n" s="0">
        <x:v>19.52515</x:v>
      </x:c>
      <x:c t="n" s="0">
        <x:v>23.58672</x:v>
      </x:c>
      <x:c t="n" s="0">
        <x:v>24.47138</x:v>
      </x:c>
      <x:c t="n" s="0">
        <x:v>25.43848</x:v>
      </x:c>
      <x:c t="n" s="0">
        <x:v>26.74811</x:v>
      </x:c>
      <x:c t="n" s="0">
        <x:v>28.33696</x:v>
      </x:c>
      <x:c t="n" s="0">
        <x:v>26.51711</x:v>
      </x:c>
      <x:c t="n" s="0">
        <x:v>26.29978</x:v>
      </x:c>
      <x:c t="n" s="0">
        <x:v>24.54234</x:v>
      </x:c>
      <x:c t="n" s="0">
        <x:v>22.94622</x:v>
      </x:c>
      <x:c t="n" s="0">
        <x:v>22.07198</x:v>
      </x:c>
      <x:c t="n" s="0">
        <x:v>23.16243</x:v>
      </x:c>
      <x:c t="n" s="0">
        <x:v>13.81591</x:v>
      </x:c>
      <x:c t="n" s="0">
        <x:v>5.575348</x:v>
      </x:c>
      <x:c t="n" s="0">
        <x:v>18.92287</x:v>
      </x:c>
      <x:c t="n" s="0">
        <x:v>11.1072</x:v>
      </x:c>
      <x:c t="n" s="0">
        <x:v>4.679159</x:v>
      </x:c>
      <x:c t="n" s="0">
        <x:v>5.016671</x:v>
      </x:c>
      <x:c t="n" s="0">
        <x:v>1.563292</x:v>
      </x:c>
      <x:c t="n" s="0">
        <x:v>-30.06697</x:v>
      </x:c>
      <x:c t="n" s="0">
        <x:v>-16.23423</x:v>
      </x:c>
      <x:c t="n" s="0">
        <x:v>-19.33795</x:v>
      </x:c>
      <x:c t="n" s="0">
        <x:v>-14.89779</x:v>
      </x:c>
      <x:c t="n" s="0">
        <x:v>-16.38513</x:v>
      </x:c>
      <x:c t="n" s="0">
        <x:v>-2.236652</x:v>
      </x:c>
      <x:c t="n" s="0">
        <x:v>0.6385106</x:v>
      </x:c>
      <x:c t="n" s="0">
        <x:v>17.53623</x:v>
      </x:c>
      <x:c t="n" s="0">
        <x:v>14.6531</x:v>
      </x:c>
      <x:c t="n" s="0">
        <x:v>19.69847</x:v>
      </x:c>
      <x:c t="n" s="0">
        <x:v>19.342</x:v>
      </x:c>
      <x:c t="n" s="0">
        <x:v>15.26061</x:v>
      </x:c>
      <x:c t="n" s="0">
        <x:v>9.670384</x:v>
      </x:c>
      <x:c t="n" s="0">
        <x:v>13.54561</x:v>
      </x:c>
      <x:c t="n" s="0">
        <x:v>1.370797</x:v>
      </x:c>
      <x:c t="n" s="0">
        <x:v>17.6979</x:v>
      </x:c>
      <x:c t="n" s="0">
        <x:v>13.62214</x:v>
      </x:c>
      <x:c t="n" s="0">
        <x:v>19.56266</x:v>
      </x:c>
      <x:c t="n" s="0">
        <x:v>18.17386</x:v>
      </x:c>
      <x:c t="n" s="0">
        <x:v>24.73219</x:v>
      </x:c>
      <x:c t="n" s="0">
        <x:v>21.38481</x:v>
      </x:c>
      <x:c t="n" s="0">
        <x:v>22.46858</x:v>
      </x:c>
      <x:c t="n" s="0">
        <x:v>27.36903</x:v>
      </x:c>
      <x:c t="n" s="0">
        <x:v>27.83458</x:v>
      </x:c>
      <x:c t="n" s="0">
        <x:v>24.61099</x:v>
      </x:c>
      <x:c t="n" s="0">
        <x:v>24.10691</x:v>
      </x:c>
      <x:c t="n" s="0">
        <x:v>24.50486</x:v>
      </x:c>
      <x:c t="n" s="0">
        <x:v>21.37254</x:v>
      </x:c>
      <x:c t="n" s="0">
        <x:v>22.04687</x:v>
      </x:c>
      <x:c t="n" s="0">
        <x:v>13.41249</x:v>
      </x:c>
      <x:c t="n" s="0">
        <x:v>4.648309</x:v>
      </x:c>
      <x:c t="n" s="0">
        <x:v>6.160596</x:v>
      </x:c>
      <x:c t="n" s="0">
        <x:v>7.951049</x:v>
      </x:c>
      <x:c t="n" s="0">
        <x:v>4.82213</x:v>
      </x:c>
      <x:c t="n" s="0">
        <x:v>3.588752</x:v>
      </x:c>
      <x:c t="n" s="0">
        <x:v>1.18113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43943.0435763889</x:v>
      </x:c>
      <x:c t="n" s="7">
        <x:v>43943.0435763889</x:v>
      </x:c>
      <x:c t="n" s="0">
        <x:v>35.83338</x:v>
      </x:c>
      <x:c t="n" s="0">
        <x:v>54.20069</x:v>
      </x:c>
      <x:c t="n" s="0">
        <x:v>58.33097</x:v>
      </x:c>
      <x:c t="n" s="0">
        <x:v>65.45191</x:v>
      </x:c>
      <x:c t="n" s="0">
        <x:v>-30.06697</x:v>
      </x:c>
      <x:c t="n" s="0">
        <x:v>-16.40822</x:v>
      </x:c>
      <x:c t="n" s="0">
        <x:v>-18.57352</x:v>
      </x:c>
      <x:c t="n" s="0">
        <x:v>-13.12934</x:v>
      </x:c>
      <x:c t="n" s="0">
        <x:v>-13.36168</x:v>
      </x:c>
      <x:c t="n" s="0">
        <x:v>-2.593849</x:v>
      </x:c>
      <x:c t="n" s="0">
        <x:v>-0.9431655</x:v>
      </x:c>
      <x:c t="n" s="0">
        <x:v>17.51536</x:v>
      </x:c>
      <x:c t="n" s="0">
        <x:v>13.17319</x:v>
      </x:c>
      <x:c t="n" s="0">
        <x:v>19.58519</x:v>
      </x:c>
      <x:c t="n" s="0">
        <x:v>18.57647</x:v>
      </x:c>
      <x:c t="n" s="0">
        <x:v>18.65733</x:v>
      </x:c>
      <x:c t="n" s="0">
        <x:v>16.30482</x:v>
      </x:c>
      <x:c t="n" s="0">
        <x:v>16.84251</x:v>
      </x:c>
      <x:c t="n" s="0">
        <x:v>14.34022</x:v>
      </x:c>
      <x:c t="n" s="0">
        <x:v>16.53029</x:v>
      </x:c>
      <x:c t="n" s="0">
        <x:v>18.15967</x:v>
      </x:c>
      <x:c t="n" s="0">
        <x:v>19.72462</x:v>
      </x:c>
      <x:c t="n" s="0">
        <x:v>23.26033</x:v>
      </x:c>
      <x:c t="n" s="0">
        <x:v>24.347</x:v>
      </x:c>
      <x:c t="n" s="0">
        <x:v>25.02076</x:v>
      </x:c>
      <x:c t="n" s="0">
        <x:v>26.87928</x:v>
      </x:c>
      <x:c t="n" s="0">
        <x:v>28.45347</x:v>
      </x:c>
      <x:c t="n" s="0">
        <x:v>27.24147</x:v>
      </x:c>
      <x:c t="n" s="0">
        <x:v>26.16633</x:v>
      </x:c>
      <x:c t="n" s="0">
        <x:v>24.53028</x:v>
      </x:c>
      <x:c t="n" s="0">
        <x:v>23.03963</x:v>
      </x:c>
      <x:c t="n" s="0">
        <x:v>21.80976</x:v>
      </x:c>
      <x:c t="n" s="0">
        <x:v>23.0234</x:v>
      </x:c>
      <x:c t="n" s="0">
        <x:v>13.69104</x:v>
      </x:c>
      <x:c t="n" s="0">
        <x:v>5.321248</x:v>
      </x:c>
      <x:c t="n" s="0">
        <x:v>18.27635</x:v>
      </x:c>
      <x:c t="n" s="0">
        <x:v>10.83853</x:v>
      </x:c>
      <x:c t="n" s="0">
        <x:v>4.662868</x:v>
      </x:c>
      <x:c t="n" s="0">
        <x:v>4.936762</x:v>
      </x:c>
      <x:c t="n" s="0">
        <x:v>1.605741</x:v>
      </x:c>
      <x:c t="n" s="0">
        <x:v>-30.06697</x:v>
      </x:c>
      <x:c t="n" s="0">
        <x:v>-16.23423</x:v>
      </x:c>
      <x:c t="n" s="0">
        <x:v>-19.33795</x:v>
      </x:c>
      <x:c t="n" s="0">
        <x:v>-14.89779</x:v>
      </x:c>
      <x:c t="n" s="0">
        <x:v>-16.38513</x:v>
      </x:c>
      <x:c t="n" s="0">
        <x:v>-7.81656</x:v>
      </x:c>
      <x:c t="n" s="0">
        <x:v>-0.3353781</x:v>
      </x:c>
      <x:c t="n" s="0">
        <x:v>17.58603</x:v>
      </x:c>
      <x:c t="n" s="0">
        <x:v>14.6531</x:v>
      </x:c>
      <x:c t="n" s="0">
        <x:v>19.69847</x:v>
      </x:c>
      <x:c t="n" s="0">
        <x:v>18.83626</x:v>
      </x:c>
      <x:c t="n" s="0">
        <x:v>15.26061</x:v>
      </x:c>
      <x:c t="n" s="0">
        <x:v>10.251</x:v>
      </x:c>
      <x:c t="n" s="0">
        <x:v>17.0037</x:v>
      </x:c>
      <x:c t="n" s="0">
        <x:v>20.21725</x:v>
      </x:c>
      <x:c t="n" s="0">
        <x:v>17.71878</x:v>
      </x:c>
      <x:c t="n" s="0">
        <x:v>17.33826</x:v>
      </x:c>
      <x:c t="n" s="0">
        <x:v>19.68409</x:v>
      </x:c>
      <x:c t="n" s="0">
        <x:v>21.83235</x:v>
      </x:c>
      <x:c t="n" s="0">
        <x:v>23.09653</x:v>
      </x:c>
      <x:c t="n" s="0">
        <x:v>21.61076</x:v>
      </x:c>
      <x:c t="n" s="0">
        <x:v>30.56681</x:v>
      </x:c>
      <x:c t="n" s="0">
        <x:v>29.79594</x:v>
      </x:c>
      <x:c t="n" s="0">
        <x:v>29.9262</x:v>
      </x:c>
      <x:c t="n" s="0">
        <x:v>27.17841</x:v>
      </x:c>
      <x:c t="n" s="0">
        <x:v>24.15974</x:v>
      </x:c>
      <x:c t="n" s="0">
        <x:v>23.63078</x:v>
      </x:c>
      <x:c t="n" s="0">
        <x:v>20.39746</x:v>
      </x:c>
      <x:c t="n" s="0">
        <x:v>21.96612</x:v>
      </x:c>
      <x:c t="n" s="0">
        <x:v>12.16103</x:v>
      </x:c>
      <x:c t="n" s="0">
        <x:v>2.917757</x:v>
      </x:c>
      <x:c t="n" s="0">
        <x:v>6.858052</x:v>
      </x:c>
      <x:c t="n" s="0">
        <x:v>9.05267</x:v>
      </x:c>
      <x:c t="n" s="0">
        <x:v>3.935759</x:v>
      </x:c>
      <x:c t="n" s="0">
        <x:v>4.749181</x:v>
      </x:c>
      <x:c t="n" s="0">
        <x:v>1.588243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43943.0435763889</x:v>
      </x:c>
      <x:c t="n" s="7">
        <x:v>43943.0435763889</x:v>
      </x:c>
      <x:c t="n" s="0">
        <x:v>36.78543</x:v>
      </x:c>
      <x:c t="n" s="0">
        <x:v>54.20069</x:v>
      </x:c>
      <x:c t="n" s="0">
        <x:v>60.97424</x:v>
      </x:c>
      <x:c t="n" s="0">
        <x:v>66.46649</x:v>
      </x:c>
      <x:c t="n" s="0">
        <x:v>-30.06697</x:v>
      </x:c>
      <x:c t="n" s="0">
        <x:v>-16.38247</x:v>
      </x:c>
      <x:c t="n" s="0">
        <x:v>-18.67716</x:v>
      </x:c>
      <x:c t="n" s="0">
        <x:v>-13.34679</x:v>
      </x:c>
      <x:c t="n" s="0">
        <x:v>-13.6919</x:v>
      </x:c>
      <x:c t="n" s="0">
        <x:v>-3.250554</x:v>
      </x:c>
      <x:c t="n" s="0">
        <x:v>-0.9091714</x:v>
      </x:c>
      <x:c t="n" s="0">
        <x:v>17.52819</x:v>
      </x:c>
      <x:c t="n" s="0">
        <x:v>13.42325</x:v>
      </x:c>
      <x:c t="n" s="0">
        <x:v>19.62557</x:v>
      </x:c>
      <x:c t="n" s="0">
        <x:v>18.58783</x:v>
      </x:c>
      <x:c t="n" s="0">
        <x:v>18.43956</x:v>
      </x:c>
      <x:c t="n" s="0">
        <x:v>15.93201</x:v>
      </x:c>
      <x:c t="n" s="0">
        <x:v>17.21155</x:v>
      </x:c>
      <x:c t="n" s="0">
        <x:v>16.3944</x:v>
      </x:c>
      <x:c t="n" s="0">
        <x:v>17.01789</x:v>
      </x:c>
      <x:c t="n" s="0">
        <x:v>17.60452</x:v>
      </x:c>
      <x:c t="n" s="0">
        <x:v>21.36097</x:v>
      </x:c>
      <x:c t="n" s="0">
        <x:v>23.23258</x:v>
      </x:c>
      <x:c t="n" s="0">
        <x:v>24.45506</x:v>
      </x:c>
      <x:c t="n" s="0">
        <x:v>24.7676</x:v>
      </x:c>
      <x:c t="n" s="0">
        <x:v>27.64262</x:v>
      </x:c>
      <x:c t="n" s="0">
        <x:v>28.64408</x:v>
      </x:c>
      <x:c t="n" s="0">
        <x:v>27.07206</x:v>
      </x:c>
      <x:c t="n" s="0">
        <x:v>27.01842</x:v>
      </x:c>
      <x:c t="n" s="0">
        <x:v>24.32092</x:v>
      </x:c>
      <x:c t="n" s="0">
        <x:v>23.13048</x:v>
      </x:c>
      <x:c t="n" s="0">
        <x:v>21.64919</x:v>
      </x:c>
      <x:c t="n" s="0">
        <x:v>23.11281</x:v>
      </x:c>
      <x:c t="n" s="0">
        <x:v>13.45307</x:v>
      </x:c>
      <x:c t="n" s="0">
        <x:v>5.306062</x:v>
      </x:c>
      <x:c t="n" s="0">
        <x:v>17.64999</x:v>
      </x:c>
      <x:c t="n" s="0">
        <x:v>10.47927</x:v>
      </x:c>
      <x:c t="n" s="0">
        <x:v>4.611977</x:v>
      </x:c>
      <x:c t="n" s="0">
        <x:v>4.862424</x:v>
      </x:c>
      <x:c t="n" s="0">
        <x:v>1.52984</x:v>
      </x:c>
      <x:c t="n" s="0">
        <x:v>-30.06697</x:v>
      </x:c>
      <x:c t="n" s="0">
        <x:v>-16.23423</x:v>
      </x:c>
      <x:c t="n" s="0">
        <x:v>-19.26546</x:v>
      </x:c>
      <x:c t="n" s="0">
        <x:v>-15.09416</x:v>
      </x:c>
      <x:c t="n" s="0">
        <x:v>-16.38513</x:v>
      </x:c>
      <x:c t="n" s="0">
        <x:v>-16.72214</x:v>
      </x:c>
      <x:c t="n" s="0">
        <x:v>-0.7154421</x:v>
      </x:c>
      <x:c t="n" s="0">
        <x:v>17.6025</x:v>
      </x:c>
      <x:c t="n" s="0">
        <x:v>14.8895</x:v>
      </x:c>
      <x:c t="n" s="0">
        <x:v>19.94371</x:v>
      </x:c>
      <x:c t="n" s="0">
        <x:v>18.65369</x:v>
      </x:c>
      <x:c t="n" s="0">
        <x:v>17.28371</x:v>
      </x:c>
      <x:c t="n" s="0">
        <x:v>12.98328</x:v>
      </x:c>
      <x:c t="n" s="0">
        <x:v>18.90417</x:v>
      </x:c>
      <x:c t="n" s="0">
        <x:v>21.0302</x:v>
      </x:c>
      <x:c t="n" s="0">
        <x:v>19.46982</x:v>
      </x:c>
      <x:c t="n" s="0">
        <x:v>11.45272</x:v>
      </x:c>
      <x:c t="n" s="0">
        <x:v>26.21757</x:v>
      </x:c>
      <x:c t="n" s="0">
        <x:v>21.77912</x:v>
      </x:c>
      <x:c t="n" s="0">
        <x:v>24.98835</x:v>
      </x:c>
      <x:c t="n" s="0">
        <x:v>23.68259</x:v>
      </x:c>
      <x:c t="n" s="0">
        <x:v>27.93569</x:v>
      </x:c>
      <x:c t="n" s="0">
        <x:v>27.65954</x:v>
      </x:c>
      <x:c t="n" s="0">
        <x:v>26.20328</x:v>
      </x:c>
      <x:c t="n" s="0">
        <x:v>29.37693</x:v>
      </x:c>
      <x:c t="n" s="0">
        <x:v>22.43927</x:v>
      </x:c>
      <x:c t="n" s="0">
        <x:v>23.33509</x:v>
      </x:c>
      <x:c t="n" s="0">
        <x:v>19.32824</x:v>
      </x:c>
      <x:c t="n" s="0">
        <x:v>24.14132</x:v>
      </x:c>
      <x:c t="n" s="0">
        <x:v>11.14957</x:v>
      </x:c>
      <x:c t="n" s="0">
        <x:v>4.787182</x:v>
      </x:c>
      <x:c t="n" s="0">
        <x:v>6.615226</x:v>
      </x:c>
      <x:c t="n" s="0">
        <x:v>7.180393</x:v>
      </x:c>
      <x:c t="n" s="0">
        <x:v>4.524495</x:v>
      </x:c>
      <x:c t="n" s="0">
        <x:v>5.226635</x:v>
      </x:c>
      <x:c t="n" s="0">
        <x:v>0.9875699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43943.0435763889</x:v>
      </x:c>
      <x:c t="n" s="7">
        <x:v>43943.0435763889</x:v>
      </x:c>
      <x:c t="n" s="0">
        <x:v>36.66428</x:v>
      </x:c>
      <x:c t="n" s="0">
        <x:v>54.20069</x:v>
      </x:c>
      <x:c t="n" s="0">
        <x:v>62.59939</x:v>
      </x:c>
      <x:c t="n" s="0">
        <x:v>66.64378</x:v>
      </x:c>
      <x:c t="n" s="0">
        <x:v>-30.06697</x:v>
      </x:c>
      <x:c t="n" s="0">
        <x:v>-16.36063</x:v>
      </x:c>
      <x:c t="n" s="0">
        <x:v>-18.70207</x:v>
      </x:c>
      <x:c t="n" s="0">
        <x:v>-13.68895</x:v>
      </x:c>
      <x:c t="n" s="0">
        <x:v>-13.99527</x:v>
      </x:c>
      <x:c t="n" s="0">
        <x:v>-3.902609</x:v>
      </x:c>
      <x:c t="n" s="0">
        <x:v>-0.8803496</x:v>
      </x:c>
      <x:c t="n" s="0">
        <x:v>17.53912</x:v>
      </x:c>
      <x:c t="n" s="0">
        <x:v>13.93244</x:v>
      </x:c>
      <x:c t="n" s="0">
        <x:v>19.69565</x:v>
      </x:c>
      <x:c t="n" s="0">
        <x:v>18.59751</x:v>
      </x:c>
      <x:c t="n" s="0">
        <x:v>18.28883</x:v>
      </x:c>
      <x:c t="n" s="0">
        <x:v>15.60774</x:v>
      </x:c>
      <x:c t="n" s="0">
        <x:v>17.26271</x:v>
      </x:c>
      <x:c t="n" s="0">
        <x:v>16.46124</x:v>
      </x:c>
      <x:c t="n" s="0">
        <x:v>16.95097</x:v>
      </x:c>
      <x:c t="n" s="0">
        <x:v>17.39497</x:v>
      </x:c>
      <x:c t="n" s="0">
        <x:v>21.88872</x:v>
      </x:c>
      <x:c t="n" s="0">
        <x:v>23.14616</x:v>
      </x:c>
      <x:c t="n" s="0">
        <x:v>24.28161</x:v>
      </x:c>
      <x:c t="n" s="0">
        <x:v>25.45039</x:v>
      </x:c>
      <x:c t="n" s="0">
        <x:v>27.27955</x:v>
      </x:c>
      <x:c t="n" s="0">
        <x:v>28.40339</x:v>
      </x:c>
      <x:c t="n" s="0">
        <x:v>26.79551</x:v>
      </x:c>
      <x:c t="n" s="0">
        <x:v>26.7463</x:v>
      </x:c>
      <x:c t="n" s="0">
        <x:v>24.33305</x:v>
      </x:c>
      <x:c t="n" s="0">
        <x:v>23.06151</x:v>
      </x:c>
      <x:c t="n" s="0">
        <x:v>21.67564</x:v>
      </x:c>
      <x:c t="n" s="0">
        <x:v>23.03247</x:v>
      </x:c>
      <x:c t="n" s="0">
        <x:v>13.56342</x:v>
      </x:c>
      <x:c t="n" s="0">
        <x:v>5.203703</x:v>
      </x:c>
      <x:c t="n" s="0">
        <x:v>17.02927</x:v>
      </x:c>
      <x:c t="n" s="0">
        <x:v>10.18365</x:v>
      </x:c>
      <x:c t="n" s="0">
        <x:v>4.673083</x:v>
      </x:c>
      <x:c t="n" s="0">
        <x:v>5.014999</x:v>
      </x:c>
      <x:c t="n" s="0">
        <x:v>1.57103</x:v>
      </x:c>
      <x:c t="n" s="0">
        <x:v>-30.06697</x:v>
      </x:c>
      <x:c t="n" s="0">
        <x:v>-16.23423</x:v>
      </x:c>
      <x:c t="n" s="0">
        <x:v>-18.7893</x:v>
      </x:c>
      <x:c t="n" s="0">
        <x:v>-16.79322</x:v>
      </x:c>
      <x:c t="n" s="0">
        <x:v>-16.38513</x:v>
      </x:c>
      <x:c t="n" s="0">
        <x:v>-16.72214</x:v>
      </x:c>
      <x:c t="n" s="0">
        <x:v>-0.7154421</x:v>
      </x:c>
      <x:c t="n" s="0">
        <x:v>17.6025</x:v>
      </x:c>
      <x:c t="n" s="0">
        <x:v>16.25942</x:v>
      </x:c>
      <x:c t="n" s="0">
        <x:v>20.08448</x:v>
      </x:c>
      <x:c t="n" s="0">
        <x:v>18.65369</x:v>
      </x:c>
      <x:c t="n" s="0">
        <x:v>17.28371</x:v>
      </x:c>
      <x:c t="n" s="0">
        <x:v>12.98328</x:v>
      </x:c>
      <x:c t="n" s="0">
        <x:v>16.78268</x:v>
      </x:c>
      <x:c t="n" s="0">
        <x:v>15.58203</x:v>
      </x:c>
      <x:c t="n" s="0">
        <x:v>14.68463</x:v>
      </x:c>
      <x:c t="n" s="0">
        <x:v>17.54688</x:v>
      </x:c>
      <x:c t="n" s="0">
        <x:v>24.62389</x:v>
      </x:c>
      <x:c t="n" s="0">
        <x:v>23.81253</x:v>
      </x:c>
      <x:c t="n" s="0">
        <x:v>22.42172</x:v>
      </x:c>
      <x:c t="n" s="0">
        <x:v>28.27348</x:v>
      </x:c>
      <x:c t="n" s="0">
        <x:v>26.17505</x:v>
      </x:c>
      <x:c t="n" s="0">
        <x:v>27.39619</x:v>
      </x:c>
      <x:c t="n" s="0">
        <x:v>25.49979</x:v>
      </x:c>
      <x:c t="n" s="0">
        <x:v>24.30672</x:v>
      </x:c>
      <x:c t="n" s="0">
        <x:v>26.56745</x:v>
      </x:c>
      <x:c t="n" s="0">
        <x:v>23.36322</x:v>
      </x:c>
      <x:c t="n" s="0">
        <x:v>23.68043</x:v>
      </x:c>
      <x:c t="n" s="0">
        <x:v>22.84559</x:v>
      </x:c>
      <x:c t="n" s="0">
        <x:v>14.39321</x:v>
      </x:c>
      <x:c t="n" s="0">
        <x:v>5.061154</x:v>
      </x:c>
      <x:c t="n" s="0">
        <x:v>6.671222</x:v>
      </x:c>
      <x:c t="n" s="0">
        <x:v>7.377084</x:v>
      </x:c>
      <x:c t="n" s="0">
        <x:v>4.865022</x:v>
      </x:c>
      <x:c t="n" s="0">
        <x:v>4.924053</x:v>
      </x:c>
      <x:c t="n" s="0">
        <x:v>1.937219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43943.0435763889</x:v>
      </x:c>
      <x:c t="n" s="7">
        <x:v>43943.0435763889</x:v>
      </x:c>
      <x:c t="n" s="0">
        <x:v>37.61954</x:v>
      </x:c>
      <x:c t="n" s="0">
        <x:v>54.20069</x:v>
      </x:c>
      <x:c t="n" s="0">
        <x:v>52.62164</x:v>
      </x:c>
      <x:c t="n" s="0">
        <x:v>59.65408</x:v>
      </x:c>
      <x:c t="n" s="0">
        <x:v>-30.06697</x:v>
      </x:c>
      <x:c t="n" s="0">
        <x:v>-16.342</x:v>
      </x:c>
      <x:c t="n" s="0">
        <x:v>-18.71483</x:v>
      </x:c>
      <x:c t="n" s="0">
        <x:v>-14.02546</x:v>
      </x:c>
      <x:c t="n" s="0">
        <x:v>-14.27226</x:v>
      </x:c>
      <x:c t="n" s="0">
        <x:v>-4.549304</x:v>
      </x:c>
      <x:c t="n" s="0">
        <x:v>-0.8558854</x:v>
      </x:c>
      <x:c t="n" s="0">
        <x:v>17.50624</x:v>
      </x:c>
      <x:c t="n" s="0">
        <x:v>14.36005</x:v>
      </x:c>
      <x:c t="n" s="0">
        <x:v>19.75463</x:v>
      </x:c>
      <x:c t="n" s="0">
        <x:v>18.60575</x:v>
      </x:c>
      <x:c t="n" s="0">
        <x:v>18.15583</x:v>
      </x:c>
      <x:c t="n" s="0">
        <x:v>15.81314</x:v>
      </x:c>
      <x:c t="n" s="0">
        <x:v>17.07312</x:v>
      </x:c>
      <x:c t="n" s="0">
        <x:v>16.09714</x:v>
      </x:c>
      <x:c t="n" s="0">
        <x:v>16.79917</x:v>
      </x:c>
      <x:c t="n" s="0">
        <x:v>17.84408</x:v>
      </x:c>
      <x:c t="n" s="0">
        <x:v>21.83776</x:v>
      </x:c>
      <x:c t="n" s="0">
        <x:v>23.03812</x:v>
      </x:c>
      <x:c t="n" s="0">
        <x:v>24.25148</x:v>
      </x:c>
      <x:c t="n" s="0">
        <x:v>25.21298</x:v>
      </x:c>
      <x:c t="n" s="0">
        <x:v>27.3881</x:v>
      </x:c>
      <x:c t="n" s="0">
        <x:v>28.65135</x:v>
      </x:c>
      <x:c t="n" s="0">
        <x:v>27.20678</x:v>
      </x:c>
      <x:c t="n" s="0">
        <x:v>26.87064</x:v>
      </x:c>
      <x:c t="n" s="0">
        <x:v>24.7376</x:v>
      </x:c>
      <x:c t="n" s="0">
        <x:v>23.03642</x:v>
      </x:c>
      <x:c t="n" s="0">
        <x:v>22.01414</x:v>
      </x:c>
      <x:c t="n" s="0">
        <x:v>23.13197</x:v>
      </x:c>
      <x:c t="n" s="0">
        <x:v>14.0132</x:v>
      </x:c>
      <x:c t="n" s="0">
        <x:v>5.1668</x:v>
      </x:c>
      <x:c t="n" s="0">
        <x:v>16.42808</x:v>
      </x:c>
      <x:c t="n" s="0">
        <x:v>9.92065</x:v>
      </x:c>
      <x:c t="n" s="0">
        <x:v>4.866533</x:v>
      </x:c>
      <x:c t="n" s="0">
        <x:v>4.899444</x:v>
      </x:c>
      <x:c t="n" s="0">
        <x:v>1.478722</x:v>
      </x:c>
      <x:c t="n" s="0">
        <x:v>-30.06697</x:v>
      </x:c>
      <x:c t="n" s="0">
        <x:v>-16.23423</x:v>
      </x:c>
      <x:c t="n" s="0">
        <x:v>-18.7893</x:v>
      </x:c>
      <x:c t="n" s="0">
        <x:v>-16.79322</x:v>
      </x:c>
      <x:c t="n" s="0">
        <x:v>-16.38513</x:v>
      </x:c>
      <x:c t="n" s="0">
        <x:v>-16.72214</x:v>
      </x:c>
      <x:c t="n" s="0">
        <x:v>-0.7154421</x:v>
      </x:c>
      <x:c t="n" s="0">
        <x:v>17.12628</x:v>
      </x:c>
      <x:c t="n" s="0">
        <x:v>16.25942</x:v>
      </x:c>
      <x:c t="n" s="0">
        <x:v>20.08448</x:v>
      </x:c>
      <x:c t="n" s="0">
        <x:v>17.41821</x:v>
      </x:c>
      <x:c t="n" s="0">
        <x:v>17.28371</x:v>
      </x:c>
      <x:c t="n" s="0">
        <x:v>17.57657</x:v>
      </x:c>
      <x:c t="n" s="0">
        <x:v>15.75921</x:v>
      </x:c>
      <x:c t="n" s="0">
        <x:v>11.02807</x:v>
      </x:c>
      <x:c t="n" s="0">
        <x:v>16.5703</x:v>
      </x:c>
      <x:c t="n" s="0">
        <x:v>19.84503</x:v>
      </x:c>
      <x:c t="n" s="0">
        <x:v>18.49301</x:v>
      </x:c>
      <x:c t="n" s="0">
        <x:v>20.96709</x:v>
      </x:c>
      <x:c t="n" s="0">
        <x:v>24.34376</x:v>
      </x:c>
      <x:c t="n" s="0">
        <x:v>21.97203</x:v>
      </x:c>
      <x:c t="n" s="0">
        <x:v>29.14243</x:v>
      </x:c>
      <x:c t="n" s="0">
        <x:v>29.3352</x:v>
      </x:c>
      <x:c t="n" s="0">
        <x:v>28.80628</x:v>
      </x:c>
      <x:c t="n" s="0">
        <x:v>29.15155</x:v>
      </x:c>
      <x:c t="n" s="0">
        <x:v>25.08243</x:v>
      </x:c>
      <x:c t="n" s="0">
        <x:v>24.01313</x:v>
      </x:c>
      <x:c t="n" s="0">
        <x:v>21.98833</x:v>
      </x:c>
      <x:c t="n" s="0">
        <x:v>22.38484</x:v>
      </x:c>
      <x:c t="n" s="0">
        <x:v>16.10932</x:v>
      </x:c>
      <x:c t="n" s="0">
        <x:v>4.803409</x:v>
      </x:c>
      <x:c t="n" s="0">
        <x:v>8.13991</x:v>
      </x:c>
      <x:c t="n" s="0">
        <x:v>8.105469</x:v>
      </x:c>
      <x:c t="n" s="0">
        <x:v>5.808153</x:v>
      </x:c>
      <x:c t="n" s="0">
        <x:v>3.985176</x:v>
      </x:c>
      <x:c t="n" s="0">
        <x:v>0.6263316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43943.0435763889</x:v>
      </x:c>
      <x:c t="n" s="7">
        <x:v>43943.0435763889</x:v>
      </x:c>
      <x:c t="n" s="0">
        <x:v>37.14468</x:v>
      </x:c>
      <x:c t="n" s="0">
        <x:v>54.20069</x:v>
      </x:c>
      <x:c t="n" s="0">
        <x:v>53.84874</x:v>
      </x:c>
      <x:c t="n" s="0">
        <x:v>61.69528</x:v>
      </x:c>
      <x:c t="n" s="0">
        <x:v>-30.06697</x:v>
      </x:c>
      <x:c t="n" s="0">
        <x:v>-16.5455</x:v>
      </x:c>
      <x:c t="n" s="0">
        <x:v>-18.72576</x:v>
      </x:c>
      <x:c t="n" s="0">
        <x:v>-14.33506</x:v>
      </x:c>
      <x:c t="n" s="0">
        <x:v>-13.03841</x:v>
      </x:c>
      <x:c t="n" s="0">
        <x:v>-5.189832</x:v>
      </x:c>
      <x:c t="n" s="0">
        <x:v>-0.3812908</x:v>
      </x:c>
      <x:c t="n" s="0">
        <x:v>17.41172</x:v>
      </x:c>
      <x:c t="n" s="0">
        <x:v>14.68214</x:v>
      </x:c>
      <x:c t="n" s="0">
        <x:v>19.35659</x:v>
      </x:c>
      <x:c t="n" s="0">
        <x:v>17.92767</x:v>
      </x:c>
      <x:c t="n" s="0">
        <x:v>17.95949</x:v>
      </x:c>
      <x:c t="n" s="0">
        <x:v>16.1196</x:v>
      </x:c>
      <x:c t="n" s="0">
        <x:v>16.61279</x:v>
      </x:c>
      <x:c t="n" s="0">
        <x:v>15.49924</x:v>
      </x:c>
      <x:c t="n" s="0">
        <x:v>16.76853</x:v>
      </x:c>
      <x:c t="n" s="0">
        <x:v>18.24633</x:v>
      </x:c>
      <x:c t="n" s="0">
        <x:v>21.27133</x:v>
      </x:c>
      <x:c t="n" s="0">
        <x:v>22.56577</x:v>
      </x:c>
      <x:c t="n" s="0">
        <x:v>24.32315</x:v>
      </x:c>
      <x:c t="n" s="0">
        <x:v>25.5843</x:v>
      </x:c>
      <x:c t="n" s="0">
        <x:v>27.49341</x:v>
      </x:c>
      <x:c t="n" s="0">
        <x:v>28.521</x:v>
      </x:c>
      <x:c t="n" s="0">
        <x:v>26.79043</x:v>
      </x:c>
      <x:c t="n" s="0">
        <x:v>26.8743</x:v>
      </x:c>
      <x:c t="n" s="0">
        <x:v>24.72834</x:v>
      </x:c>
      <x:c t="n" s="0">
        <x:v>23.29148</x:v>
      </x:c>
      <x:c t="n" s="0">
        <x:v>21.85017</x:v>
      </x:c>
      <x:c t="n" s="0">
        <x:v>23.28239</x:v>
      </x:c>
      <x:c t="n" s="0">
        <x:v>14.25268</x:v>
      </x:c>
      <x:c t="n" s="0">
        <x:v>4.940739</x:v>
      </x:c>
      <x:c t="n" s="0">
        <x:v>15.84269</x:v>
      </x:c>
      <x:c t="n" s="0">
        <x:v>9.562792</x:v>
      </x:c>
      <x:c t="n" s="0">
        <x:v>4.925205</x:v>
      </x:c>
      <x:c t="n" s="0">
        <x:v>4.756224</x:v>
      </x:c>
      <x:c t="n" s="0">
        <x:v>1.423836</x:v>
      </x:c>
      <x:c t="n" s="0">
        <x:v>-30.06697</x:v>
      </x:c>
      <x:c t="n" s="0">
        <x:v>-18.82404</x:v>
      </x:c>
      <x:c t="n" s="0">
        <x:v>-18.7893</x:v>
      </x:c>
      <x:c t="n" s="0">
        <x:v>-16.79322</x:v>
      </x:c>
      <x:c t="n" s="0">
        <x:v>-8.039695</x:v>
      </x:c>
      <x:c t="n" s="0">
        <x:v>-16.72214</x:v>
      </x:c>
      <x:c t="n" s="0">
        <x:v>2.29128</x:v>
      </x:c>
      <x:c t="n" s="0">
        <x:v>16.81328</x:v>
      </x:c>
      <x:c t="n" s="0">
        <x:v>16.1777</x:v>
      </x:c>
      <x:c t="n" s="0">
        <x:v>11.6757</x:v>
      </x:c>
      <x:c t="n" s="0">
        <x:v>-1.512786</x:v>
      </x:c>
      <x:c t="n" s="0">
        <x:v>16.30947</x:v>
      </x:c>
      <x:c t="n" s="0">
        <x:v>17.57657</x:v>
      </x:c>
      <x:c t="n" s="0">
        <x:v>9.608891</x:v>
      </x:c>
      <x:c t="n" s="0">
        <x:v>8.578941</x:v>
      </x:c>
      <x:c t="n" s="0">
        <x:v>16.11203</x:v>
      </x:c>
      <x:c t="n" s="0">
        <x:v>20.12949</x:v>
      </x:c>
      <x:c t="n" s="0">
        <x:v>12.34677</x:v>
      </x:c>
      <x:c t="n" s="0">
        <x:v>17.53384</x:v>
      </x:c>
      <x:c t="n" s="0">
        <x:v>24.23598</x:v>
      </x:c>
      <x:c t="n" s="0">
        <x:v>27.62254</x:v>
      </x:c>
      <x:c t="n" s="0">
        <x:v>26.50745</x:v>
      </x:c>
      <x:c t="n" s="0">
        <x:v>29.0297</x:v>
      </x:c>
      <x:c t="n" s="0">
        <x:v>20.94746</x:v>
      </x:c>
      <x:c t="n" s="0">
        <x:v>24.7347</x:v>
      </x:c>
      <x:c t="n" s="0">
        <x:v>23.87467</x:v>
      </x:c>
      <x:c t="n" s="0">
        <x:v>22.60437</x:v>
      </x:c>
      <x:c t="n" s="0">
        <x:v>21.58539</x:v>
      </x:c>
      <x:c t="n" s="0">
        <x:v>24.84395</x:v>
      </x:c>
      <x:c t="n" s="0">
        <x:v>15.57983</x:v>
      </x:c>
      <x:c t="n" s="0">
        <x:v>2.928272</x:v>
      </x:c>
      <x:c t="n" s="0">
        <x:v>7.230917</x:v>
      </x:c>
      <x:c t="n" s="0">
        <x:v>6.436864</x:v>
      </x:c>
      <x:c t="n" s="0">
        <x:v>5.411044</x:v>
      </x:c>
      <x:c t="n" s="0">
        <x:v>3.586253</x:v>
      </x:c>
      <x:c t="n" s="0">
        <x:v>1.449235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43943.0435763889</x:v>
      </x:c>
      <x:c t="n" s="7">
        <x:v>43943.0435763889</x:v>
      </x:c>
      <x:c t="n" s="0">
        <x:v>38.56934</x:v>
      </x:c>
      <x:c t="n" s="0">
        <x:v>54.20069</x:v>
      </x:c>
      <x:c t="n" s="0">
        <x:v>66.9077</x:v>
      </x:c>
      <x:c t="n" s="0">
        <x:v>71.2377</x:v>
      </x:c>
      <x:c t="n" s="0">
        <x:v>-30.06697</x:v>
      </x:c>
      <x:c t="n" s="0">
        <x:v>-16.85914</x:v>
      </x:c>
      <x:c t="n" s="0">
        <x:v>-18.73512</x:v>
      </x:c>
      <x:c t="n" s="0">
        <x:v>-14.61814</x:v>
      </x:c>
      <x:c t="n" s="0">
        <x:v>-11.66559</x:v>
      </x:c>
      <x:c t="n" s="0">
        <x:v>-5.823283</x:v>
      </x:c>
      <x:c t="n" s="0">
        <x:v>0.2007288</x:v>
      </x:c>
      <x:c t="n" s="0">
        <x:v>17.32934</x:v>
      </x:c>
      <x:c t="n" s="0">
        <x:v>14.93295</x:v>
      </x:c>
      <x:c t="n" s="0">
        <x:v>18.69056</x:v>
      </x:c>
      <x:c t="n" s="0">
        <x:v>17.25081</x:v>
      </x:c>
      <x:c t="n" s="0">
        <x:v>17.73797</x:v>
      </x:c>
      <x:c t="n" s="0">
        <x:v>16.2842</x:v>
      </x:c>
      <x:c t="n" s="0">
        <x:v>16.073</x:v>
      </x:c>
      <x:c t="n" s="0">
        <x:v>15.10355</x:v>
      </x:c>
      <x:c t="n" s="0">
        <x:v>16.70774</x:v>
      </x:c>
      <x:c t="n" s="0">
        <x:v>18.05098</x:v>
      </x:c>
      <x:c t="n" s="0">
        <x:v>20.59455</x:v>
      </x:c>
      <x:c t="n" s="0">
        <x:v>22.59262</x:v>
      </x:c>
      <x:c t="n" s="0">
        <x:v>24.30537</x:v>
      </x:c>
      <x:c t="n" s="0">
        <x:v>25.49822</x:v>
      </x:c>
      <x:c t="n" s="0">
        <x:v>28.26038</x:v>
      </x:c>
      <x:c t="n" s="0">
        <x:v>28.52851</x:v>
      </x:c>
      <x:c t="n" s="0">
        <x:v>26.99471</x:v>
      </x:c>
      <x:c t="n" s="0">
        <x:v>26.78263</x:v>
      </x:c>
      <x:c t="n" s="0">
        <x:v>24.42384</x:v>
      </x:c>
      <x:c t="n" s="0">
        <x:v>23.29696</x:v>
      </x:c>
      <x:c t="n" s="0">
        <x:v>22.73396</x:v>
      </x:c>
      <x:c t="n" s="0">
        <x:v>24.08083</x:v>
      </x:c>
      <x:c t="n" s="0">
        <x:v>14.49751</x:v>
      </x:c>
      <x:c t="n" s="0">
        <x:v>4.892305</x:v>
      </x:c>
      <x:c t="n" s="0">
        <x:v>15.2454</x:v>
      </x:c>
      <x:c t="n" s="0">
        <x:v>9.368619</x:v>
      </x:c>
      <x:c t="n" s="0">
        <x:v>4.930657</x:v>
      </x:c>
      <x:c t="n" s="0">
        <x:v>4.662854</x:v>
      </x:c>
      <x:c t="n" s="0">
        <x:v>1.459438</x:v>
      </x:c>
      <x:c t="n" s="0">
        <x:v>-30.06697</x:v>
      </x:c>
      <x:c t="n" s="0">
        <x:v>-19.36192</x:v>
      </x:c>
      <x:c t="n" s="0">
        <x:v>-18.7893</x:v>
      </x:c>
      <x:c t="n" s="0">
        <x:v>-16.79322</x:v>
      </x:c>
      <x:c t="n" s="0">
        <x:v>-7.539971</x:v>
      </x:c>
      <x:c t="n" s="0">
        <x:v>-14.26643</x:v>
      </x:c>
      <x:c t="n" s="0">
        <x:v>2.590674</x:v>
      </x:c>
      <x:c t="n" s="0">
        <x:v>16.77803</x:v>
      </x:c>
      <x:c t="n" s="0">
        <x:v>16.1659</x:v>
      </x:c>
      <x:c t="n" s="0">
        <x:v>3.509181</x:v>
      </x:c>
      <x:c t="n" s="0">
        <x:v>-1.512786</x:v>
      </x:c>
      <x:c t="n" s="0">
        <x:v>16.15058</x:v>
      </x:c>
      <x:c t="n" s="0">
        <x:v>16.85982</x:v>
      </x:c>
      <x:c t="n" s="0">
        <x:v>13.35318</x:v>
      </x:c>
      <x:c t="n" s="0">
        <x:v>11.5569</x:v>
      </x:c>
      <x:c t="n" s="0">
        <x:v>17.13033</x:v>
      </x:c>
      <x:c t="n" s="0">
        <x:v>14.09966</x:v>
      </x:c>
      <x:c t="n" s="0">
        <x:v>5.229053</x:v>
      </x:c>
      <x:c t="n" s="0">
        <x:v>22.51348</x:v>
      </x:c>
      <x:c t="n" s="0">
        <x:v>24.34916</x:v>
      </x:c>
      <x:c t="n" s="0">
        <x:v>24.00013</x:v>
      </x:c>
      <x:c t="n" s="0">
        <x:v>32.64524</x:v>
      </x:c>
      <x:c t="n" s="0">
        <x:v>27.53598</x:v>
      </x:c>
      <x:c t="n" s="0">
        <x:v>27.74665</x:v>
      </x:c>
      <x:c t="n" s="0">
        <x:v>25.33189</x:v>
      </x:c>
      <x:c t="n" s="0">
        <x:v>21.77744</x:v>
      </x:c>
      <x:c t="n" s="0">
        <x:v>22.97042</x:v>
      </x:c>
      <x:c t="n" s="0">
        <x:v>26.8186</x:v>
      </x:c>
      <x:c t="n" s="0">
        <x:v>28.52669</x:v>
      </x:c>
      <x:c t="n" s="0">
        <x:v>14.89891</x:v>
      </x:c>
      <x:c t="n" s="0">
        <x:v>5.450058</x:v>
      </x:c>
      <x:c t="n" s="0">
        <x:v>6.697479</x:v>
      </x:c>
      <x:c t="n" s="0">
        <x:v>7.853522</x:v>
      </x:c>
      <x:c t="n" s="0">
        <x:v>5.365705</x:v>
      </x:c>
      <x:c t="n" s="0">
        <x:v>4.684515</x:v>
      </x:c>
      <x:c t="n" s="0">
        <x:v>1.959414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43943.0435763889</x:v>
      </x:c>
      <x:c t="n" s="7">
        <x:v>43943.0435763889</x:v>
      </x:c>
      <x:c t="n" s="0">
        <x:v>37.97221</x:v>
      </x:c>
      <x:c t="n" s="0">
        <x:v>54.20069</x:v>
      </x:c>
      <x:c t="n" s="0">
        <x:v>57.13377</x:v>
      </x:c>
      <x:c t="n" s="0">
        <x:v>62.2068</x:v>
      </x:c>
      <x:c t="n" s="0">
        <x:v>-30.06697</x:v>
      </x:c>
      <x:c t="n" s="0">
        <x:v>-17.14621</x:v>
      </x:c>
      <x:c t="n" s="0">
        <x:v>-18.74313</x:v>
      </x:c>
      <x:c t="n" s="0">
        <x:v>-14.87543</x:v>
      </x:c>
      <x:c t="n" s="0">
        <x:v>-10.76141</x:v>
      </x:c>
      <x:c t="n" s="0">
        <x:v>-6.271301</x:v>
      </x:c>
      <x:c t="n" s="0">
        <x:v>0.6426526</x:v>
      </x:c>
      <x:c t="n" s="0">
        <x:v>17.23918</x:v>
      </x:c>
      <x:c t="n" s="0">
        <x:v>15.13624</x:v>
      </x:c>
      <x:c t="n" s="0">
        <x:v>18.02771</x:v>
      </x:c>
      <x:c t="n" s="0">
        <x:v>16.57537</x:v>
      </x:c>
      <x:c t="n" s="0">
        <x:v>17.53941</x:v>
      </x:c>
      <x:c t="n" s="0">
        <x:v>16.2961</x:v>
      </x:c>
      <x:c t="n" s="0">
        <x:v>16.35594</x:v>
      </x:c>
      <x:c t="n" s="0">
        <x:v>14.61027</x:v>
      </x:c>
      <x:c t="n" s="0">
        <x:v>16.92719</x:v>
      </x:c>
      <x:c t="n" s="0">
        <x:v>17.80705</x:v>
      </x:c>
      <x:c t="n" s="0">
        <x:v>20.14688</x:v>
      </x:c>
      <x:c t="n" s="0">
        <x:v>22.53099</x:v>
      </x:c>
      <x:c t="n" s="0">
        <x:v>23.97744</x:v>
      </x:c>
      <x:c t="n" s="0">
        <x:v>25.05166</x:v>
      </x:c>
      <x:c t="n" s="0">
        <x:v>29.02756</x:v>
      </x:c>
      <x:c t="n" s="0">
        <x:v>28.29817</x:v>
      </x:c>
      <x:c t="n" s="0">
        <x:v>26.81519</x:v>
      </x:c>
      <x:c t="n" s="0">
        <x:v>26.9065</x:v>
      </x:c>
      <x:c t="n" s="0">
        <x:v>24.28733</x:v>
      </x:c>
      <x:c t="n" s="0">
        <x:v>22.89799</x:v>
      </x:c>
      <x:c t="n" s="0">
        <x:v>25.10261</x:v>
      </x:c>
      <x:c t="n" s="0">
        <x:v>25.10566</x:v>
      </x:c>
      <x:c t="n" s="0">
        <x:v>14.38371</x:v>
      </x:c>
      <x:c t="n" s="0">
        <x:v>5.20136</x:v>
      </x:c>
      <x:c t="n" s="0">
        <x:v>14.66767</x:v>
      </x:c>
      <x:c t="n" s="0">
        <x:v>9.086607</x:v>
      </x:c>
      <x:c t="n" s="0">
        <x:v>4.979198</x:v>
      </x:c>
      <x:c t="n" s="0">
        <x:v>4.648609</x:v>
      </x:c>
      <x:c t="n" s="0">
        <x:v>1.519533</x:v>
      </x:c>
      <x:c t="n" s="0">
        <x:v>-30.06697</x:v>
      </x:c>
      <x:c t="n" s="0">
        <x:v>-19.36192</x:v>
      </x:c>
      <x:c t="n" s="0">
        <x:v>-18.7893</x:v>
      </x:c>
      <x:c t="n" s="0">
        <x:v>-16.79322</x:v>
      </x:c>
      <x:c t="n" s="0">
        <x:v>-7.539971</x:v>
      </x:c>
      <x:c t="n" s="0">
        <x:v>-10.6573</x:v>
      </x:c>
      <x:c t="n" s="0">
        <x:v>2.590674</x:v>
      </x:c>
      <x:c t="n" s="0">
        <x:v>16.67053</x:v>
      </x:c>
      <x:c t="n" s="0">
        <x:v>16.1659</x:v>
      </x:c>
      <x:c t="n" s="0">
        <x:v>3.509181</x:v>
      </x:c>
      <x:c t="n" s="0">
        <x:v>-1.512786</x:v>
      </x:c>
      <x:c t="n" s="0">
        <x:v>16.48135</x:v>
      </x:c>
      <x:c t="n" s="0">
        <x:v>16.36511</x:v>
      </x:c>
      <x:c t="n" s="0">
        <x:v>17.71997</x:v>
      </x:c>
      <x:c t="n" s="0">
        <x:v>8.126785</x:v>
      </x:c>
      <x:c t="n" s="0">
        <x:v>17.13195</x:v>
      </x:c>
      <x:c t="n" s="0">
        <x:v>16.79643</x:v>
      </x:c>
      <x:c t="n" s="0">
        <x:v>19.2267</x:v>
      </x:c>
      <x:c t="n" s="0">
        <x:v>23.79055</x:v>
      </x:c>
      <x:c t="n" s="0">
        <x:v>21.6067</x:v>
      </x:c>
      <x:c t="n" s="0">
        <x:v>26.0355</x:v>
      </x:c>
      <x:c t="n" s="0">
        <x:v>29.72953</x:v>
      </x:c>
      <x:c t="n" s="0">
        <x:v>26.37027</x:v>
      </x:c>
      <x:c t="n" s="0">
        <x:v>26.37856</x:v>
      </x:c>
      <x:c t="n" s="0">
        <x:v>28.64273</x:v>
      </x:c>
      <x:c t="n" s="0">
        <x:v>24.76338</x:v>
      </x:c>
      <x:c t="n" s="0">
        <x:v>20.83176</x:v>
      </x:c>
      <x:c t="n" s="0">
        <x:v>31.4623</x:v>
      </x:c>
      <x:c t="n" s="0">
        <x:v>26.83004</x:v>
      </x:c>
      <x:c t="n" s="0">
        <x:v>13.82949</x:v>
      </x:c>
      <x:c t="n" s="0">
        <x:v>6.546933</x:v>
      </x:c>
      <x:c t="n" s="0">
        <x:v>6.806462</x:v>
      </x:c>
      <x:c t="n" s="0">
        <x:v>7.158926</x:v>
      </x:c>
      <x:c t="n" s="0">
        <x:v>4.219453</x:v>
      </x:c>
      <x:c t="n" s="0">
        <x:v>4.132778</x:v>
      </x:c>
      <x:c t="n" s="0">
        <x:v>1.252474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43943.0435763889</x:v>
      </x:c>
      <x:c t="n" s="7">
        <x:v>43943.0435763889</x:v>
      </x:c>
      <x:c t="n" s="0">
        <x:v>39.81908</x:v>
      </x:c>
      <x:c t="n" s="0">
        <x:v>54.20069</x:v>
      </x:c>
      <x:c t="n" s="0">
        <x:v>59.41537</x:v>
      </x:c>
      <x:c t="n" s="0">
        <x:v>65.88657</x:v>
      </x:c>
      <x:c t="n" s="0">
        <x:v>-30.06697</x:v>
      </x:c>
      <x:c t="n" s="0">
        <x:v>-17.40736</x:v>
      </x:c>
      <x:c t="n" s="0">
        <x:v>-18.74997</x:v>
      </x:c>
      <x:c t="n" s="0">
        <x:v>-15.10791</x:v>
      </x:c>
      <x:c t="n" s="0">
        <x:v>-10.11491</x:v>
      </x:c>
      <x:c t="n" s="0">
        <x:v>-6.694296</x:v>
      </x:c>
      <x:c t="n" s="0">
        <x:v>0.9874437</x:v>
      </x:c>
      <x:c t="n" s="0">
        <x:v>17.16067</x:v>
      </x:c>
      <x:c t="n" s="0">
        <x:v>14.93166</x:v>
      </x:c>
      <x:c t="n" s="0">
        <x:v>17.63378</x:v>
      </x:c>
      <x:c t="n" s="0">
        <x:v>16.91978</x:v>
      </x:c>
      <x:c t="n" s="0">
        <x:v>17.62263</x:v>
      </x:c>
      <x:c t="n" s="0">
        <x:v>16.32072</x:v>
      </x:c>
      <x:c t="n" s="0">
        <x:v>16.44239</x:v>
      </x:c>
      <x:c t="n" s="0">
        <x:v>14.04893</x:v>
      </x:c>
      <x:c t="n" s="0">
        <x:v>16.54742</x:v>
      </x:c>
      <x:c t="n" s="0">
        <x:v>17.59776</x:v>
      </x:c>
      <x:c t="n" s="0">
        <x:v>20.39026</x:v>
      </x:c>
      <x:c t="n" s="0">
        <x:v>22.42365</x:v>
      </x:c>
      <x:c t="n" s="0">
        <x:v>24.2734</x:v>
      </x:c>
      <x:c t="n" s="0">
        <x:v>25.54797</x:v>
      </x:c>
      <x:c t="n" s="0">
        <x:v>29.34575</x:v>
      </x:c>
      <x:c t="n" s="0">
        <x:v>28.62649</x:v>
      </x:c>
      <x:c t="n" s="0">
        <x:v>26.76725</x:v>
      </x:c>
      <x:c t="n" s="0">
        <x:v>27.26839</x:v>
      </x:c>
      <x:c t="n" s="0">
        <x:v>24.04698</x:v>
      </x:c>
      <x:c t="n" s="0">
        <x:v>25.13519</x:v>
      </x:c>
      <x:c t="n" s="0">
        <x:v>25.68369</x:v>
      </x:c>
      <x:c t="n" s="0">
        <x:v>24.85571</x:v>
      </x:c>
      <x:c t="n" s="0">
        <x:v>14.15065</x:v>
      </x:c>
      <x:c t="n" s="0">
        <x:v>5.468811</x:v>
      </x:c>
      <x:c t="n" s="0">
        <x:v>14.11105</x:v>
      </x:c>
      <x:c t="n" s="0">
        <x:v>8.877297</x:v>
      </x:c>
      <x:c t="n" s="0">
        <x:v>4.866376</x:v>
      </x:c>
      <x:c t="n" s="0">
        <x:v>4.796325</x:v>
      </x:c>
      <x:c t="n" s="0">
        <x:v>1.504853</x:v>
      </x:c>
      <x:c t="n" s="0">
        <x:v>-30.06697</x:v>
      </x:c>
      <x:c t="n" s="0">
        <x:v>-19.36192</x:v>
      </x:c>
      <x:c t="n" s="0">
        <x:v>-18.7893</x:v>
      </x:c>
      <x:c t="n" s="0">
        <x:v>-16.79322</x:v>
      </x:c>
      <x:c t="n" s="0">
        <x:v>-7.539971</x:v>
      </x:c>
      <x:c t="n" s="0">
        <x:v>-10.6573</x:v>
      </x:c>
      <x:c t="n" s="0">
        <x:v>2.590674</x:v>
      </x:c>
      <x:c t="n" s="0">
        <x:v>16.67053</x:v>
      </x:c>
      <x:c t="n" s="0">
        <x:v>11.43601</x:v>
      </x:c>
      <x:c t="n" s="0">
        <x:v>15.58797</x:v>
      </x:c>
      <x:c t="n" s="0">
        <x:v>20.1013</x:v>
      </x:c>
      <x:c t="n" s="0">
        <x:v>18.28071</x:v>
      </x:c>
      <x:c t="n" s="0">
        <x:v>16.54618</x:v>
      </x:c>
      <x:c t="n" s="0">
        <x:v>16.05295</x:v>
      </x:c>
      <x:c t="n" s="0">
        <x:v>6.049016</x:v>
      </x:c>
      <x:c t="n" s="0">
        <x:v>16.34308</x:v>
      </x:c>
      <x:c t="n" s="0">
        <x:v>15.3272</x:v>
      </x:c>
      <x:c t="n" s="0">
        <x:v>20.79402</x:v>
      </x:c>
      <x:c t="n" s="0">
        <x:v>22.41024</x:v>
      </x:c>
      <x:c t="n" s="0">
        <x:v>25.32191</x:v>
      </x:c>
      <x:c t="n" s="0">
        <x:v>25.63593</x:v>
      </x:c>
      <x:c t="n" s="0">
        <x:v>30.81836</x:v>
      </x:c>
      <x:c t="n" s="0">
        <x:v>30.24726</x:v>
      </x:c>
      <x:c t="n" s="0">
        <x:v>26.18106</x:v>
      </x:c>
      <x:c t="n" s="0">
        <x:v>28.11403</x:v>
      </x:c>
      <x:c t="n" s="0">
        <x:v>20.22818</x:v>
      </x:c>
      <x:c t="n" s="0">
        <x:v>32.26645</x:v>
      </x:c>
      <x:c t="n" s="0">
        <x:v>24.61274</x:v>
      </x:c>
      <x:c t="n" s="0">
        <x:v>23.64058</x:v>
      </x:c>
      <x:c t="n" s="0">
        <x:v>14.02819</x:v>
      </x:c>
      <x:c t="n" s="0">
        <x:v>6.328842</x:v>
      </x:c>
      <x:c t="n" s="0">
        <x:v>8.421401</x:v>
      </x:c>
      <x:c t="n" s="0">
        <x:v>7.998677</x:v>
      </x:c>
      <x:c t="n" s="0">
        <x:v>4.762084</x:v>
      </x:c>
      <x:c t="n" s="0">
        <x:v>5.893429</x:v>
      </x:c>
      <x:c t="n" s="0">
        <x:v>1.536744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43943.0435763889</x:v>
      </x:c>
      <x:c t="n" s="7">
        <x:v>43943.0435763889</x:v>
      </x:c>
      <x:c t="n" s="0">
        <x:v>41.59626</x:v>
      </x:c>
      <x:c t="n" s="0">
        <x:v>54.20069</x:v>
      </x:c>
      <x:c t="n" s="0">
        <x:v>61.91257</x:v>
      </x:c>
      <x:c t="n" s="0">
        <x:v>68.3464</x:v>
      </x:c>
      <x:c t="n" s="0">
        <x:v>-30.06697</x:v>
      </x:c>
      <x:c t="n" s="0">
        <x:v>-17.81684</x:v>
      </x:c>
      <x:c t="n" s="0">
        <x:v>-18.75184</x:v>
      </x:c>
      <x:c t="n" s="0">
        <x:v>-15.54156</x:v>
      </x:c>
      <x:c t="n" s="0">
        <x:v>-9.630013</x:v>
      </x:c>
      <x:c t="n" s="0">
        <x:v>-7.091336</x:v>
      </x:c>
      <x:c t="n" s="0">
        <x:v>1.261675</x:v>
      </x:c>
      <x:c t="n" s="0">
        <x:v>17.09248</x:v>
      </x:c>
      <x:c t="n" s="0">
        <x:v>14.35868</x:v>
      </x:c>
      <x:c t="n" s="0">
        <x:v>17.51785</x:v>
      </x:c>
      <x:c t="n" s="0">
        <x:v>17.91744</x:v>
      </x:c>
      <x:c t="n" s="0">
        <x:v>17.72513</x:v>
      </x:c>
      <x:c t="n" s="0">
        <x:v>16.38134</x:v>
      </x:c>
      <x:c t="n" s="0">
        <x:v>16.10396</x:v>
      </x:c>
      <x:c t="n" s="0">
        <x:v>13.41505</x:v>
      </x:c>
      <x:c t="n" s="0">
        <x:v>17.36553</x:v>
      </x:c>
      <x:c t="n" s="0">
        <x:v>16.98601</x:v>
      </x:c>
      <x:c t="n" s="0">
        <x:v>20.03659</x:v>
      </x:c>
      <x:c t="n" s="0">
        <x:v>22.51151</x:v>
      </x:c>
      <x:c t="n" s="0">
        <x:v>23.83246</x:v>
      </x:c>
      <x:c t="n" s="0">
        <x:v>25.70569</x:v>
      </x:c>
      <x:c t="n" s="0">
        <x:v>28.97484</x:v>
      </x:c>
      <x:c t="n" s="0">
        <x:v>28.46166</x:v>
      </x:c>
      <x:c t="n" s="0">
        <x:v>26.7399</x:v>
      </x:c>
      <x:c t="n" s="0">
        <x:v>27.01929</x:v>
      </x:c>
      <x:c t="n" s="0">
        <x:v>24.06773</x:v>
      </x:c>
      <x:c t="n" s="0">
        <x:v>27.20488</x:v>
      </x:c>
      <x:c t="n" s="0">
        <x:v>25.80565</x:v>
      </x:c>
      <x:c t="n" s="0">
        <x:v>24.99907</x:v>
      </x:c>
      <x:c t="n" s="0">
        <x:v>14.21696</x:v>
      </x:c>
      <x:c t="n" s="0">
        <x:v>5.443453</x:v>
      </x:c>
      <x:c t="n" s="0">
        <x:v>13.63299</x:v>
      </x:c>
      <x:c t="n" s="0">
        <x:v>8.867237</x:v>
      </x:c>
      <x:c t="n" s="0">
        <x:v>4.887751</x:v>
      </x:c>
      <x:c t="n" s="0">
        <x:v>4.877881</x:v>
      </x:c>
      <x:c t="n" s="0">
        <x:v>1.506271</x:v>
      </x:c>
      <x:c t="n" s="0">
        <x:v>-30.06697</x:v>
      </x:c>
      <x:c t="n" s="0">
        <x:v>-22.74955</x:v>
      </x:c>
      <x:c t="n" s="0">
        <x:v>-18.75226</x:v>
      </x:c>
      <x:c t="n" s="0">
        <x:v>-21.47917</x:v>
      </x:c>
      <x:c t="n" s="0">
        <x:v>-7.539971</x:v>
      </x:c>
      <x:c t="n" s="0">
        <x:v>-10.6573</x:v>
      </x:c>
      <x:c t="n" s="0">
        <x:v>3.11549</x:v>
      </x:c>
      <x:c t="n" s="0">
        <x:v>16.90063</x:v>
      </x:c>
      <x:c t="n" s="0">
        <x:v>6.786463</x:v>
      </x:c>
      <x:c t="n" s="0">
        <x:v>16.76956</x:v>
      </x:c>
      <x:c t="n" s="0">
        <x:v>21.34319</x:v>
      </x:c>
      <x:c t="n" s="0">
        <x:v>18.28071</x:v>
      </x:c>
      <x:c t="n" s="0">
        <x:v>16.72</x:v>
      </x:c>
      <x:c t="n" s="0">
        <x:v>13.31275</x:v>
      </x:c>
      <x:c t="n" s="0">
        <x:v>2.479644</x:v>
      </x:c>
      <x:c t="n" s="0">
        <x:v>20.33399</x:v>
      </x:c>
      <x:c t="n" s="0">
        <x:v>2.383441</x:v>
      </x:c>
      <x:c t="n" s="0">
        <x:v>17.49233</x:v>
      </x:c>
      <x:c t="n" s="0">
        <x:v>21.96717</x:v>
      </x:c>
      <x:c t="n" s="0">
        <x:v>19.45761</x:v>
      </x:c>
      <x:c t="n" s="0">
        <x:v>26.2364</x:v>
      </x:c>
      <x:c t="n" s="0">
        <x:v>25.2457</x:v>
      </x:c>
      <x:c t="n" s="0">
        <x:v>26.79844</x:v>
      </x:c>
      <x:c t="n" s="0">
        <x:v>26.87103</x:v>
      </x:c>
      <x:c t="n" s="0">
        <x:v>31.97336</x:v>
      </x:c>
      <x:c t="n" s="0">
        <x:v>24.18742</x:v>
      </x:c>
      <x:c t="n" s="0">
        <x:v>30.54516</x:v>
      </x:c>
      <x:c t="n" s="0">
        <x:v>26.5806</x:v>
      </x:c>
      <x:c t="n" s="0">
        <x:v>25.33081</x:v>
      </x:c>
      <x:c t="n" s="0">
        <x:v>13.80521</x:v>
      </x:c>
      <x:c t="n" s="0">
        <x:v>5.57868</x:v>
      </x:c>
      <x:c t="n" s="0">
        <x:v>8.772199</x:v>
      </x:c>
      <x:c t="n" s="0">
        <x:v>8.632597</x:v>
      </x:c>
      <x:c t="n" s="0">
        <x:v>4.602002</x:v>
      </x:c>
      <x:c t="n" s="0">
        <x:v>5.347393</x:v>
      </x:c>
      <x:c t="n" s="0">
        <x:v>1.579059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43943.0435763889</x:v>
      </x:c>
      <x:c t="n" s="7">
        <x:v>43943.0435763889</x:v>
      </x:c>
      <x:c t="n" s="0">
        <x:v>38.9556</x:v>
      </x:c>
      <x:c t="n" s="0">
        <x:v>54.20069</x:v>
      </x:c>
      <x:c t="n" s="0">
        <x:v>62.86869</x:v>
      </x:c>
      <x:c t="n" s="0">
        <x:v>67.578</x:v>
      </x:c>
      <x:c t="n" s="0">
        <x:v>-30.06697</x:v>
      </x:c>
      <x:c t="n" s="0">
        <x:v>-18.3085</x:v>
      </x:c>
      <x:c t="n" s="0">
        <x:v>-18.7513</x:v>
      </x:c>
      <x:c t="n" s="0">
        <x:v>-16.09234</x:v>
      </x:c>
      <x:c t="n" s="0">
        <x:v>-8.958147</x:v>
      </x:c>
      <x:c t="n" s="0">
        <x:v>-7.461757</x:v>
      </x:c>
      <x:c t="n" s="0">
        <x:v>2.168568</x:v>
      </x:c>
      <x:c t="n" s="0">
        <x:v>17.25204</x:v>
      </x:c>
      <x:c t="n" s="0">
        <x:v>14.28334</x:v>
      </x:c>
      <x:c t="n" s="0">
        <x:v>17.41633</x:v>
      </x:c>
      <x:c t="n" s="0">
        <x:v>18.61887</x:v>
      </x:c>
      <x:c t="n" s="0">
        <x:v>17.8108</x:v>
      </x:c>
      <x:c t="n" s="0">
        <x:v>16.43246</x:v>
      </x:c>
      <x:c t="n" s="0">
        <x:v>15.79442</x:v>
      </x:c>
      <x:c t="n" s="0">
        <x:v>13.00019</x:v>
      </x:c>
      <x:c t="n" s="0">
        <x:v>17.86622</x:v>
      </x:c>
      <x:c t="n" s="0">
        <x:v>16.36657</x:v>
      </x:c>
      <x:c t="n" s="0">
        <x:v>19.8572</x:v>
      </x:c>
      <x:c t="n" s="0">
        <x:v>22.49393</x:v>
      </x:c>
      <x:c t="n" s="0">
        <x:v>23.7648</x:v>
      </x:c>
      <x:c t="n" s="0">
        <x:v>25.22969</x:v>
      </x:c>
      <x:c t="n" s="0">
        <x:v>28.42336</x:v>
      </x:c>
      <x:c t="n" s="0">
        <x:v>29.50894</x:v>
      </x:c>
      <x:c t="n" s="0">
        <x:v>27.48131</x:v>
      </x:c>
      <x:c t="n" s="0">
        <x:v>28.62274</x:v>
      </x:c>
      <x:c t="n" s="0">
        <x:v>24.16445</x:v>
      </x:c>
      <x:c t="n" s="0">
        <x:v>27.07476</x:v>
      </x:c>
      <x:c t="n" s="0">
        <x:v>25.97309</x:v>
      </x:c>
      <x:c t="n" s="0">
        <x:v>24.99212</x:v>
      </x:c>
      <x:c t="n" s="0">
        <x:v>14.04639</x:v>
      </x:c>
      <x:c t="n" s="0">
        <x:v>5.560617</x:v>
      </x:c>
      <x:c t="n" s="0">
        <x:v>13.11236</x:v>
      </x:c>
      <x:c t="n" s="0">
        <x:v>8.771965</x:v>
      </x:c>
      <x:c t="n" s="0">
        <x:v>4.782479</x:v>
      </x:c>
      <x:c t="n" s="0">
        <x:v>4.78714</x:v>
      </x:c>
      <x:c t="n" s="0">
        <x:v>1.543165</x:v>
      </x:c>
      <x:c t="n" s="0">
        <x:v>-30.06697</x:v>
      </x:c>
      <x:c t="n" s="0">
        <x:v>-23.55244</x:v>
      </x:c>
      <x:c t="n" s="0">
        <x:v>-18.74699</x:v>
      </x:c>
      <x:c t="n" s="0">
        <x:v>-22.89008</x:v>
      </x:c>
      <x:c t="n" s="0">
        <x:v>-4.718943</x:v>
      </x:c>
      <x:c t="n" s="0">
        <x:v>-10.6573</x:v>
      </x:c>
      <x:c t="n" s="0">
        <x:v>5.660465</x:v>
      </x:c>
      <x:c t="n" s="0">
        <x:v>18.23994</x:v>
      </x:c>
      <x:c t="n" s="0">
        <x:v>17.69769</x:v>
      </x:c>
      <x:c t="n" s="0">
        <x:v>16.76956</x:v>
      </x:c>
      <x:c t="n" s="0">
        <x:v>21.34319</x:v>
      </x:c>
      <x:c t="n" s="0">
        <x:v>18.28071</x:v>
      </x:c>
      <x:c t="n" s="0">
        <x:v>16.60252</x:v>
      </x:c>
      <x:c t="n" s="0">
        <x:v>13.34671</x:v>
      </x:c>
      <x:c t="n" s="0">
        <x:v>10.10641</x:v>
      </x:c>
      <x:c t="n" s="0">
        <x:v>19.95432</x:v>
      </x:c>
      <x:c t="n" s="0">
        <x:v>8.783898</x:v>
      </x:c>
      <x:c t="n" s="0">
        <x:v>16.98785</x:v>
      </x:c>
      <x:c t="n" s="0">
        <x:v>21.13206</x:v>
      </x:c>
      <x:c t="n" s="0">
        <x:v>24.79655</x:v>
      </x:c>
      <x:c t="n" s="0">
        <x:v>20.63614</x:v>
      </x:c>
      <x:c t="n" s="0">
        <x:v>23.57465</x:v>
      </x:c>
      <x:c t="n" s="0">
        <x:v>35.96358</x:v>
      </x:c>
      <x:c t="n" s="0">
        <x:v>30.10011</x:v>
      </x:c>
      <x:c t="n" s="0">
        <x:v>30.86783</x:v>
      </x:c>
      <x:c t="n" s="0">
        <x:v>24.88393</x:v>
      </x:c>
      <x:c t="n" s="0">
        <x:v>26.1282</x:v>
      </x:c>
      <x:c t="n" s="0">
        <x:v>26.43503</x:v>
      </x:c>
      <x:c t="n" s="0">
        <x:v>25.15999</x:v>
      </x:c>
      <x:c t="n" s="0">
        <x:v>13.385</x:v>
      </x:c>
      <x:c t="n" s="0">
        <x:v>6.378154</x:v>
      </x:c>
      <x:c t="n" s="0">
        <x:v>5.888997</x:v>
      </x:c>
      <x:c t="n" s="0">
        <x:v>8.078974</x:v>
      </x:c>
      <x:c t="n" s="0">
        <x:v>5.038519</x:v>
      </x:c>
      <x:c t="n" s="0">
        <x:v>3.860595</x:v>
      </x:c>
      <x:c t="n" s="0">
        <x:v>1.741344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43943.0435763889</x:v>
      </x:c>
      <x:c t="n" s="7">
        <x:v>43943.0435763889</x:v>
      </x:c>
      <x:c t="n" s="0">
        <x:v>36.60258</x:v>
      </x:c>
      <x:c t="n" s="0">
        <x:v>54.20069</x:v>
      </x:c>
      <x:c t="n" s="0">
        <x:v>58.85885</x:v>
      </x:c>
      <x:c t="n" s="0">
        <x:v>65.88657</x:v>
      </x:c>
      <x:c t="n" s="0">
        <x:v>-30.06697</x:v>
      </x:c>
      <x:c t="n" s="0">
        <x:v>-18.77749</x:v>
      </x:c>
      <x:c t="n" s="0">
        <x:v>-18.75086</x:v>
      </x:c>
      <x:c t="n" s="0">
        <x:v>-16.62525</x:v>
      </x:c>
      <x:c t="n" s="0">
        <x:v>-7.054992</x:v>
      </x:c>
      <x:c t="n" s="0">
        <x:v>-7.805217</x:v>
      </x:c>
      <x:c t="n" s="0">
        <x:v>2.888176</x:v>
      </x:c>
      <x:c t="n" s="0">
        <x:v>17.41102</x:v>
      </x:c>
      <x:c t="n" s="0">
        <x:v>16.49794</x:v>
      </x:c>
      <x:c t="n" s="0">
        <x:v>17.63163</x:v>
      </x:c>
      <x:c t="n" s="0">
        <x:v>19.13954</x:v>
      </x:c>
      <x:c t="n" s="0">
        <x:v>17.36123</x:v>
      </x:c>
      <x:c t="n" s="0">
        <x:v>16.34725</x:v>
      </x:c>
      <x:c t="n" s="0">
        <x:v>15.51331</x:v>
      </x:c>
      <x:c t="n" s="0">
        <x:v>12.66193</x:v>
      </x:c>
      <x:c t="n" s="0">
        <x:v>17.74116</x:v>
      </x:c>
      <x:c t="n" s="0">
        <x:v>16.11479</x:v>
      </x:c>
      <x:c t="n" s="0">
        <x:v>19.39478</x:v>
      </x:c>
      <x:c t="n" s="0">
        <x:v>23.3302</x:v>
      </x:c>
      <x:c t="n" s="0">
        <x:v>23.71586</x:v>
      </x:c>
      <x:c t="n" s="0">
        <x:v>25.16854</x:v>
      </x:c>
      <x:c t="n" s="0">
        <x:v>30.39406</x:v>
      </x:c>
      <x:c t="n" s="0">
        <x:v>31.9569</x:v>
      </x:c>
      <x:c t="n" s="0">
        <x:v>28.00718</x:v>
      </x:c>
      <x:c t="n" s="0">
        <x:v>28.45809</x:v>
      </x:c>
      <x:c t="n" s="0">
        <x:v>23.92182</x:v>
      </x:c>
      <x:c t="n" s="0">
        <x:v>26.90856</x:v>
      </x:c>
      <x:c t="n" s="0">
        <x:v>25.51157</x:v>
      </x:c>
      <x:c t="n" s="0">
        <x:v>24.81129</x:v>
      </x:c>
      <x:c t="n" s="0">
        <x:v>14.00434</x:v>
      </x:c>
      <x:c t="n" s="0">
        <x:v>5.444355</x:v>
      </x:c>
      <x:c t="n" s="0">
        <x:v>12.57424</x:v>
      </x:c>
      <x:c t="n" s="0">
        <x:v>8.530693</x:v>
      </x:c>
      <x:c t="n" s="0">
        <x:v>4.873857</x:v>
      </x:c>
      <x:c t="n" s="0">
        <x:v>4.591959</x:v>
      </x:c>
      <x:c t="n" s="0">
        <x:v>1.516583</x:v>
      </x:c>
      <x:c t="n" s="0">
        <x:v>-30.06697</x:v>
      </x:c>
      <x:c t="n" s="0">
        <x:v>-23.55244</x:v>
      </x:c>
      <x:c t="n" s="0">
        <x:v>-18.74699</x:v>
      </x:c>
      <x:c t="n" s="0">
        <x:v>-22.89008</x:v>
      </x:c>
      <x:c t="n" s="0">
        <x:v>-2.175366</x:v>
      </x:c>
      <x:c t="n" s="0">
        <x:v>-10.6573</x:v>
      </x:c>
      <x:c t="n" s="0">
        <x:v>5.660465</x:v>
      </x:c>
      <x:c t="n" s="0">
        <x:v>18.23994</x:v>
      </x:c>
      <x:c t="n" s="0">
        <x:v>21.73155</x:v>
      </x:c>
      <x:c t="n" s="0">
        <x:v>19.1713</x:v>
      </x:c>
      <x:c t="n" s="0">
        <x:v>20.52996</x:v>
      </x:c>
      <x:c t="n" s="0">
        <x:v>7.039938</x:v>
      </x:c>
      <x:c t="n" s="0">
        <x:v>15.67696</x:v>
      </x:c>
      <x:c t="n" s="0">
        <x:v>13.35798</x:v>
      </x:c>
      <x:c t="n" s="0">
        <x:v>9.416765</x:v>
      </x:c>
      <x:c t="n" s="0">
        <x:v>15.3139</x:v>
      </x:c>
      <x:c t="n" s="0">
        <x:v>15.60959</x:v>
      </x:c>
      <x:c t="n" s="0">
        <x:v>14.42859</x:v>
      </x:c>
      <x:c t="n" s="0">
        <x:v>28.74284</x:v>
      </x:c>
      <x:c t="n" s="0">
        <x:v>23.23733</x:v>
      </x:c>
      <x:c t="n" s="0">
        <x:v>26.33176</x:v>
      </x:c>
      <x:c t="n" s="0">
        <x:v>35.59576</x:v>
      </x:c>
      <x:c t="n" s="0">
        <x:v>35.93758</x:v>
      </x:c>
      <x:c t="n" s="0">
        <x:v>30.80648</x:v>
      </x:c>
      <x:c t="n" s="0">
        <x:v>22.62578</x:v>
      </x:c>
      <x:c t="n" s="0">
        <x:v>22.75924</x:v>
      </x:c>
      <x:c t="n" s="0">
        <x:v>25.5035</x:v>
      </x:c>
      <x:c t="n" s="0">
        <x:v>20.74249</x:v>
      </x:c>
      <x:c t="n" s="0">
        <x:v>23.97475</x:v>
      </x:c>
      <x:c t="n" s="0">
        <x:v>13.07483</x:v>
      </x:c>
      <x:c t="n" s="0">
        <x:v>4.434546</x:v>
      </x:c>
      <x:c t="n" s="0">
        <x:v>6.457509</x:v>
      </x:c>
      <x:c t="n" s="0">
        <x:v>6.249151</x:v>
      </x:c>
      <x:c t="n" s="0">
        <x:v>5.109834</x:v>
      </x:c>
      <x:c t="n" s="0">
        <x:v>3.931669</x:v>
      </x:c>
      <x:c t="n" s="0">
        <x:v>1.219081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43943.043587963</x:v>
      </x:c>
      <x:c t="n" s="7">
        <x:v>43943.043587963</x:v>
      </x:c>
      <x:c t="n" s="0">
        <x:v>40.28957</x:v>
      </x:c>
      <x:c t="n" s="0">
        <x:v>54.20069</x:v>
      </x:c>
      <x:c t="n" s="0">
        <x:v>59.22812</x:v>
      </x:c>
      <x:c t="n" s="0">
        <x:v>66.08861</x:v>
      </x:c>
      <x:c t="n" s="0">
        <x:v>-30.06697</x:v>
      </x:c>
      <x:c t="n" s="0">
        <x:v>-19.22248</x:v>
      </x:c>
      <x:c t="n" s="0">
        <x:v>-18.75042</x:v>
      </x:c>
      <x:c t="n" s="0">
        <x:v>-17.13866</x:v>
      </x:c>
      <x:c t="n" s="0">
        <x:v>-5.905479</x:v>
      </x:c>
      <x:c t="n" s="0">
        <x:v>-8.121708</x:v>
      </x:c>
      <x:c t="n" s="0">
        <x:v>3.420522</x:v>
      </x:c>
      <x:c t="n" s="0">
        <x:v>17.54463</x:v>
      </x:c>
      <x:c t="n" s="0">
        <x:v>17.77272</x:v>
      </x:c>
      <x:c t="n" s="0">
        <x:v>17.89333</x:v>
      </x:c>
      <x:c t="n" s="0">
        <x:v>18.82842</x:v>
      </x:c>
      <x:c t="n" s="0">
        <x:v>16.74433</x:v>
      </x:c>
      <x:c t="n" s="0">
        <x:v>16.25562</x:v>
      </x:c>
      <x:c t="n" s="0">
        <x:v>16.15644</x:v>
      </x:c>
      <x:c t="n" s="0">
        <x:v>12.22043</x:v>
      </x:c>
      <x:c t="n" s="0">
        <x:v>17.71608</x:v>
      </x:c>
      <x:c t="n" s="0">
        <x:v>16.41404</x:v>
      </x:c>
      <x:c t="n" s="0">
        <x:v>19.12052</x:v>
      </x:c>
      <x:c t="n" s="0">
        <x:v>24.5527</x:v>
      </x:c>
      <x:c t="n" s="0">
        <x:v>24.24803</x:v>
      </x:c>
      <x:c t="n" s="0">
        <x:v>25.77625</x:v>
      </x:c>
      <x:c t="n" s="0">
        <x:v>30.34444</x:v>
      </x:c>
      <x:c t="n" s="0">
        <x:v>32.37555</x:v>
      </x:c>
      <x:c t="n" s="0">
        <x:v>28.0421</x:v>
      </x:c>
      <x:c t="n" s="0">
        <x:v>28.18811</x:v>
      </x:c>
      <x:c t="n" s="0">
        <x:v>24.36157</x:v>
      </x:c>
      <x:c t="n" s="0">
        <x:v>26.59123</x:v>
      </x:c>
      <x:c t="n" s="0">
        <x:v>25.13148</x:v>
      </x:c>
      <x:c t="n" s="0">
        <x:v>24.69131</x:v>
      </x:c>
      <x:c t="n" s="0">
        <x:v>14.16901</x:v>
      </x:c>
      <x:c t="n" s="0">
        <x:v>5.46809</x:v>
      </x:c>
      <x:c t="n" s="0">
        <x:v>12.09305</x:v>
      </x:c>
      <x:c t="n" s="0">
        <x:v>8.500796</x:v>
      </x:c>
      <x:c t="n" s="0">
        <x:v>4.985268</x:v>
      </x:c>
      <x:c t="n" s="0">
        <x:v>4.671942</x:v>
      </x:c>
      <x:c t="n" s="0">
        <x:v>1.48289</x:v>
      </x:c>
      <x:c t="n" s="0">
        <x:v>-30.06697</x:v>
      </x:c>
      <x:c t="n" s="0">
        <x:v>-23.55244</x:v>
      </x:c>
      <x:c t="n" s="0">
        <x:v>-18.74699</x:v>
      </x:c>
      <x:c t="n" s="0">
        <x:v>-22.89008</x:v>
      </x:c>
      <x:c t="n" s="0">
        <x:v>-2.175366</x:v>
      </x:c>
      <x:c t="n" s="0">
        <x:v>-10.6573</x:v>
      </x:c>
      <x:c t="n" s="0">
        <x:v>5.660465</x:v>
      </x:c>
      <x:c t="n" s="0">
        <x:v>18.25922</x:v>
      </x:c>
      <x:c t="n" s="0">
        <x:v>21.73155</x:v>
      </x:c>
      <x:c t="n" s="0">
        <x:v>19.1713</x:v>
      </x:c>
      <x:c t="n" s="0">
        <x:v>16.35287</x:v>
      </x:c>
      <x:c t="n" s="0">
        <x:v>7.039938</x:v>
      </x:c>
      <x:c t="n" s="0">
        <x:v>15.67696</x:v>
      </x:c>
      <x:c t="n" s="0">
        <x:v>19.57959</x:v>
      </x:c>
      <x:c t="n" s="0">
        <x:v>7.948697</x:v>
      </x:c>
      <x:c t="n" s="0">
        <x:v>18.15706</x:v>
      </x:c>
      <x:c t="n" s="0">
        <x:v>17.99313</x:v>
      </x:c>
      <x:c t="n" s="0">
        <x:v>19.52431</x:v>
      </x:c>
      <x:c t="n" s="0">
        <x:v>25.67264</x:v>
      </x:c>
      <x:c t="n" s="0">
        <x:v>28.49312</x:v>
      </x:c>
      <x:c t="n" s="0">
        <x:v>27.31001</x:v>
      </x:c>
      <x:c t="n" s="0">
        <x:v>29.63017</x:v>
      </x:c>
      <x:c t="n" s="0">
        <x:v>34.11305</x:v>
      </x:c>
      <x:c t="n" s="0">
        <x:v>29.0815</x:v>
      </x:c>
      <x:c t="n" s="0">
        <x:v>26.07586</x:v>
      </x:c>
      <x:c t="n" s="0">
        <x:v>25.6065</x:v>
      </x:c>
      <x:c t="n" s="0">
        <x:v>23.80084</x:v>
      </x:c>
      <x:c t="n" s="0">
        <x:v>22.92463</x:v>
      </x:c>
      <x:c t="n" s="0">
        <x:v>23.52176</x:v>
      </x:c>
      <x:c t="n" s="0">
        <x:v>15.5104</x:v>
      </x:c>
      <x:c t="n" s="0">
        <x:v>5.500449</x:v>
      </x:c>
      <x:c t="n" s="0">
        <x:v>6.565272</x:v>
      </x:c>
      <x:c t="n" s="0">
        <x:v>8.666631</x:v>
      </x:c>
      <x:c t="n" s="0">
        <x:v>5.574511</x:v>
      </x:c>
      <x:c t="n" s="0">
        <x:v>4.298435</x:v>
      </x:c>
      <x:c t="n" s="0">
        <x:v>1.36719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43943.043587963</x:v>
      </x:c>
      <x:c t="n" s="7">
        <x:v>43943.043587963</x:v>
      </x:c>
      <x:c t="n" s="0">
        <x:v>38.69777</x:v>
      </x:c>
      <x:c t="n" s="0">
        <x:v>54.20069</x:v>
      </x:c>
      <x:c t="n" s="0">
        <x:v>51.57391</x:v>
      </x:c>
      <x:c t="n" s="0">
        <x:v>61.69528</x:v>
      </x:c>
      <x:c t="n" s="0">
        <x:v>-30.06697</x:v>
      </x:c>
      <x:c t="n" s="0">
        <x:v>-19.64236</x:v>
      </x:c>
      <x:c t="n" s="0">
        <x:v>-18.75013</x:v>
      </x:c>
      <x:c t="n" s="0">
        <x:v>-17.63097</x:v>
      </x:c>
      <x:c t="n" s="0">
        <x:v>-5.118721</x:v>
      </x:c>
      <x:c t="n" s="0">
        <x:v>-7.608732</x:v>
      </x:c>
      <x:c t="n" s="0">
        <x:v>3.82861</x:v>
      </x:c>
      <x:c t="n" s="0">
        <x:v>17.65764</x:v>
      </x:c>
      <x:c t="n" s="0">
        <x:v>18.62648</x:v>
      </x:c>
      <x:c t="n" s="0">
        <x:v>18.10499</x:v>
      </x:c>
      <x:c t="n" s="0">
        <x:v>18.54385</x:v>
      </x:c>
      <x:c t="n" s="0">
        <x:v>16.13777</x:v>
      </x:c>
      <x:c t="n" s="0">
        <x:v>16.455</x:v>
      </x:c>
      <x:c t="n" s="0">
        <x:v>16.85716</x:v>
      </x:c>
      <x:c t="n" s="0">
        <x:v>13.31816</x:v>
      </x:c>
      <x:c t="n" s="0">
        <x:v>17.60693</x:v>
      </x:c>
      <x:c t="n" s="0">
        <x:v>16.56415</x:v>
      </x:c>
      <x:c t="n" s="0">
        <x:v>19.40439</x:v>
      </x:c>
      <x:c t="n" s="0">
        <x:v>23.92143</x:v>
      </x:c>
      <x:c t="n" s="0">
        <x:v>25.86492</x:v>
      </x:c>
      <x:c t="n" s="0">
        <x:v>25.96862</x:v>
      </x:c>
      <x:c t="n" s="0">
        <x:v>30.15947</x:v>
      </x:c>
      <x:c t="n" s="0">
        <x:v>31.98718</x:v>
      </x:c>
      <x:c t="n" s="0">
        <x:v>28.14794</x:v>
      </x:c>
      <x:c t="n" s="0">
        <x:v>28.43014</x:v>
      </x:c>
      <x:c t="n" s="0">
        <x:v>24.21884</x:v>
      </x:c>
      <x:c t="n" s="0">
        <x:v>26.57808</x:v>
      </x:c>
      <x:c t="n" s="0">
        <x:v>25.30565</x:v>
      </x:c>
      <x:c t="n" s="0">
        <x:v>24.48558</x:v>
      </x:c>
      <x:c t="n" s="0">
        <x:v>14.43238</x:v>
      </x:c>
      <x:c t="n" s="0">
        <x:v>5.409929</x:v>
      </x:c>
      <x:c t="n" s="0">
        <x:v>11.63128</x:v>
      </x:c>
      <x:c t="n" s="0">
        <x:v>8.402771</x:v>
      </x:c>
      <x:c t="n" s="0">
        <x:v>4.966226</x:v>
      </x:c>
      <x:c t="n" s="0">
        <x:v>4.664058</x:v>
      </x:c>
      <x:c t="n" s="0">
        <x:v>1.434941</x:v>
      </x:c>
      <x:c t="n" s="0">
        <x:v>-30.06697</x:v>
      </x:c>
      <x:c t="n" s="0">
        <x:v>-23.55244</x:v>
      </x:c>
      <x:c t="n" s="0">
        <x:v>-18.74699</x:v>
      </x:c>
      <x:c t="n" s="0">
        <x:v>-22.89008</x:v>
      </x:c>
      <x:c t="n" s="0">
        <x:v>-2.175366</x:v>
      </x:c>
      <x:c t="n" s="0">
        <x:v>-4.581585</x:v>
      </x:c>
      <x:c t="n" s="0">
        <x:v>5.389639</x:v>
      </x:c>
      <x:c t="n" s="0">
        <x:v>18.26562</x:v>
      </x:c>
      <x:c t="n" s="0">
        <x:v>21.97088</x:v>
      </x:c>
      <x:c t="n" s="0">
        <x:v>19.1713</x:v>
      </x:c>
      <x:c t="n" s="0">
        <x:v>16.35287</x:v>
      </x:c>
      <x:c t="n" s="0">
        <x:v>13.31215</x:v>
      </x:c>
      <x:c t="n" s="0">
        <x:v>17.89713</x:v>
      </x:c>
      <x:c t="n" s="0">
        <x:v>18.46975</x:v>
      </x:c>
      <x:c t="n" s="0">
        <x:v>17.98306</x:v>
      </x:c>
      <x:c t="n" s="0">
        <x:v>16.00034</x:v>
      </x:c>
      <x:c t="n" s="0">
        <x:v>16.74081</x:v>
      </x:c>
      <x:c t="n" s="0">
        <x:v>19.50745</x:v>
      </x:c>
      <x:c t="n" s="0">
        <x:v>19.45766</x:v>
      </x:c>
      <x:c t="n" s="0">
        <x:v>30.8793</x:v>
      </x:c>
      <x:c t="n" s="0">
        <x:v>26.90384</x:v>
      </x:c>
      <x:c t="n" s="0">
        <x:v>28.92212</x:v>
      </x:c>
      <x:c t="n" s="0">
        <x:v>27.90749</x:v>
      </x:c>
      <x:c t="n" s="0">
        <x:v>26.17792</x:v>
      </x:c>
      <x:c t="n" s="0">
        <x:v>30.40175</x:v>
      </x:c>
      <x:c t="n" s="0">
        <x:v>26.82635</x:v>
      </x:c>
      <x:c t="n" s="0">
        <x:v>26.62508</x:v>
      </x:c>
      <x:c t="n" s="0">
        <x:v>25.75285</x:v>
      </x:c>
      <x:c t="n" s="0">
        <x:v>23.29574</x:v>
      </x:c>
      <x:c t="n" s="0">
        <x:v>15.46968</x:v>
      </x:c>
      <x:c t="n" s="0">
        <x:v>5.073905</x:v>
      </x:c>
      <x:c t="n" s="0">
        <x:v>7.361079</x:v>
      </x:c>
      <x:c t="n" s="0">
        <x:v>6.952155</x:v>
      </x:c>
      <x:c t="n" s="0">
        <x:v>4.342371</x:v>
      </x:c>
      <x:c t="n" s="0">
        <x:v>4.87234</x:v>
      </x:c>
      <x:c t="n" s="0">
        <x:v>1.221415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43943.043587963</x:v>
      </x:c>
      <x:c t="n" s="7">
        <x:v>43943.043587963</x:v>
      </x:c>
      <x:c t="n" s="0">
        <x:v>35.75373</x:v>
      </x:c>
      <x:c t="n" s="0">
        <x:v>54.20069</x:v>
      </x:c>
      <x:c t="n" s="0">
        <x:v>62.34221</x:v>
      </x:c>
      <x:c t="n" s="0">
        <x:v>65.67467</x:v>
      </x:c>
      <x:c t="n" s="0">
        <x:v>-30.06697</x:v>
      </x:c>
      <x:c t="n" s="0">
        <x:v>-20.03617</x:v>
      </x:c>
      <x:c t="n" s="0">
        <x:v>-18.83738</x:v>
      </x:c>
      <x:c t="n" s="0">
        <x:v>-17.96045</x:v>
      </x:c>
      <x:c t="n" s="0">
        <x:v>-4.543927</x:v>
      </x:c>
      <x:c t="n" s="0">
        <x:v>-7.012686</x:v>
      </x:c>
      <x:c t="n" s="0">
        <x:v>3.926397</x:v>
      </x:c>
      <x:c t="n" s="0">
        <x:v>17.75187</x:v>
      </x:c>
      <x:c t="n" s="0">
        <x:v>19.49022</x:v>
      </x:c>
      <x:c t="n" s="0">
        <x:v>17.76777</x:v>
      </x:c>
      <x:c t="n" s="0">
        <x:v>18.28513</x:v>
      </x:c>
      <x:c t="n" s="0">
        <x:v>16.57043</x:v>
      </x:c>
      <x:c t="n" s="0">
        <x:v>16.69777</x:v>
      </x:c>
      <x:c t="n" s="0">
        <x:v>16.30589</x:v>
      </x:c>
      <x:c t="n" s="0">
        <x:v>14.25333</x:v>
      </x:c>
      <x:c t="n" s="0">
        <x:v>17.42047</x:v>
      </x:c>
      <x:c t="n" s="0">
        <x:v>16.68017</x:v>
      </x:c>
      <x:c t="n" s="0">
        <x:v>19.26927</x:v>
      </x:c>
      <x:c t="n" s="0">
        <x:v>24.18698</x:v>
      </x:c>
      <x:c t="n" s="0">
        <x:v>27.26052</x:v>
      </x:c>
      <x:c t="n" s="0">
        <x:v>25.54803</x:v>
      </x:c>
      <x:c t="n" s="0">
        <x:v>29.87792</x:v>
      </x:c>
      <x:c t="n" s="0">
        <x:v>32.41872</x:v>
      </x:c>
      <x:c t="n" s="0">
        <x:v>27.69418</x:v>
      </x:c>
      <x:c t="n" s="0">
        <x:v>28.36563</x:v>
      </x:c>
      <x:c t="n" s="0">
        <x:v>24.47691</x:v>
      </x:c>
      <x:c t="n" s="0">
        <x:v>26.19642</x:v>
      </x:c>
      <x:c t="n" s="0">
        <x:v>24.98919</x:v>
      </x:c>
      <x:c t="n" s="0">
        <x:v>24.2319</x:v>
      </x:c>
      <x:c t="n" s="0">
        <x:v>14.26834</x:v>
      </x:c>
      <x:c t="n" s="0">
        <x:v>5.348853</x:v>
      </x:c>
      <x:c t="n" s="0">
        <x:v>11.23419</x:v>
      </x:c>
      <x:c t="n" s="0">
        <x:v>8.320552</x:v>
      </x:c>
      <x:c t="n" s="0">
        <x:v>4.823476</x:v>
      </x:c>
      <x:c t="n" s="0">
        <x:v>4.636213</x:v>
      </x:c>
      <x:c t="n" s="0">
        <x:v>1.425848</x:v>
      </x:c>
      <x:c t="n" s="0">
        <x:v>-30.06697</x:v>
      </x:c>
      <x:c t="n" s="0">
        <x:v>-23.55244</x:v>
      </x:c>
      <x:c t="n" s="0">
        <x:v>-20.04174</x:v>
      </x:c>
      <x:c t="n" s="0">
        <x:v>-19.31493</x:v>
      </x:c>
      <x:c t="n" s="0">
        <x:v>-2.175366</x:v>
      </x:c>
      <x:c t="n" s="0">
        <x:v>-4.581585</x:v>
      </x:c>
      <x:c t="n" s="0">
        <x:v>4.458177</x:v>
      </x:c>
      <x:c t="n" s="0">
        <x:v>18.26562</x:v>
      </x:c>
      <x:c t="n" s="0">
        <x:v>22.61865</x:v>
      </x:c>
      <x:c t="n" s="0">
        <x:v>11.19533</x:v>
      </x:c>
      <x:c t="n" s="0">
        <x:v>16.35287</x:v>
      </x:c>
      <x:c t="n" s="0">
        <x:v>18.48704</x:v>
      </x:c>
      <x:c t="n" s="0">
        <x:v>17.89713</x:v>
      </x:c>
      <x:c t="n" s="0">
        <x:v>9.490274</x:v>
      </x:c>
      <x:c t="n" s="0">
        <x:v>17.11362</x:v>
      </x:c>
      <x:c t="n" s="0">
        <x:v>16.78176</x:v>
      </x:c>
      <x:c t="n" s="0">
        <x:v>17.9065</x:v>
      </x:c>
      <x:c t="n" s="0">
        <x:v>21.57747</x:v>
      </x:c>
      <x:c t="n" s="0">
        <x:v>25.33135</x:v>
      </x:c>
      <x:c t="n" s="0">
        <x:v>30.31063</x:v>
      </x:c>
      <x:c t="n" s="0">
        <x:v>22.78695</x:v>
      </x:c>
      <x:c t="n" s="0">
        <x:v>30.39762</x:v>
      </x:c>
      <x:c t="n" s="0">
        <x:v>36.60883</x:v>
      </x:c>
      <x:c t="n" s="0">
        <x:v>24.79319</x:v>
      </x:c>
      <x:c t="n" s="0">
        <x:v>27.43355</x:v>
      </x:c>
      <x:c t="n" s="0">
        <x:v>21.46318</x:v>
      </x:c>
      <x:c t="n" s="0">
        <x:v>23.15024</x:v>
      </x:c>
      <x:c t="n" s="0">
        <x:v>22.93028</x:v>
      </x:c>
      <x:c t="n" s="0">
        <x:v>21.7649</x:v>
      </x:c>
      <x:c t="n" s="0">
        <x:v>13.33177</x:v>
      </x:c>
      <x:c t="n" s="0">
        <x:v>4.389739</x:v>
      </x:c>
      <x:c t="n" s="0">
        <x:v>7.526474</x:v>
      </x:c>
      <x:c t="n" s="0">
        <x:v>8.603192</x:v>
      </x:c>
      <x:c t="n" s="0">
        <x:v>3.413758</x:v>
      </x:c>
      <x:c t="n" s="0">
        <x:v>4.661064</x:v>
      </x:c>
      <x:c t="n" s="0">
        <x:v>1.370477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43943.043587963</x:v>
      </x:c>
      <x:c t="n" s="7">
        <x:v>43943.043587963</x:v>
      </x:c>
      <x:c t="n" s="0">
        <x:v>36.44781</x:v>
      </x:c>
      <x:c t="n" s="0">
        <x:v>54.20069</x:v>
      </x:c>
      <x:c t="n" s="0">
        <x:v>63.30951</x:v>
      </x:c>
      <x:c t="n" s="0">
        <x:v>68.57503</x:v>
      </x:c>
      <x:c t="n" s="0">
        <x:v>-30.06697</x:v>
      </x:c>
      <x:c t="n" s="0">
        <x:v>-20.40327</x:v>
      </x:c>
      <x:c t="n" s="0">
        <x:v>-19.17036</x:v>
      </x:c>
      <x:c t="n" s="0">
        <x:v>-17.87101</x:v>
      </x:c>
      <x:c t="n" s="0">
        <x:v>-4.106885</x:v>
      </x:c>
      <x:c t="n" s="0">
        <x:v>-6.561325</x:v>
      </x:c>
      <x:c t="n" s="0">
        <x:v>4.008201</x:v>
      </x:c>
      <x:c t="n" s="0">
        <x:v>17.64108</x:v>
      </x:c>
      <x:c t="n" s="0">
        <x:v>20.11237</x:v>
      </x:c>
      <x:c t="n" s="0">
        <x:v>17.12256</x:v>
      </x:c>
      <x:c t="n" s="0">
        <x:v>17.93716</x:v>
      </x:c>
      <x:c t="n" s="0">
        <x:v>16.90861</x:v>
      </x:c>
      <x:c t="n" s="0">
        <x:v>16.761</x:v>
      </x:c>
      <x:c t="n" s="0">
        <x:v>16.42702</x:v>
      </x:c>
      <x:c t="n" s="0">
        <x:v>14.56156</x:v>
      </x:c>
      <x:c t="n" s="0">
        <x:v>17.61643</x:v>
      </x:c>
      <x:c t="n" s="0">
        <x:v>16.41295</x:v>
      </x:c>
      <x:c t="n" s="0">
        <x:v>20.66158</x:v>
      </x:c>
      <x:c t="n" s="0">
        <x:v>23.7948</x:v>
      </x:c>
      <x:c t="n" s="0">
        <x:v>27.06221</x:v>
      </x:c>
      <x:c t="n" s="0">
        <x:v>25.5472</x:v>
      </x:c>
      <x:c t="n" s="0">
        <x:v>30.75396</x:v>
      </x:c>
      <x:c t="n" s="0">
        <x:v>32.76507</x:v>
      </x:c>
      <x:c t="n" s="0">
        <x:v>27.45199</x:v>
      </x:c>
      <x:c t="n" s="0">
        <x:v>28.12195</x:v>
      </x:c>
      <x:c t="n" s="0">
        <x:v>24.35304</x:v>
      </x:c>
      <x:c t="n" s="0">
        <x:v>25.83014</x:v>
      </x:c>
      <x:c t="n" s="0">
        <x:v>24.54803</x:v>
      </x:c>
      <x:c t="n" s="0">
        <x:v>24.06535</x:v>
      </x:c>
      <x:c t="n" s="0">
        <x:v>14.01344</x:v>
      </x:c>
      <x:c t="n" s="0">
        <x:v>5.132928</x:v>
      </x:c>
      <x:c t="n" s="0">
        <x:v>10.86329</x:v>
      </x:c>
      <x:c t="n" s="0">
        <x:v>8.584197</x:v>
      </x:c>
      <x:c t="n" s="0">
        <x:v>5.04253</x:v>
      </x:c>
      <x:c t="n" s="0">
        <x:v>4.600013</x:v>
      </x:c>
      <x:c t="n" s="0">
        <x:v>1.399134</x:v>
      </x:c>
      <x:c t="n" s="0">
        <x:v>-30.06697</x:v>
      </x:c>
      <x:c t="n" s="0">
        <x:v>-23.55244</x:v>
      </x:c>
      <x:c t="n" s="0">
        <x:v>-21.89484</x:v>
      </x:c>
      <x:c t="n" s="0">
        <x:v>-17.38096</x:v>
      </x:c>
      <x:c t="n" s="0">
        <x:v>-2.175366</x:v>
      </x:c>
      <x:c t="n" s="0">
        <x:v>-4.581585</x:v>
      </x:c>
      <x:c t="n" s="0">
        <x:v>4.458177</x:v>
      </x:c>
      <x:c t="n" s="0">
        <x:v>15.89565</x:v>
      </x:c>
      <x:c t="n" s="0">
        <x:v>22.61865</x:v>
      </x:c>
      <x:c t="n" s="0">
        <x:v>5.112841</x:v>
      </x:c>
      <x:c t="n" s="0">
        <x:v>14.00893</x:v>
      </x:c>
      <x:c t="n" s="0">
        <x:v>18.48704</x:v>
      </x:c>
      <x:c t="n" s="0">
        <x:v>16.57687</x:v>
      </x:c>
      <x:c t="n" s="0">
        <x:v>19.46119</x:v>
      </x:c>
      <x:c t="n" s="0">
        <x:v>15.52954</x:v>
      </x:c>
      <x:c t="n" s="0">
        <x:v>19.31139</x:v>
      </x:c>
      <x:c t="n" s="0">
        <x:v>10.8179</x:v>
      </x:c>
      <x:c t="n" s="0">
        <x:v>24.37308</x:v>
      </x:c>
      <x:c t="n" s="0">
        <x:v>17.70449</x:v>
      </x:c>
      <x:c t="n" s="0">
        <x:v>24.89957</x:v>
      </x:c>
      <x:c t="n" s="0">
        <x:v>26.47075</x:v>
      </x:c>
      <x:c t="n" s="0">
        <x:v>33.32823</x:v>
      </x:c>
      <x:c t="n" s="0">
        <x:v>30.12425</x:v>
      </x:c>
      <x:c t="n" s="0">
        <x:v>25.09541</x:v>
      </x:c>
      <x:c t="n" s="0">
        <x:v>24.80564</x:v>
      </x:c>
      <x:c t="n" s="0">
        <x:v>23.84422</x:v>
      </x:c>
      <x:c t="n" s="0">
        <x:v>22.04288</x:v>
      </x:c>
      <x:c t="n" s="0">
        <x:v>20.11886</x:v>
      </x:c>
      <x:c t="n" s="0">
        <x:v>23.42006</x:v>
      </x:c>
      <x:c t="n" s="0">
        <x:v>10.79476</x:v>
      </x:c>
      <x:c t="n" s="0">
        <x:v>4.40334</x:v>
      </x:c>
      <x:c t="n" s="0">
        <x:v>8.2953</x:v>
      </x:c>
      <x:c t="n" s="0">
        <x:v>9.72407</x:v>
      </x:c>
      <x:c t="n" s="0">
        <x:v>6.291708</x:v>
      </x:c>
      <x:c t="n" s="0">
        <x:v>3.693648</x:v>
      </x:c>
      <x:c t="n" s="0">
        <x:v>1.066184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43943.043587963</x:v>
      </x:c>
      <x:c t="n" s="7">
        <x:v>43943.043587963</x:v>
      </x:c>
      <x:c t="n" s="0">
        <x:v>39.74327</x:v>
      </x:c>
      <x:c t="n" s="0">
        <x:v>54.20069</x:v>
      </x:c>
      <x:c t="n" s="0">
        <x:v>64.09089</x:v>
      </x:c>
      <x:c t="n" s="0">
        <x:v>70.14626</x:v>
      </x:c>
      <x:c t="n" s="0">
        <x:v>-30.06697</x:v>
      </x:c>
      <x:c t="n" s="0">
        <x:v>-20.7434</x:v>
      </x:c>
      <x:c t="n" s="0">
        <x:v>-19.47644</x:v>
      </x:c>
      <x:c t="n" s="0">
        <x:v>-17.79604</x:v>
      </x:c>
      <x:c t="n" s="0">
        <x:v>-3.765577</x:v>
      </x:c>
      <x:c t="n" s="0">
        <x:v>-6.209821</x:v>
      </x:c>
      <x:c t="n" s="0">
        <x:v>4.076864</x:v>
      </x:c>
      <x:c t="n" s="0">
        <x:v>17.22747</x:v>
      </x:c>
      <x:c t="n" s="0">
        <x:v>19.89874</x:v>
      </x:c>
      <x:c t="n" s="0">
        <x:v>16.48374</x:v>
      </x:c>
      <x:c t="n" s="0">
        <x:v>17.42003</x:v>
      </x:c>
      <x:c t="n" s="0">
        <x:v>17.17794</x:v>
      </x:c>
      <x:c t="n" s="0">
        <x:v>16.60229</x:v>
      </x:c>
      <x:c t="n" s="0">
        <x:v>17.92411</x:v>
      </x:c>
      <x:c t="n" s="0">
        <x:v>14.11637</x:v>
      </x:c>
      <x:c t="n" s="0">
        <x:v>18.17704</x:v>
      </x:c>
      <x:c t="n" s="0">
        <x:v>17.05143</x:v>
      </x:c>
      <x:c t="n" s="0">
        <x:v>21.13235</x:v>
      </x:c>
      <x:c t="n" s="0">
        <x:v>23.18957</x:v>
      </x:c>
      <x:c t="n" s="0">
        <x:v>27.01865</x:v>
      </x:c>
      <x:c t="n" s="0">
        <x:v>25.57472</x:v>
      </x:c>
      <x:c t="n" s="0">
        <x:v>30.5042</x:v>
      </x:c>
      <x:c t="n" s="0">
        <x:v>32.2963</x:v>
      </x:c>
      <x:c t="n" s="0">
        <x:v>27.83554</x:v>
      </x:c>
      <x:c t="n" s="0">
        <x:v>27.66415</x:v>
      </x:c>
      <x:c t="n" s="0">
        <x:v>24.66665</x:v>
      </x:c>
      <x:c t="n" s="0">
        <x:v>25.59105</x:v>
      </x:c>
      <x:c t="n" s="0">
        <x:v>24.27644</x:v>
      </x:c>
      <x:c t="n" s="0">
        <x:v>23.94033</x:v>
      </x:c>
      <x:c t="n" s="0">
        <x:v>13.91937</x:v>
      </x:c>
      <x:c t="n" s="0">
        <x:v>5.001937</x:v>
      </x:c>
      <x:c t="n" s="0">
        <x:v>10.57079</x:v>
      </x:c>
      <x:c t="n" s="0">
        <x:v>8.584378</x:v>
      </x:c>
      <x:c t="n" s="0">
        <x:v>4.837884</x:v>
      </x:c>
      <x:c t="n" s="0">
        <x:v>4.502467</x:v>
      </x:c>
      <x:c t="n" s="0">
        <x:v>1.291463</x:v>
      </x:c>
      <x:c t="n" s="0">
        <x:v>-29.62921</x:v>
      </x:c>
      <x:c t="n" s="0">
        <x:v>-22.49849</x:v>
      </x:c>
      <x:c t="n" s="0">
        <x:v>-21.89484</x:v>
      </x:c>
      <x:c t="n" s="0">
        <x:v>-17.38096</x:v>
      </x:c>
      <x:c t="n" s="0">
        <x:v>-2.189427</x:v>
      </x:c>
      <x:c t="n" s="0">
        <x:v>-4.581585</x:v>
      </x:c>
      <x:c t="n" s="0">
        <x:v>4.458177</x:v>
      </x:c>
      <x:c t="n" s="0">
        <x:v>13.41233</x:v>
      </x:c>
      <x:c t="n" s="0">
        <x:v>14.45225</x:v>
      </x:c>
      <x:c t="n" s="0">
        <x:v>11.78321</x:v>
      </x:c>
      <x:c t="n" s="0">
        <x:v>11.57295</x:v>
      </x:c>
      <x:c t="n" s="0">
        <x:v>18.51272</x:v>
      </x:c>
      <x:c t="n" s="0">
        <x:v>15.53572</x:v>
      </x:c>
      <x:c t="n" s="0">
        <x:v>22.24719</x:v>
      </x:c>
      <x:c t="n" s="0">
        <x:v>7.386337</x:v>
      </x:c>
      <x:c t="n" s="0">
        <x:v>20.19398</x:v>
      </x:c>
      <x:c t="n" s="0">
        <x:v>20.53965</x:v>
      </x:c>
      <x:c t="n" s="0">
        <x:v>21.94907</x:v>
      </x:c>
      <x:c t="n" s="0">
        <x:v>18.43414</x:v>
      </x:c>
      <x:c t="n" s="0">
        <x:v>27.86861</x:v>
      </x:c>
      <x:c t="n" s="0">
        <x:v>24.54599</x:v>
      </x:c>
      <x:c t="n" s="0">
        <x:v>26.96406</x:v>
      </x:c>
      <x:c t="n" s="0">
        <x:v>29.47821</x:v>
      </x:c>
      <x:c t="n" s="0">
        <x:v>29.97037</x:v>
      </x:c>
      <x:c t="n" s="0">
        <x:v>26.27308</x:v>
      </x:c>
      <x:c t="n" s="0">
        <x:v>25.88287</x:v>
      </x:c>
      <x:c t="n" s="0">
        <x:v>24.0456</x:v>
      </x:c>
      <x:c t="n" s="0">
        <x:v>23.2467</x:v>
      </x:c>
      <x:c t="n" s="0">
        <x:v>24.42885</x:v>
      </x:c>
      <x:c t="n" s="0">
        <x:v>13.86907</x:v>
      </x:c>
      <x:c t="n" s="0">
        <x:v>4.260227</x:v>
      </x:c>
      <x:c t="n" s="0">
        <x:v>7.562972</x:v>
      </x:c>
      <x:c t="n" s="0">
        <x:v>8.877028</x:v>
      </x:c>
      <x:c t="n" s="0">
        <x:v>3.478</x:v>
      </x:c>
      <x:c t="n" s="0">
        <x:v>4.784044</x:v>
      </x:c>
      <x:c t="n" s="0">
        <x:v>1.521121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43943.043587963</x:v>
      </x:c>
      <x:c t="n" s="7">
        <x:v>43943.043587963</x:v>
      </x:c>
      <x:c t="n" s="0">
        <x:v>36.82204</x:v>
      </x:c>
      <x:c t="n" s="0">
        <x:v>54.20069</x:v>
      </x:c>
      <x:c t="n" s="0">
        <x:v>64.77853</x:v>
      </x:c>
      <x:c t="n" s="0">
        <x:v>69.98832</x:v>
      </x:c>
      <x:c t="n" s="0">
        <x:v>-30.06697</x:v>
      </x:c>
      <x:c t="n" s="0">
        <x:v>-20.41386</x:v>
      </x:c>
      <x:c t="n" s="0">
        <x:v>-19.75609</x:v>
      </x:c>
      <x:c t="n" s="0">
        <x:v>-17.73304</x:v>
      </x:c>
      <x:c t="n" s="0">
        <x:v>-3.513591</x:v>
      </x:c>
      <x:c t="n" s="0">
        <x:v>-5.930625</x:v>
      </x:c>
      <x:c t="n" s="0">
        <x:v>4.134656</x:v>
      </x:c>
      <x:c t="n" s="0">
        <x:v>16.87518</x:v>
      </x:c>
      <x:c t="n" s="0">
        <x:v>19.25691</x:v>
      </x:c>
      <x:c t="n" s="0">
        <x:v>17.04888</x:v>
      </x:c>
      <x:c t="n" s="0">
        <x:v>16.9237</x:v>
      </x:c>
      <x:c t="n" s="0">
        <x:v>17.42945</x:v>
      </x:c>
      <x:c t="n" s="0">
        <x:v>16.5392</x:v>
      </x:c>
      <x:c t="n" s="0">
        <x:v>18.24494</x:v>
      </x:c>
      <x:c t="n" s="0">
        <x:v>13.7967</x:v>
      </x:c>
      <x:c t="n" s="0">
        <x:v>18.3259</x:v>
      </x:c>
      <x:c t="n" s="0">
        <x:v>17.43571</x:v>
      </x:c>
      <x:c t="n" s="0">
        <x:v>21.19157</x:v>
      </x:c>
      <x:c t="n" s="0">
        <x:v>23.05536</x:v>
      </x:c>
      <x:c t="n" s="0">
        <x:v>26.98726</x:v>
      </x:c>
      <x:c t="n" s="0">
        <x:v>25.47235</x:v>
      </x:c>
      <x:c t="n" s="0">
        <x:v>30.37445</x:v>
      </x:c>
      <x:c t="n" s="0">
        <x:v>32.20425</x:v>
      </x:c>
      <x:c t="n" s="0">
        <x:v>27.5184</x:v>
      </x:c>
      <x:c t="n" s="0">
        <x:v>27.66787</x:v>
      </x:c>
      <x:c t="n" s="0">
        <x:v>24.58311</x:v>
      </x:c>
      <x:c t="n" s="0">
        <x:v>25.31494</x:v>
      </x:c>
      <x:c t="n" s="0">
        <x:v>24.39549</x:v>
      </x:c>
      <x:c t="n" s="0">
        <x:v>23.79963</x:v>
      </x:c>
      <x:c t="n" s="0">
        <x:v>13.81561</x:v>
      </x:c>
      <x:c t="n" s="0">
        <x:v>5.049903</x:v>
      </x:c>
      <x:c t="n" s="0">
        <x:v>10.18941</x:v>
      </x:c>
      <x:c t="n" s="0">
        <x:v>8.659544</x:v>
      </x:c>
      <x:c t="n" s="0">
        <x:v>4.82583</x:v>
      </x:c>
      <x:c t="n" s="0">
        <x:v>4.6195</x:v>
      </x:c>
      <x:c t="n" s="0">
        <x:v>1.414261</x:v>
      </x:c>
      <x:c t="n" s="0">
        <x:v>-26.63069</x:v>
      </x:c>
      <x:c t="n" s="0">
        <x:v>-18.50462</x:v>
      </x:c>
      <x:c t="n" s="0">
        <x:v>-21.89484</x:v>
      </x:c>
      <x:c t="n" s="0">
        <x:v>-17.38096</x:v>
      </x:c>
      <x:c t="n" s="0">
        <x:v>-2.289146</x:v>
      </x:c>
      <x:c t="n" s="0">
        <x:v>-4.581585</x:v>
      </x:c>
      <x:c t="n" s="0">
        <x:v>4.458177</x:v>
      </x:c>
      <x:c t="n" s="0">
        <x:v>14.69278</x:v>
      </x:c>
      <x:c t="n" s="0">
        <x:v>7.5969</x:v>
      </x:c>
      <x:c t="n" s="0">
        <x:v>19.90779</x:v>
      </x:c>
      <x:c t="n" s="0">
        <x:v>11.57295</x:v>
      </x:c>
      <x:c t="n" s="0">
        <x:v>18.68833</x:v>
      </x:c>
      <x:c t="n" s="0">
        <x:v>16.63133</x:v>
      </x:c>
      <x:c t="n" s="0">
        <x:v>17.93308</x:v>
      </x:c>
      <x:c t="n" s="0">
        <x:v>13.04476</x:v>
      </x:c>
      <x:c t="n" s="0">
        <x:v>19.70491</x:v>
      </x:c>
      <x:c t="n" s="0">
        <x:v>19.16823</x:v>
      </x:c>
      <x:c t="n" s="0">
        <x:v>23.30113</x:v>
      </x:c>
      <x:c t="n" s="0">
        <x:v>21.61196</x:v>
      </x:c>
      <x:c t="n" s="0">
        <x:v>24.67925</x:v>
      </x:c>
      <x:c t="n" s="0">
        <x:v>24.50615</x:v>
      </x:c>
      <x:c t="n" s="0">
        <x:v>28.73421</x:v>
      </x:c>
      <x:c t="n" s="0">
        <x:v>31.93805</x:v>
      </x:c>
      <x:c t="n" s="0">
        <x:v>24.37491</x:v>
      </x:c>
      <x:c t="n" s="0">
        <x:v>26.307</x:v>
      </x:c>
      <x:c t="n" s="0">
        <x:v>24.66456</x:v>
      </x:c>
      <x:c t="n" s="0">
        <x:v>23.39114</x:v>
      </x:c>
      <x:c t="n" s="0">
        <x:v>23.81359</x:v>
      </x:c>
      <x:c t="n" s="0">
        <x:v>21.28028</x:v>
      </x:c>
      <x:c t="n" s="0">
        <x:v>12.59079</x:v>
      </x:c>
      <x:c t="n" s="0">
        <x:v>5.427883</x:v>
      </x:c>
      <x:c t="n" s="0">
        <x:v>7.233195</x:v>
      </x:c>
      <x:c t="n" s="0">
        <x:v>8.9262</x:v>
      </x:c>
      <x:c t="n" s="0">
        <x:v>5.35871</x:v>
      </x:c>
      <x:c t="n" s="0">
        <x:v>5.049369</x:v>
      </x:c>
      <x:c t="n" s="0">
        <x:v>1.231348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43943.043587963</x:v>
      </x:c>
      <x:c t="n" s="7">
        <x:v>43943.043587963</x:v>
      </x:c>
      <x:c t="n" s="0">
        <x:v>36.24267</x:v>
      </x:c>
      <x:c t="n" s="0">
        <x:v>54.20069</x:v>
      </x:c>
      <x:c t="n" s="0">
        <x:v>60.43743</x:v>
      </x:c>
      <x:c t="n" s="0">
        <x:v>66.97801</x:v>
      </x:c>
      <x:c t="n" s="0">
        <x:v>-30.06697</x:v>
      </x:c>
      <x:c t="n" s="0">
        <x:v>-20.07742</x:v>
      </x:c>
      <x:c t="n" s="0">
        <x:v>-20.01007</x:v>
      </x:c>
      <x:c t="n" s="0">
        <x:v>-17.67996</x:v>
      </x:c>
      <x:c t="n" s="0">
        <x:v>-3.311872</x:v>
      </x:c>
      <x:c t="n" s="0">
        <x:v>-5.270171</x:v>
      </x:c>
      <x:c t="n" s="0">
        <x:v>4.142636</x:v>
      </x:c>
      <x:c t="n" s="0">
        <x:v>16.78711</x:v>
      </x:c>
      <x:c t="n" s="0">
        <x:v>18.62197</x:v>
      </x:c>
      <x:c t="n" s="0">
        <x:v>17.60256</x:v>
      </x:c>
      <x:c t="n" s="0">
        <x:v>16.44971</x:v>
      </x:c>
      <x:c t="n" s="0">
        <x:v>17.63756</x:v>
      </x:c>
      <x:c t="n" s="0">
        <x:v>16.69437</x:v>
      </x:c>
      <x:c t="n" s="0">
        <x:v>17.84909</x:v>
      </x:c>
      <x:c t="n" s="0">
        <x:v>14.07509</x:v>
      </x:c>
      <x:c t="n" s="0">
        <x:v>19.15727</x:v>
      </x:c>
      <x:c t="n" s="0">
        <x:v>18.01066</x:v>
      </x:c>
      <x:c t="n" s="0">
        <x:v>21.26398</x:v>
      </x:c>
      <x:c t="n" s="0">
        <x:v>23.24606</x:v>
      </x:c>
      <x:c t="n" s="0">
        <x:v>26.40255</x:v>
      </x:c>
      <x:c t="n" s="0">
        <x:v>25.0094</x:v>
      </x:c>
      <x:c t="n" s="0">
        <x:v>29.89428</x:v>
      </x:c>
      <x:c t="n" s="0">
        <x:v>32.74076</x:v>
      </x:c>
      <x:c t="n" s="0">
        <x:v>27.50322</x:v>
      </x:c>
      <x:c t="n" s="0">
        <x:v>27.41945</x:v>
      </x:c>
      <x:c t="n" s="0">
        <x:v>24.5113</x:v>
      </x:c>
      <x:c t="n" s="0">
        <x:v>24.9714</x:v>
      </x:c>
      <x:c t="n" s="0">
        <x:v>24.00284</x:v>
      </x:c>
      <x:c t="n" s="0">
        <x:v>23.65404</x:v>
      </x:c>
      <x:c t="n" s="0">
        <x:v>13.94245</x:v>
      </x:c>
      <x:c t="n" s="0">
        <x:v>4.965508</x:v>
      </x:c>
      <x:c t="n" s="0">
        <x:v>9.948401</x:v>
      </x:c>
      <x:c t="n" s="0">
        <x:v>8.69275</x:v>
      </x:c>
      <x:c t="n" s="0">
        <x:v>4.863129</x:v>
      </x:c>
      <x:c t="n" s="0">
        <x:v>4.683363</x:v>
      </x:c>
      <x:c t="n" s="0">
        <x:v>1.44991</x:v>
      </x:c>
      <x:c t="n" s="0">
        <x:v>-26.63069</x:v>
      </x:c>
      <x:c t="n" s="0">
        <x:v>-18.50462</x:v>
      </x:c>
      <x:c t="n" s="0">
        <x:v>-21.89484</x:v>
      </x:c>
      <x:c t="n" s="0">
        <x:v>-17.38096</x:v>
      </x:c>
      <x:c t="n" s="0">
        <x:v>-2.289146</x:v>
      </x:c>
      <x:c t="n" s="0">
        <x:v>-1.458977</x:v>
      </x:c>
      <x:c t="n" s="0">
        <x:v>3.935515</x:v>
      </x:c>
      <x:c t="n" s="0">
        <x:v>16.23268</x:v>
      </x:c>
      <x:c t="n" s="0">
        <x:v>7.5969</x:v>
      </x:c>
      <x:c t="n" s="0">
        <x:v>19.90779</x:v>
      </x:c>
      <x:c t="n" s="0">
        <x:v>13.26278</x:v>
      </x:c>
      <x:c t="n" s="0">
        <x:v>18.68833</x:v>
      </x:c>
      <x:c t="n" s="0">
        <x:v>17.50548</x:v>
      </x:c>
      <x:c t="n" s="0">
        <x:v>14.30033</x:v>
      </x:c>
      <x:c t="n" s="0">
        <x:v>15.32007</x:v>
      </x:c>
      <x:c t="n" s="0">
        <x:v>22.49227</x:v>
      </x:c>
      <x:c t="n" s="0">
        <x:v>20.11312</x:v>
      </x:c>
      <x:c t="n" s="0">
        <x:v>21.9193</x:v>
      </x:c>
      <x:c t="n" s="0">
        <x:v>24.25361</x:v>
      </x:c>
      <x:c t="n" s="0">
        <x:v>17.32092</x:v>
      </x:c>
      <x:c t="n" s="0">
        <x:v>19.00032</x:v>
      </x:c>
      <x:c t="n" s="0">
        <x:v>25.96975</x:v>
      </x:c>
      <x:c t="n" s="0">
        <x:v>34.00826</x:v>
      </x:c>
      <x:c t="n" s="0">
        <x:v>27.82037</x:v>
      </x:c>
      <x:c t="n" s="0">
        <x:v>25.97075</x:v>
      </x:c>
      <x:c t="n" s="0">
        <x:v>24.01778</x:v>
      </x:c>
      <x:c t="n" s="0">
        <x:v>21.16988</x:v>
      </x:c>
      <x:c t="n" s="0">
        <x:v>22.76345</x:v>
      </x:c>
      <x:c t="n" s="0">
        <x:v>22.6954</x:v>
      </x:c>
      <x:c t="n" s="0">
        <x:v>15.92468</x:v>
      </x:c>
      <x:c t="n" s="0">
        <x:v>3.935307</x:v>
      </x:c>
      <x:c t="n" s="0">
        <x:v>7.819325</x:v>
      </x:c>
      <x:c t="n" s="0">
        <x:v>8.362742</x:v>
      </x:c>
      <x:c t="n" s="0">
        <x:v>4.824174</x:v>
      </x:c>
      <x:c t="n" s="0">
        <x:v>4.668898</x:v>
      </x:c>
      <x:c t="n" s="0">
        <x:v>1.720637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43943.043587963</x:v>
      </x:c>
      <x:c t="n" s="7">
        <x:v>43943.043587963</x:v>
      </x:c>
      <x:c t="n" s="0">
        <x:v>35.82255</x:v>
      </x:c>
      <x:c t="n" s="0">
        <x:v>54.20069</x:v>
      </x:c>
      <x:c t="n" s="0">
        <x:v>62.30212</x:v>
      </x:c>
      <x:c t="n" s="0">
        <x:v>66.97801</x:v>
      </x:c>
      <x:c t="n" s="0">
        <x:v>-29.53143</x:v>
      </x:c>
      <x:c t="n" s="0">
        <x:v>-19.80934</x:v>
      </x:c>
      <x:c t="n" s="0">
        <x:v>-20.23942</x:v>
      </x:c>
      <x:c t="n" s="0">
        <x:v>-17.6351</x:v>
      </x:c>
      <x:c t="n" s="0">
        <x:v>-3.146719</x:v>
      </x:c>
      <x:c t="n" s="0">
        <x:v>-3.855304</x:v>
      </x:c>
      <x:c t="n" s="0">
        <x:v>4.034473</x:v>
      </x:c>
      <x:c t="n" s="0">
        <x:v>16.71045</x:v>
      </x:c>
      <x:c t="n" s="0">
        <x:v>18.22076</x:v>
      </x:c>
      <x:c t="n" s="0">
        <x:v>18.02527</x:v>
      </x:c>
      <x:c t="n" s="0">
        <x:v>16.70753</x:v>
      </x:c>
      <x:c t="n" s="0">
        <x:v>17.73913</x:v>
      </x:c>
      <x:c t="n" s="0">
        <x:v>16.82264</x:v>
      </x:c>
      <x:c t="n" s="0">
        <x:v>18.02843</x:v>
      </x:c>
      <x:c t="n" s="0">
        <x:v>14.16435</x:v>
      </x:c>
      <x:c t="n" s="0">
        <x:v>18.89719</x:v>
      </x:c>
      <x:c t="n" s="0">
        <x:v>18.00413</x:v>
      </x:c>
      <x:c t="n" s="0">
        <x:v>22.41223</x:v>
      </x:c>
      <x:c t="n" s="0">
        <x:v>23.41966</x:v>
      </x:c>
      <x:c t="n" s="0">
        <x:v>26.15912</x:v>
      </x:c>
      <x:c t="n" s="0">
        <x:v>25.19667</x:v>
      </x:c>
      <x:c t="n" s="0">
        <x:v>29.94012</x:v>
      </x:c>
      <x:c t="n" s="0">
        <x:v>32.33068</x:v>
      </x:c>
      <x:c t="n" s="0">
        <x:v>27.42672</x:v>
      </x:c>
      <x:c t="n" s="0">
        <x:v>27.44707</x:v>
      </x:c>
      <x:c t="n" s="0">
        <x:v>24.60703</x:v>
      </x:c>
      <x:c t="n" s="0">
        <x:v>24.59007</x:v>
      </x:c>
      <x:c t="n" s="0">
        <x:v>23.77778</x:v>
      </x:c>
      <x:c t="n" s="0">
        <x:v>23.43052</x:v>
      </x:c>
      <x:c t="n" s="0">
        <x:v>14.10054</x:v>
      </x:c>
      <x:c t="n" s="0">
        <x:v>4.940086</x:v>
      </x:c>
      <x:c t="n" s="0">
        <x:v>9.554174</x:v>
      </x:c>
      <x:c t="n" s="0">
        <x:v>8.666991</x:v>
      </x:c>
      <x:c t="n" s="0">
        <x:v>4.989429</x:v>
      </x:c>
      <x:c t="n" s="0">
        <x:v>4.56425</x:v>
      </x:c>
      <x:c t="n" s="0">
        <x:v>1.552012</x:v>
      </x:c>
      <x:c t="n" s="0">
        <x:v>-26.63069</x:v>
      </x:c>
      <x:c t="n" s="0">
        <x:v>-18.50462</x:v>
      </x:c>
      <x:c t="n" s="0">
        <x:v>-21.89484</x:v>
      </x:c>
      <x:c t="n" s="0">
        <x:v>-17.38096</x:v>
      </x:c>
      <x:c t="n" s="0">
        <x:v>-2.289146</x:v>
      </x:c>
      <x:c t="n" s="0">
        <x:v>0.3387357</x:v>
      </x:c>
      <x:c t="n" s="0">
        <x:v>3.341235</x:v>
      </x:c>
      <x:c t="n" s="0">
        <x:v>16.23268</x:v>
      </x:c>
      <x:c t="n" s="0">
        <x:v>15.9115</x:v>
      </x:c>
      <x:c t="n" s="0">
        <x:v>19.90779</x:v>
      </x:c>
      <x:c t="n" s="0">
        <x:v>18.39005</x:v>
      </x:c>
      <x:c t="n" s="0">
        <x:v>17.46428</x:v>
      </x:c>
      <x:c t="n" s="0">
        <x:v>17.03334</x:v>
      </x:c>
      <x:c t="n" s="0">
        <x:v>19.75137</x:v>
      </x:c>
      <x:c t="n" s="0">
        <x:v>14.54049</x:v>
      </x:c>
      <x:c t="n" s="0">
        <x:v>10.07458</x:v>
      </x:c>
      <x:c t="n" s="0">
        <x:v>16.77878</x:v>
      </x:c>
      <x:c t="n" s="0">
        <x:v>25.26357</x:v>
      </x:c>
      <x:c t="n" s="0">
        <x:v>24.32738</x:v>
      </x:c>
      <x:c t="n" s="0">
        <x:v>24.86566</x:v>
      </x:c>
      <x:c t="n" s="0">
        <x:v>26.56946</x:v>
      </x:c>
      <x:c t="n" s="0">
        <x:v>30.17239</x:v>
      </x:c>
      <x:c t="n" s="0">
        <x:v>28.44553</x:v>
      </x:c>
      <x:c t="n" s="0">
        <x:v>26.69394</x:v>
      </x:c>
      <x:c t="n" s="0">
        <x:v>26.98309</x:v>
      </x:c>
      <x:c t="n" s="0">
        <x:v>25.15089</x:v>
      </x:c>
      <x:c t="n" s="0">
        <x:v>22.4521</x:v>
      </x:c>
      <x:c t="n" s="0">
        <x:v>20.94554</x:v>
      </x:c>
      <x:c t="n" s="0">
        <x:v>21.32939</x:v>
      </x:c>
      <x:c t="n" s="0">
        <x:v>13.50443</x:v>
      </x:c>
      <x:c t="n" s="0">
        <x:v>5.333491</x:v>
      </x:c>
      <x:c t="n" s="0">
        <x:v>6.486136</x:v>
      </x:c>
      <x:c t="n" s="0">
        <x:v>9.128036</x:v>
      </x:c>
      <x:c t="n" s="0">
        <x:v>5.60213</x:v>
      </x:c>
      <x:c t="n" s="0">
        <x:v>4.516567</x:v>
      </x:c>
      <x:c t="n" s="0">
        <x:v>2.464499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43943.043587963</x:v>
      </x:c>
      <x:c t="n" s="7">
        <x:v>43943.043587963</x:v>
      </x:c>
      <x:c t="n" s="0">
        <x:v>36.67524</x:v>
      </x:c>
      <x:c t="n" s="0">
        <x:v>54.20069</x:v>
      </x:c>
      <x:c t="n" s="0">
        <x:v>58.77026</x:v>
      </x:c>
      <x:c t="n" s="0">
        <x:v>67.28836</x:v>
      </x:c>
      <x:c t="n" s="0">
        <x:v>-28.9689</x:v>
      </x:c>
      <x:c t="n" s="0">
        <x:v>-19.59285</x:v>
      </x:c>
      <x:c t="n" s="0">
        <x:v>-20.44532</x:v>
      </x:c>
      <x:c t="n" s="0">
        <x:v>-17.59716</x:v>
      </x:c>
      <x:c t="n" s="0">
        <x:v>-3.010482</x:v>
      </x:c>
      <x:c t="n" s="0">
        <x:v>-2.930018</x:v>
      </x:c>
      <x:c t="n" s="0">
        <x:v>3.939918</x:v>
      </x:c>
      <x:c t="n" s="0">
        <x:v>16.6439</x:v>
      </x:c>
      <x:c t="n" s="0">
        <x:v>18.06231</x:v>
      </x:c>
      <x:c t="n" s="0">
        <x:v>17.97798</x:v>
      </x:c>
      <x:c t="n" s="0">
        <x:v>16.9976</x:v>
      </x:c>
      <x:c t="n" s="0">
        <x:v>17.36138</x:v>
      </x:c>
      <x:c t="n" s="0">
        <x:v>16.36738</x:v>
      </x:c>
      <x:c t="n" s="0">
        <x:v>18.32666</x:v>
      </x:c>
      <x:c t="n" s="0">
        <x:v>14.15231</x:v>
      </x:c>
      <x:c t="n" s="0">
        <x:v>19.10298</x:v>
      </x:c>
      <x:c t="n" s="0">
        <x:v>17.46939</x:v>
      </x:c>
      <x:c t="n" s="0">
        <x:v>22.00649</x:v>
      </x:c>
      <x:c t="n" s="0">
        <x:v>23.12023</x:v>
      </x:c>
      <x:c t="n" s="0">
        <x:v>27.18224</x:v>
      </x:c>
      <x:c t="n" s="0">
        <x:v>24.83442</x:v>
      </x:c>
      <x:c t="n" s="0">
        <x:v>29.83864</x:v>
      </x:c>
      <x:c t="n" s="0">
        <x:v>31.85379</x:v>
      </x:c>
      <x:c t="n" s="0">
        <x:v>27.21129</x:v>
      </x:c>
      <x:c t="n" s="0">
        <x:v>27.10338</x:v>
      </x:c>
      <x:c t="n" s="0">
        <x:v>24.28646</x:v>
      </x:c>
      <x:c t="n" s="0">
        <x:v>24.3553</x:v>
      </x:c>
      <x:c t="n" s="0">
        <x:v>23.50547</x:v>
      </x:c>
      <x:c t="n" s="0">
        <x:v>23.30581</x:v>
      </x:c>
      <x:c t="n" s="0">
        <x:v>14.21277</x:v>
      </x:c>
      <x:c t="n" s="0">
        <x:v>5.039394</x:v>
      </x:c>
      <x:c t="n" s="0">
        <x:v>9.335543</x:v>
      </x:c>
      <x:c t="n" s="0">
        <x:v>8.563943</x:v>
      </x:c>
      <x:c t="n" s="0">
        <x:v>5.017385</x:v>
      </x:c>
      <x:c t="n" s="0">
        <x:v>4.541616</x:v>
      </x:c>
      <x:c t="n" s="0">
        <x:v>1.617828</x:v>
      </x:c>
      <x:c t="n" s="0">
        <x:v>-26.63069</x:v>
      </x:c>
      <x:c t="n" s="0">
        <x:v>-16.94481</x:v>
      </x:c>
      <x:c t="n" s="0">
        <x:v>-21.37599</x:v>
      </x:c>
      <x:c t="n" s="0">
        <x:v>-16.1772</x:v>
      </x:c>
      <x:c t="n" s="0">
        <x:v>-2.289146</x:v>
      </x:c>
      <x:c t="n" s="0">
        <x:v>0.3387357</x:v>
      </x:c>
      <x:c t="n" s="0">
        <x:v>3.341235</x:v>
      </x:c>
      <x:c t="n" s="0">
        <x:v>17.77574</x:v>
      </x:c>
      <x:c t="n" s="0">
        <x:v>16.99781</x:v>
      </x:c>
      <x:c t="n" s="0">
        <x:v>16.69356</x:v>
      </x:c>
      <x:c t="n" s="0">
        <x:v>18.39005</x:v>
      </x:c>
      <x:c t="n" s="0">
        <x:v>14.06692</x:v>
      </x:c>
      <x:c t="n" s="0">
        <x:v>9.95793</x:v>
      </x:c>
      <x:c t="n" s="0">
        <x:v>20.40786</x:v>
      </x:c>
      <x:c t="n" s="0">
        <x:v>13.78651</x:v>
      </x:c>
      <x:c t="n" s="0">
        <x:v>21.36443</x:v>
      </x:c>
      <x:c t="n" s="0">
        <x:v>12.24164</x:v>
      </x:c>
      <x:c t="n" s="0">
        <x:v>19.32619</x:v>
      </x:c>
      <x:c t="n" s="0">
        <x:v>19.95397</x:v>
      </x:c>
      <x:c t="n" s="0">
        <x:v>31.19036</x:v>
      </x:c>
      <x:c t="n" s="0">
        <x:v>21.32914</x:v>
      </x:c>
      <x:c t="n" s="0">
        <x:v>28.65515</x:v>
      </x:c>
      <x:c t="n" s="0">
        <x:v>27.91951</x:v>
      </x:c>
      <x:c t="n" s="0">
        <x:v>25.05024</x:v>
      </x:c>
      <x:c t="n" s="0">
        <x:v>25.55068</x:v>
      </x:c>
      <x:c t="n" s="0">
        <x:v>21.53457</x:v>
      </x:c>
      <x:c t="n" s="0">
        <x:v>22.61008</x:v>
      </x:c>
      <x:c t="n" s="0">
        <x:v>21.57364</x:v>
      </x:c>
      <x:c t="n" s="0">
        <x:v>22.16384</x:v>
      </x:c>
      <x:c t="n" s="0">
        <x:v>14.25204</x:v>
      </x:c>
      <x:c t="n" s="0">
        <x:v>5.034024</x:v>
      </x:c>
      <x:c t="n" s="0">
        <x:v>7.928586</x:v>
      </x:c>
      <x:c t="n" s="0">
        <x:v>7.070509</x:v>
      </x:c>
      <x:c t="n" s="0">
        <x:v>5.082044</x:v>
      </x:c>
      <x:c t="n" s="0">
        <x:v>3.83037</x:v>
      </x:c>
      <x:c t="n" s="0">
        <x:v>1.642998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43943.043587963</x:v>
      </x:c>
      <x:c t="n" s="7">
        <x:v>43943.043587963</x:v>
      </x:c>
      <x:c t="n" s="0">
        <x:v>35.79422</x:v>
      </x:c>
      <x:c t="n" s="0">
        <x:v>54.20069</x:v>
      </x:c>
      <x:c t="n" s="0">
        <x:v>63.80774</x:v>
      </x:c>
      <x:c t="n" s="0">
        <x:v>68.46221</x:v>
      </x:c>
      <x:c t="n" s="0">
        <x:v>-28.54031</x:v>
      </x:c>
      <x:c t="n" s="0">
        <x:v>-18.2393</x:v>
      </x:c>
      <x:c t="n" s="0">
        <x:v>-20.3953</x:v>
      </x:c>
      <x:c t="n" s="0">
        <x:v>-16.79288</x:v>
      </x:c>
      <x:c t="n" s="0">
        <x:v>-2.897422</x:v>
      </x:c>
      <x:c t="n" s="0">
        <x:v>-2.270947</x:v>
      </x:c>
      <x:c t="n" s="0">
        <x:v>3.857503</x:v>
      </x:c>
      <x:c t="n" s="0">
        <x:v>17.48397</x:v>
      </x:c>
      <x:c t="n" s="0">
        <x:v>17.87069</x:v>
      </x:c>
      <x:c t="n" s="0">
        <x:v>17.81256</x:v>
      </x:c>
      <x:c t="n" s="0">
        <x:v>17.23085</x:v>
      </x:c>
      <x:c t="n" s="0">
        <x:v>17.01052</x:v>
      </x:c>
      <x:c t="n" s="0">
        <x:v>15.84853</x:v>
      </x:c>
      <x:c t="n" s="0">
        <x:v>19.07832</x:v>
      </x:c>
      <x:c t="n" s="0">
        <x:v>14.03319</x:v>
      </x:c>
      <x:c t="n" s="0">
        <x:v>19.07856</x:v>
      </x:c>
      <x:c t="n" s="0">
        <x:v>17.42401</x:v>
      </x:c>
      <x:c t="n" s="0">
        <x:v>21.48402</x:v>
      </x:c>
      <x:c t="n" s="0">
        <x:v>23.21367</x:v>
      </x:c>
      <x:c t="n" s="0">
        <x:v>26.85259</x:v>
      </x:c>
      <x:c t="n" s="0">
        <x:v>24.66359</x:v>
      </x:c>
      <x:c t="n" s="0">
        <x:v>29.51579</x:v>
      </x:c>
      <x:c t="n" s="0">
        <x:v>31.6943</x:v>
      </x:c>
      <x:c t="n" s="0">
        <x:v>26.74325</x:v>
      </x:c>
      <x:c t="n" s="0">
        <x:v>27.16332</x:v>
      </x:c>
      <x:c t="n" s="0">
        <x:v>24.33918</x:v>
      </x:c>
      <x:c t="n" s="0">
        <x:v>24.08325</x:v>
      </x:c>
      <x:c t="n" s="0">
        <x:v>23.19145</x:v>
      </x:c>
      <x:c t="n" s="0">
        <x:v>23.21955</x:v>
      </x:c>
      <x:c t="n" s="0">
        <x:v>13.99183</x:v>
      </x:c>
      <x:c t="n" s="0">
        <x:v>4.93211</x:v>
      </x:c>
      <x:c t="n" s="0">
        <x:v>9.121649</x:v>
      </x:c>
      <x:c t="n" s="0">
        <x:v>8.548147</x:v>
      </x:c>
      <x:c t="n" s="0">
        <x:v>5.150194</x:v>
      </x:c>
      <x:c t="n" s="0">
        <x:v>4.437684</x:v>
      </x:c>
      <x:c t="n" s="0">
        <x:v>1.697184</x:v>
      </x:c>
      <x:c t="n" s="0">
        <x:v>-26.63069</x:v>
      </x:c>
      <x:c t="n" s="0">
        <x:v>-14.14537</x:v>
      </x:c>
      <x:c t="n" s="0">
        <x:v>-20.112</x:v>
      </x:c>
      <x:c t="n" s="0">
        <x:v>-13.8062</x:v>
      </x:c>
      <x:c t="n" s="0">
        <x:v>-2.289146</x:v>
      </x:c>
      <x:c t="n" s="0">
        <x:v>0.3387357</x:v>
      </x:c>
      <x:c t="n" s="0">
        <x:v>3.341235</x:v>
      </x:c>
      <x:c t="n" s="0">
        <x:v>20.55668</x:v>
      </x:c>
      <x:c t="n" s="0">
        <x:v>15.56837</x:v>
      </x:c>
      <x:c t="n" s="0">
        <x:v>16.69356</x:v>
      </x:c>
      <x:c t="n" s="0">
        <x:v>18.39005</x:v>
      </x:c>
      <x:c t="n" s="0">
        <x:v>14.06692</x:v>
      </x:c>
      <x:c t="n" s="0">
        <x:v>9.95793</x:v>
      </x:c>
      <x:c t="n" s="0">
        <x:v>21.93343</x:v>
      </x:c>
      <x:c t="n" s="0">
        <x:v>12.43387</x:v>
      </x:c>
      <x:c t="n" s="0">
        <x:v>16.45266</x:v>
      </x:c>
      <x:c t="n" s="0">
        <x:v>18.31527</x:v>
      </x:c>
      <x:c t="n" s="0">
        <x:v>13.80766</x:v>
      </x:c>
      <x:c t="n" s="0">
        <x:v>26.18634</x:v>
      </x:c>
      <x:c t="n" s="0">
        <x:v>20.10798</x:v>
      </x:c>
      <x:c t="n" s="0">
        <x:v>25.45507</x:v>
      </x:c>
      <x:c t="n" s="0">
        <x:v>27.90471</x:v>
      </x:c>
      <x:c t="n" s="0">
        <x:v>31.20565</x:v>
      </x:c>
      <x:c t="n" s="0">
        <x:v>21.98763</x:v>
      </x:c>
      <x:c t="n" s="0">
        <x:v>27.19499</x:v>
      </x:c>
      <x:c t="n" s="0">
        <x:v>23.79649</x:v>
      </x:c>
      <x:c t="n" s="0">
        <x:v>22.42617</x:v>
      </x:c>
      <x:c t="n" s="0">
        <x:v>20.54982</x:v>
      </x:c>
      <x:c t="n" s="0">
        <x:v>24.00246</x:v>
      </x:c>
      <x:c t="n" s="0">
        <x:v>13.11758</x:v>
      </x:c>
      <x:c t="n" s="0">
        <x:v>4.131852</x:v>
      </x:c>
      <x:c t="n" s="0">
        <x:v>7.067256</x:v>
      </x:c>
      <x:c t="n" s="0">
        <x:v>8.663885</x:v>
      </x:c>
      <x:c t="n" s="0">
        <x:v>5.64394</x:v>
      </x:c>
      <x:c t="n" s="0">
        <x:v>3.784573</x:v>
      </x:c>
      <x:c t="n" s="0">
        <x:v>2.149307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43943.043587963</x:v>
      </x:c>
      <x:c t="n" s="7">
        <x:v>43943.043587963</x:v>
      </x:c>
      <x:c t="n" s="0">
        <x:v>40.21812</x:v>
      </x:c>
      <x:c t="n" s="0">
        <x:v>54.20069</x:v>
      </x:c>
      <x:c t="n" s="0">
        <x:v>63.81796</x:v>
      </x:c>
      <x:c t="n" s="0">
        <x:v>69.65408</x:v>
      </x:c>
      <x:c t="n" s="0">
        <x:v>-28.20522</x:v>
      </x:c>
      <x:c t="n" s="0">
        <x:v>-17.34485</x:v>
      </x:c>
      <x:c t="n" s="0">
        <x:v>-20.35293</x:v>
      </x:c>
      <x:c t="n" s="0">
        <x:v>-16.2072</x:v>
      </x:c>
      <x:c t="n" s="0">
        <x:v>-3.066593</x:v>
      </x:c>
      <x:c t="n" s="0">
        <x:v>-1.777802</x:v>
      </x:c>
      <x:c t="n" s="0">
        <x:v>3.594488</x:v>
      </x:c>
      <x:c t="n" s="0">
        <x:v>18.09171</x:v>
      </x:c>
      <x:c t="n" s="0">
        <x:v>17.33583</x:v>
      </x:c>
      <x:c t="n" s="0">
        <x:v>17.66611</x:v>
      </x:c>
      <x:c t="n" s="0">
        <x:v>17.11793</x:v>
      </x:c>
      <x:c t="n" s="0">
        <x:v>16.68666</x:v>
      </x:c>
      <x:c t="n" s="0">
        <x:v>16.92933</x:v>
      </x:c>
      <x:c t="n" s="0">
        <x:v>19.36332</x:v>
      </x:c>
      <x:c t="n" s="0">
        <x:v>13.53376</x:v>
      </x:c>
      <x:c t="n" s="0">
        <x:v>18.45578</x:v>
      </x:c>
      <x:c t="n" s="0">
        <x:v>17.58258</x:v>
      </x:c>
      <x:c t="n" s="0">
        <x:v>21.09385</x:v>
      </x:c>
      <x:c t="n" s="0">
        <x:v>23.5316</x:v>
      </x:c>
      <x:c t="n" s="0">
        <x:v>26.57491</x:v>
      </x:c>
      <x:c t="n" s="0">
        <x:v>24.55482</x:v>
      </x:c>
      <x:c t="n" s="0">
        <x:v>29.26067</x:v>
      </x:c>
      <x:c t="n" s="0">
        <x:v>31.54344</x:v>
      </x:c>
      <x:c t="n" s="0">
        <x:v>26.64898</x:v>
      </x:c>
      <x:c t="n" s="0">
        <x:v>27.08854</x:v>
      </x:c>
      <x:c t="n" s="0">
        <x:v>24.09997</x:v>
      </x:c>
      <x:c t="n" s="0">
        <x:v>23.94039</x:v>
      </x:c>
      <x:c t="n" s="0">
        <x:v>22.79814</x:v>
      </x:c>
      <x:c t="n" s="0">
        <x:v>23.54424</x:v>
      </x:c>
      <x:c t="n" s="0">
        <x:v>14.51872</x:v>
      </x:c>
      <x:c t="n" s="0">
        <x:v>5.037655</x:v>
      </x:c>
      <x:c t="n" s="0">
        <x:v>8.871056</x:v>
      </x:c>
      <x:c t="n" s="0">
        <x:v>8.640428</x:v>
      </x:c>
      <x:c t="n" s="0">
        <x:v>4.970343</x:v>
      </x:c>
      <x:c t="n" s="0">
        <x:v>4.364939</x:v>
      </x:c>
      <x:c t="n" s="0">
        <x:v>1.710599</x:v>
      </x:c>
      <x:c t="n" s="0">
        <x:v>-26.63069</x:v>
      </x:c>
      <x:c t="n" s="0">
        <x:v>-14.14537</x:v>
      </x:c>
      <x:c t="n" s="0">
        <x:v>-20.112</x:v>
      </x:c>
      <x:c t="n" s="0">
        <x:v>-13.8062</x:v>
      </x:c>
      <x:c t="n" s="0">
        <x:v>-5.9422</x:v>
      </x:c>
      <x:c t="n" s="0">
        <x:v>0.3387357</x:v>
      </x:c>
      <x:c t="n" s="0">
        <x:v>0.1584498</x:v>
      </x:c>
      <x:c t="n" s="0">
        <x:v>20.55668</x:v>
      </x:c>
      <x:c t="n" s="0">
        <x:v>11.01376</x:v>
      </x:c>
      <x:c t="n" s="0">
        <x:v>17.90474</x:v>
      </x:c>
      <x:c t="n" s="0">
        <x:v>14.56251</x:v>
      </x:c>
      <x:c t="n" s="0">
        <x:v>14.52919</x:v>
      </x:c>
      <x:c t="n" s="0">
        <x:v>21.6007</x:v>
      </x:c>
      <x:c t="n" s="0">
        <x:v>19.2987</x:v>
      </x:c>
      <x:c t="n" s="0">
        <x:v>8.112706</x:v>
      </x:c>
      <x:c t="n" s="0">
        <x:v>8.220261</x:v>
      </x:c>
      <x:c t="n" s="0">
        <x:v>17.40231</x:v>
      </x:c>
      <x:c t="n" s="0">
        <x:v>17.74624</x:v>
      </x:c>
      <x:c t="n" s="0">
        <x:v>22.0438</x:v>
      </x:c>
      <x:c t="n" s="0">
        <x:v>24.12879</x:v>
      </x:c>
      <x:c t="n" s="0">
        <x:v>21.00539</x:v>
      </x:c>
      <x:c t="n" s="0">
        <x:v>25.94109</x:v>
      </x:c>
      <x:c t="n" s="0">
        <x:v>28.92247</x:v>
      </x:c>
      <x:c t="n" s="0">
        <x:v>26.14382</x:v>
      </x:c>
      <x:c t="n" s="0">
        <x:v>26.7129</x:v>
      </x:c>
      <x:c t="n" s="0">
        <x:v>23.33388</x:v>
      </x:c>
      <x:c t="n" s="0">
        <x:v>24.15823</x:v>
      </x:c>
      <x:c t="n" s="0">
        <x:v>24.97048</x:v>
      </x:c>
      <x:c t="n" s="0">
        <x:v>26.66276</x:v>
      </x:c>
      <x:c t="n" s="0">
        <x:v>16.91611</x:v>
      </x:c>
      <x:c t="n" s="0">
        <x:v>5.717978</x:v>
      </x:c>
      <x:c t="n" s="0">
        <x:v>7.103743</x:v>
      </x:c>
      <x:c t="n" s="0">
        <x:v>9.112742</x:v>
      </x:c>
      <x:c t="n" s="0">
        <x:v>3.855543</x:v>
      </x:c>
      <x:c t="n" s="0">
        <x:v>3.90205</x:v>
      </x:c>
      <x:c t="n" s="0">
        <x:v>1.974489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43943.043587963</x:v>
      </x:c>
      <x:c t="n" s="7">
        <x:v>43943.043587963</x:v>
      </x:c>
      <x:c t="n" s="0">
        <x:v>37.39077</x:v>
      </x:c>
      <x:c t="n" s="0">
        <x:v>54.20069</x:v>
      </x:c>
      <x:c t="n" s="0">
        <x:v>71.65908</x:v>
      </x:c>
      <x:c t="n" s="0">
        <x:v>74.53958</x:v>
      </x:c>
      <x:c t="n" s="0">
        <x:v>-27.93745</x:v>
      </x:c>
      <x:c t="n" s="0">
        <x:v>-16.7042</x:v>
      </x:c>
      <x:c t="n" s="0">
        <x:v>-20.31709</x:v>
      </x:c>
      <x:c t="n" s="0">
        <x:v>-15.76282</x:v>
      </x:c>
      <x:c t="n" s="0">
        <x:v>-3.672764</x:v>
      </x:c>
      <x:c t="n" s="0">
        <x:v>-1.39688</x:v>
      </x:c>
      <x:c t="n" s="0">
        <x:v>3.025848</x:v>
      </x:c>
      <x:c t="n" s="0">
        <x:v>18.34455</x:v>
      </x:c>
      <x:c t="n" s="0">
        <x:v>16.8203</x:v>
      </x:c>
      <x:c t="n" s="0">
        <x:v>18.16157</x:v>
      </x:c>
      <x:c t="n" s="0">
        <x:v>16.49464</x:v>
      </x:c>
      <x:c t="n" s="0">
        <x:v>16.55329</x:v>
      </x:c>
      <x:c t="n" s="0">
        <x:v>18.00821</x:v>
      </x:c>
      <x:c t="n" s="0">
        <x:v>18.79754</x:v>
      </x:c>
      <x:c t="n" s="0">
        <x:v>13.11426</x:v>
      </x:c>
      <x:c t="n" s="0">
        <x:v>17.91028</x:v>
      </x:c>
      <x:c t="n" s="0">
        <x:v>17.39515</x:v>
      </x:c>
      <x:c t="n" s="0">
        <x:v>20.72714</x:v>
      </x:c>
      <x:c t="n" s="0">
        <x:v>23.10951</x:v>
      </x:c>
      <x:c t="n" s="0">
        <x:v>26.09301</x:v>
      </x:c>
      <x:c t="n" s="0">
        <x:v>24.16582</x:v>
      </x:c>
      <x:c t="n" s="0">
        <x:v>28.70857</x:v>
      </x:c>
      <x:c t="n" s="0">
        <x:v>31.16479</x:v>
      </x:c>
      <x:c t="n" s="0">
        <x:v>26.82185</x:v>
      </x:c>
      <x:c t="n" s="0">
        <x:v>27.78017</x:v>
      </x:c>
      <x:c t="n" s="0">
        <x:v>24.38671</x:v>
      </x:c>
      <x:c t="n" s="0">
        <x:v>25.0732</x:v>
      </x:c>
      <x:c t="n" s="0">
        <x:v>23.60026</x:v>
      </x:c>
      <x:c t="n" s="0">
        <x:v>23.88701</x:v>
      </x:c>
      <x:c t="n" s="0">
        <x:v>14.43027</x:v>
      </x:c>
      <x:c t="n" s="0">
        <x:v>4.85182</x:v>
      </x:c>
      <x:c t="n" s="0">
        <x:v>8.595182</x:v>
      </x:c>
      <x:c t="n" s="0">
        <x:v>8.704658</x:v>
      </x:c>
      <x:c t="n" s="0">
        <x:v>4.879636</x:v>
      </x:c>
      <x:c t="n" s="0">
        <x:v>4.388759</x:v>
      </x:c>
      <x:c t="n" s="0">
        <x:v>1.851025</x:v>
      </x:c>
      <x:c t="n" s="0">
        <x:v>-26.63069</x:v>
      </x:c>
      <x:c t="n" s="0">
        <x:v>-14.14537</x:v>
      </x:c>
      <x:c t="n" s="0">
        <x:v>-20.112</x:v>
      </x:c>
      <x:c t="n" s="0">
        <x:v>-13.8062</x:v>
      </x:c>
      <x:c t="n" s="0">
        <x:v>-12.74936</x:v>
      </x:c>
      <x:c t="n" s="0">
        <x:v>0.3387357</x:v>
      </x:c>
      <x:c t="n" s="0">
        <x:v>-4.383763</x:v>
      </x:c>
      <x:c t="n" s="0">
        <x:v>19.1755</x:v>
      </x:c>
      <x:c t="n" s="0">
        <x:v>11.01376</x:v>
      </x:c>
      <x:c t="n" s="0">
        <x:v>20.28551</x:v>
      </x:c>
      <x:c t="n" s="0">
        <x:v>6.36794</x:v>
      </x:c>
      <x:c t="n" s="0">
        <x:v>15.67836</x:v>
      </x:c>
      <x:c t="n" s="0">
        <x:v>21.6007</x:v>
      </x:c>
      <x:c t="n" s="0">
        <x:v>11.49166</x:v>
      </x:c>
      <x:c t="n" s="0">
        <x:v>9.741374</x:v>
      </x:c>
      <x:c t="n" s="0">
        <x:v>12.95367</x:v>
      </x:c>
      <x:c t="n" s="0">
        <x:v>16.50501</x:v>
      </x:c>
      <x:c t="n" s="0">
        <x:v>17.22406</x:v>
      </x:c>
      <x:c t="n" s="0">
        <x:v>18.36284</x:v>
      </x:c>
      <x:c t="n" s="0">
        <x:v>20.59064</x:v>
      </x:c>
      <x:c t="n" s="0">
        <x:v>19.91172</x:v>
      </x:c>
      <x:c t="n" s="0">
        <x:v>22.87469</x:v>
      </x:c>
      <x:c t="n" s="0">
        <x:v>30.6014</x:v>
      </x:c>
      <x:c t="n" s="0">
        <x:v>30.86332</x:v>
      </x:c>
      <x:c t="n" s="0">
        <x:v>30.36159</x:v>
      </x:c>
      <x:c t="n" s="0">
        <x:v>27.54038</x:v>
      </x:c>
      <x:c t="n" s="0">
        <x:v>28.17123</x:v>
      </x:c>
      <x:c t="n" s="0">
        <x:v>23.64262</x:v>
      </x:c>
      <x:c t="n" s="0">
        <x:v>23.08914</x:v>
      </x:c>
      <x:c t="n" s="0">
        <x:v>12.36188</x:v>
      </x:c>
      <x:c t="n" s="0">
        <x:v>3.920211</x:v>
      </x:c>
      <x:c t="n" s="0">
        <x:v>7.059986</x:v>
      </x:c>
      <x:c t="n" s="0">
        <x:v>9.066427</x:v>
      </x:c>
      <x:c t="n" s="0">
        <x:v>4.238741</x:v>
      </x:c>
      <x:c t="n" s="0">
        <x:v>4.542261</x:v>
      </x:c>
      <x:c t="n" s="0">
        <x:v>2.433432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43943.043587963</x:v>
      </x:c>
      <x:c t="n" s="7">
        <x:v>43943.043587963</x:v>
      </x:c>
      <x:c t="n" s="0">
        <x:v>35.94321</x:v>
      </x:c>
      <x:c t="n" s="0">
        <x:v>54.20069</x:v>
      </x:c>
      <x:c t="n" s="0">
        <x:v>72.11537</x:v>
      </x:c>
      <x:c t="n" s="0">
        <x:v>74.27806</x:v>
      </x:c>
      <x:c t="n" s="0">
        <x:v>-27.72162</x:v>
      </x:c>
      <x:c t="n" s="0">
        <x:v>-16.22318</x:v>
      </x:c>
      <x:c t="n" s="0">
        <x:v>-20.28677</x:v>
      </x:c>
      <x:c t="n" s="0">
        <x:v>-15.41628</x:v>
      </x:c>
      <x:c t="n" s="0">
        <x:v>-4.267205</x:v>
      </x:c>
      <x:c t="n" s="0">
        <x:v>-1.096083</x:v>
      </x:c>
      <x:c t="n" s="0">
        <x:v>2.473282</x:v>
      </x:c>
      <x:c t="n" s="0">
        <x:v>18.4362</x:v>
      </x:c>
      <x:c t="n" s="0">
        <x:v>16.32571</x:v>
      </x:c>
      <x:c t="n" s="0">
        <x:v>18.54411</x:v>
      </x:c>
      <x:c t="n" s="0">
        <x:v>15.88085</x:v>
      </x:c>
      <x:c t="n" s="0">
        <x:v>16.43604</x:v>
      </x:c>
      <x:c t="n" s="0">
        <x:v>18.92687</x:v>
      </x:c>
      <x:c t="n" s="0">
        <x:v>18.37063</x:v>
      </x:c>
      <x:c t="n" s="0">
        <x:v>12.81663</x:v>
      </x:c>
      <x:c t="n" s="0">
        <x:v>17.61716</x:v>
      </x:c>
      <x:c t="n" s="0">
        <x:v>17.00331</x:v>
      </x:c>
      <x:c t="n" s="0">
        <x:v>20.58858</x:v>
      </x:c>
      <x:c t="n" s="0">
        <x:v>22.86643</x:v>
      </x:c>
      <x:c t="n" s="0">
        <x:v>25.58463</x:v>
      </x:c>
      <x:c t="n" s="0">
        <x:v>23.69247</x:v>
      </x:c>
      <x:c t="n" s="0">
        <x:v>28.2589</x:v>
      </x:c>
      <x:c t="n" s="0">
        <x:v>32.4014</x:v>
      </x:c>
      <x:c t="n" s="0">
        <x:v>28.33258</x:v>
      </x:c>
      <x:c t="n" s="0">
        <x:v>27.82188</x:v>
      </x:c>
      <x:c t="n" s="0">
        <x:v>24.78519</x:v>
      </x:c>
      <x:c t="n" s="0">
        <x:v>24.7771</x:v>
      </x:c>
      <x:c t="n" s="0">
        <x:v>23.27693</x:v>
      </x:c>
      <x:c t="n" s="0">
        <x:v>23.87292</x:v>
      </x:c>
      <x:c t="n" s="0">
        <x:v>14.10877</x:v>
      </x:c>
      <x:c t="n" s="0">
        <x:v>4.742325</x:v>
      </x:c>
      <x:c t="n" s="0">
        <x:v>8.53727</x:v>
      </x:c>
      <x:c t="n" s="0">
        <x:v>8.574421</x:v>
      </x:c>
      <x:c t="n" s="0">
        <x:v>4.929351</x:v>
      </x:c>
      <x:c t="n" s="0">
        <x:v>4.391857</x:v>
      </x:c>
      <x:c t="n" s="0">
        <x:v>1.731587</x:v>
      </x:c>
      <x:c t="n" s="0">
        <x:v>-26.057</x:v>
      </x:c>
      <x:c t="n" s="0">
        <x:v>-14.14537</x:v>
      </x:c>
      <x:c t="n" s="0">
        <x:v>-20.112</x:v>
      </x:c>
      <x:c t="n" s="0">
        <x:v>-13.8062</x:v>
      </x:c>
      <x:c t="n" s="0">
        <x:v>-12.74936</x:v>
      </x:c>
      <x:c t="n" s="0">
        <x:v>0.1850672</x:v>
      </x:c>
      <x:c t="n" s="0">
        <x:v>-4.383763</x:v>
      </x:c>
      <x:c t="n" s="0">
        <x:v>18.93676</x:v>
      </x:c>
      <x:c t="n" s="0">
        <x:v>11.71039</x:v>
      </x:c>
      <x:c t="n" s="0">
        <x:v>20.28551</x:v>
      </x:c>
      <x:c t="n" s="0">
        <x:v>6.36794</x:v>
      </x:c>
      <x:c t="n" s="0">
        <x:v>15.67836</x:v>
      </x:c>
      <x:c t="n" s="0">
        <x:v>22.41502</x:v>
      </x:c>
      <x:c t="n" s="0">
        <x:v>15.184</x:v>
      </x:c>
      <x:c t="n" s="0">
        <x:v>15.05479</x:v>
      </x:c>
      <x:c t="n" s="0">
        <x:v>15.55282</x:v>
      </x:c>
      <x:c t="n" s="0">
        <x:v>11.09654</x:v>
      </x:c>
      <x:c t="n" s="0">
        <x:v>21.34587</x:v>
      </x:c>
      <x:c t="n" s="0">
        <x:v>21.91624</x:v>
      </x:c>
      <x:c t="n" s="0">
        <x:v>20.32823</x:v>
      </x:c>
      <x:c t="n" s="0">
        <x:v>20.91113</x:v>
      </x:c>
      <x:c t="n" s="0">
        <x:v>23.94883</x:v>
      </x:c>
      <x:c t="n" s="0">
        <x:v>35.71727</x:v>
      </x:c>
      <x:c t="n" s="0">
        <x:v>31.34885</x:v>
      </x:c>
      <x:c t="n" s="0">
        <x:v>28.2143</x:v>
      </x:c>
      <x:c t="n" s="0">
        <x:v>25.80107</x:v>
      </x:c>
      <x:c t="n" s="0">
        <x:v>23.66502</x:v>
      </x:c>
      <x:c t="n" s="0">
        <x:v>21.24645</x:v>
      </x:c>
      <x:c t="n" s="0">
        <x:v>23.47178</x:v>
      </x:c>
      <x:c t="n" s="0">
        <x:v>12.98538</x:v>
      </x:c>
      <x:c t="n" s="0">
        <x:v>3.926198</x:v>
      </x:c>
      <x:c t="n" s="0">
        <x:v>7.794513</x:v>
      </x:c>
      <x:c t="n" s="0">
        <x:v>7.802923</x:v>
      </x:c>
      <x:c t="n" s="0">
        <x:v>5.549738</x:v>
      </x:c>
      <x:c t="n" s="0">
        <x:v>4.576029</x:v>
      </x:c>
      <x:c t="n" s="0">
        <x:v>1.041312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43943.043587963</x:v>
      </x:c>
      <x:c t="n" s="7">
        <x:v>43943.043587963</x:v>
      </x:c>
      <x:c t="n" s="0">
        <x:v>36.00706</x:v>
      </x:c>
      <x:c t="n" s="0">
        <x:v>54.20069</x:v>
      </x:c>
      <x:c t="n" s="0">
        <x:v>70.09424</x:v>
      </x:c>
      <x:c t="n" s="0">
        <x:v>73.11761</x:v>
      </x:c>
      <x:c t="n" s="0">
        <x:v>-27.12455</x:v>
      </x:c>
      <x:c t="n" s="0">
        <x:v>-15.85073</x:v>
      </x:c>
      <x:c t="n" s="0">
        <x:v>-20.26108</x:v>
      </x:c>
      <x:c t="n" s="0">
        <x:v>-15.14076</x:v>
      </x:c>
      <x:c t="n" s="0">
        <x:v>-4.848478</x:v>
      </x:c>
      <x:c t="n" s="0">
        <x:v>-0.9723428</x:v>
      </x:c>
      <x:c t="n" s="0">
        <x:v>1.938416</x:v>
      </x:c>
      <x:c t="n" s="0">
        <x:v>18.51296</x:v>
      </x:c>
      <x:c t="n" s="0">
        <x:v>15.99597</x:v>
      </x:c>
      <x:c t="n" s="0">
        <x:v>18.84608</x:v>
      </x:c>
      <x:c t="n" s="0">
        <x:v>15.27781</x:v>
      </x:c>
      <x:c t="n" s="0">
        <x:v>16.20299</x:v>
      </x:c>
      <x:c t="n" s="0">
        <x:v>19.71328</x:v>
      </x:c>
      <x:c t="n" s="0">
        <x:v>18.09028</x:v>
      </x:c>
      <x:c t="n" s="0">
        <x:v>14.79062</x:v>
      </x:c>
      <x:c t="n" s="0">
        <x:v>17.42259</x:v>
      </x:c>
      <x:c t="n" s="0">
        <x:v>16.35501</x:v>
      </x:c>
      <x:c t="n" s="0">
        <x:v>20.69803</x:v>
      </x:c>
      <x:c t="n" s="0">
        <x:v>22.90592</x:v>
      </x:c>
      <x:c t="n" s="0">
        <x:v>25.15726</x:v>
      </x:c>
      <x:c t="n" s="0">
        <x:v>23.48815</x:v>
      </x:c>
      <x:c t="n" s="0">
        <x:v>28.19772</x:v>
      </x:c>
      <x:c t="n" s="0">
        <x:v>31.90889</x:v>
      </x:c>
      <x:c t="n" s="0">
        <x:v>28.31747</x:v>
      </x:c>
      <x:c t="n" s="0">
        <x:v>27.85545</x:v>
      </x:c>
      <x:c t="n" s="0">
        <x:v>24.92754</x:v>
      </x:c>
      <x:c t="n" s="0">
        <x:v>24.69771</x:v>
      </x:c>
      <x:c t="n" s="0">
        <x:v>23.15462</x:v>
      </x:c>
      <x:c t="n" s="0">
        <x:v>23.93907</x:v>
      </x:c>
      <x:c t="n" s="0">
        <x:v>14.12425</x:v>
      </x:c>
      <x:c t="n" s="0">
        <x:v>4.836798</x:v>
      </x:c>
      <x:c t="n" s="0">
        <x:v>8.330309</x:v>
      </x:c>
      <x:c t="n" s="0">
        <x:v>8.380468</x:v>
      </x:c>
      <x:c t="n" s="0">
        <x:v>4.975147</x:v>
      </x:c>
      <x:c t="n" s="0">
        <x:v>4.308003</x:v>
      </x:c>
      <x:c t="n" s="0">
        <x:v>1.648722</x:v>
      </x:c>
      <x:c t="n" s="0">
        <x:v>-24.68591</x:v>
      </x:c>
      <x:c t="n" s="0">
        <x:v>-14.14537</x:v>
      </x:c>
      <x:c t="n" s="0">
        <x:v>-20.112</x:v>
      </x:c>
      <x:c t="n" s="0">
        <x:v>-13.8062</x:v>
      </x:c>
      <x:c t="n" s="0">
        <x:v>-12.74936</x:v>
      </x:c>
      <x:c t="n" s="0">
        <x:v>-0.3115313</x:v>
      </x:c>
      <x:c t="n" s="0">
        <x:v>-4.383763</x:v>
      </x:c>
      <x:c t="n" s="0">
        <x:v>18.93676</x:v>
      </x:c>
      <x:c t="n" s="0">
        <x:v>13.30788</x:v>
      </x:c>
      <x:c t="n" s="0">
        <x:v>20.14327</x:v>
      </x:c>
      <x:c t="n" s="0">
        <x:v>8.127218</x:v>
      </x:c>
      <x:c t="n" s="0">
        <x:v>13.12568</x:v>
      </x:c>
      <x:c t="n" s="0">
        <x:v>22.65574</x:v>
      </x:c>
      <x:c t="n" s="0">
        <x:v>15.94272</x:v>
      </x:c>
      <x:c t="n" s="0">
        <x:v>19.7556</x:v>
      </x:c>
      <x:c t="n" s="0">
        <x:v>17.83968</x:v>
      </x:c>
      <x:c t="n" s="0">
        <x:v>-0.9288036</x:v>
      </x:c>
      <x:c t="n" s="0">
        <x:v>20.21362</x:v>
      </x:c>
      <x:c t="n" s="0">
        <x:v>23.29366</x:v>
      </x:c>
      <x:c t="n" s="0">
        <x:v>25.02844</x:v>
      </x:c>
      <x:c t="n" s="0">
        <x:v>22.64467</x:v>
      </x:c>
      <x:c t="n" s="0">
        <x:v>27.6925</x:v>
      </x:c>
      <x:c t="n" s="0">
        <x:v>27.41283</x:v>
      </x:c>
      <x:c t="n" s="0">
        <x:v>27.53562</x:v>
      </x:c>
      <x:c t="n" s="0">
        <x:v>27.56581</x:v>
      </x:c>
      <x:c t="n" s="0">
        <x:v>25.56883</x:v>
      </x:c>
      <x:c t="n" s="0">
        <x:v>23.08768</x:v>
      </x:c>
      <x:c t="n" s="0">
        <x:v>21.64423</x:v>
      </x:c>
      <x:c t="n" s="0">
        <x:v>23.78841</x:v>
      </x:c>
      <x:c t="n" s="0">
        <x:v>13.62293</x:v>
      </x:c>
      <x:c t="n" s="0">
        <x:v>4.885818</x:v>
      </x:c>
      <x:c t="n" s="0">
        <x:v>6.291683</x:v>
      </x:c>
      <x:c t="n" s="0">
        <x:v>7.270549</x:v>
      </x:c>
      <x:c t="n" s="0">
        <x:v>5.35733</x:v>
      </x:c>
      <x:c t="n" s="0">
        <x:v>4.23029</x:v>
      </x:c>
      <x:c t="n" s="0">
        <x:v>1.719685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43943.043587963</x:v>
      </x:c>
      <x:c t="n" s="7">
        <x:v>43943.043587963</x:v>
      </x:c>
      <x:c t="n" s="0">
        <x:v>36.7152</x:v>
      </x:c>
      <x:c t="n" s="0">
        <x:v>54.20069</x:v>
      </x:c>
      <x:c t="n" s="0">
        <x:v>66.84171</x:v>
      </x:c>
      <x:c t="n" s="0">
        <x:v>71.74923</x:v>
      </x:c>
      <x:c t="n" s="0">
        <x:v>-26.67249</x:v>
      </x:c>
      <x:c t="n" s="0">
        <x:v>-15.55614</x:v>
      </x:c>
      <x:c t="n" s="0">
        <x:v>-20.06777</x:v>
      </x:c>
      <x:c t="n" s="0">
        <x:v>-14.99821</x:v>
      </x:c>
      <x:c t="n" s="0">
        <x:v>-5.415054</x:v>
      </x:c>
      <x:c t="n" s="0">
        <x:v>-0.8693867</x:v>
      </x:c>
      <x:c t="n" s="0">
        <x:v>1.422886</x:v>
      </x:c>
      <x:c t="n" s="0">
        <x:v>18.37943</x:v>
      </x:c>
      <x:c t="n" s="0">
        <x:v>15.69308</x:v>
      </x:c>
      <x:c t="n" s="0">
        <x:v>18.89385</x:v>
      </x:c>
      <x:c t="n" s="0">
        <x:v>15.00454</x:v>
      </x:c>
      <x:c t="n" s="0">
        <x:v>15.59018</x:v>
      </x:c>
      <x:c t="n" s="0">
        <x:v>20.13731</x:v>
      </x:c>
      <x:c t="n" s="0">
        <x:v>18.13413</x:v>
      </x:c>
      <x:c t="n" s="0">
        <x:v>15.36747</x:v>
      </x:c>
      <x:c t="n" s="0">
        <x:v>18.12758</x:v>
      </x:c>
      <x:c t="n" s="0">
        <x:v>15.67264</x:v>
      </x:c>
      <x:c t="n" s="0">
        <x:v>20.78937</x:v>
      </x:c>
      <x:c t="n" s="0">
        <x:v>23.56419</x:v>
      </x:c>
      <x:c t="n" s="0">
        <x:v>26.32805</x:v>
      </x:c>
      <x:c t="n" s="0">
        <x:v>23.75814</x:v>
      </x:c>
      <x:c t="n" s="0">
        <x:v>28.10679</x:v>
      </x:c>
      <x:c t="n" s="0">
        <x:v>31.52796</x:v>
      </x:c>
      <x:c t="n" s="0">
        <x:v>28.15995</x:v>
      </x:c>
      <x:c t="n" s="0">
        <x:v>27.5749</x:v>
      </x:c>
      <x:c t="n" s="0">
        <x:v>25.07791</x:v>
      </x:c>
      <x:c t="n" s="0">
        <x:v>24.38673</x:v>
      </x:c>
      <x:c t="n" s="0">
        <x:v>23.09677</x:v>
      </x:c>
      <x:c t="n" s="0">
        <x:v>23.79189</x:v>
      </x:c>
      <x:c t="n" s="0">
        <x:v>14.06688</x:v>
      </x:c>
      <x:c t="n" s="0">
        <x:v>4.827653</x:v>
      </x:c>
      <x:c t="n" s="0">
        <x:v>8.174091</x:v>
      </x:c>
      <x:c t="n" s="0">
        <x:v>8.628483</x:v>
      </x:c>
      <x:c t="n" s="0">
        <x:v>5.000138</x:v>
      </x:c>
      <x:c t="n" s="0">
        <x:v>4.298848</x:v>
      </x:c>
      <x:c t="n" s="0">
        <x:v>1.606796</x:v>
      </x:c>
      <x:c t="n" s="0">
        <x:v>-24.68591</x:v>
      </x:c>
      <x:c t="n" s="0">
        <x:v>-14.14537</x:v>
      </x:c>
      <x:c t="n" s="0">
        <x:v>-18.6928</x:v>
      </x:c>
      <x:c t="n" s="0">
        <x:v>-14.45671</x:v>
      </x:c>
      <x:c t="n" s="0">
        <x:v>-12.74936</x:v>
      </x:c>
      <x:c t="n" s="0">
        <x:v>-0.3115313</x:v>
      </x:c>
      <x:c t="n" s="0">
        <x:v>-4.383763</x:v>
      </x:c>
      <x:c t="n" s="0">
        <x:v>16.67696</x:v>
      </x:c>
      <x:c t="n" s="0">
        <x:v>13.30788</x:v>
      </x:c>
      <x:c t="n" s="0">
        <x:v>18.99092</x:v>
      </x:c>
      <x:c t="n" s="0">
        <x:v>13.35372</x:v>
      </x:c>
      <x:c t="n" s="0">
        <x:v>6.136349</x:v>
      </x:c>
      <x:c t="n" s="0">
        <x:v>21.37564</x:v>
      </x:c>
      <x:c t="n" s="0">
        <x:v>19.00699</x:v>
      </x:c>
      <x:c t="n" s="0">
        <x:v>16.42647</x:v>
      </x:c>
      <x:c t="n" s="0">
        <x:v>21.12087</x:v>
      </x:c>
      <x:c t="n" s="0">
        <x:v>12.06835</x:v>
      </x:c>
      <x:c t="n" s="0">
        <x:v>22.44892</x:v>
      </x:c>
      <x:c t="n" s="0">
        <x:v>25.52307</x:v>
      </x:c>
      <x:c t="n" s="0">
        <x:v>29.31624</x:v>
      </x:c>
      <x:c t="n" s="0">
        <x:v>24.62605</x:v>
      </x:c>
      <x:c t="n" s="0">
        <x:v>27.38232</x:v>
      </x:c>
      <x:c t="n" s="0">
        <x:v>28.71292</x:v>
      </x:c>
      <x:c t="n" s="0">
        <x:v>26.82243</x:v>
      </x:c>
      <x:c t="n" s="0">
        <x:v>26.439</x:v>
      </x:c>
      <x:c t="n" s="0">
        <x:v>24.28098</x:v>
      </x:c>
      <x:c t="n" s="0">
        <x:v>21.17719</x:v>
      </x:c>
      <x:c t="n" s="0">
        <x:v>23.40717</x:v>
      </x:c>
      <x:c t="n" s="0">
        <x:v>23.55466</x:v>
      </x:c>
      <x:c t="n" s="0">
        <x:v>14.29246</x:v>
      </x:c>
      <x:c t="n" s="0">
        <x:v>4.853115</x:v>
      </x:c>
      <x:c t="n" s="0">
        <x:v>7.009154</x:v>
      </x:c>
      <x:c t="n" s="0">
        <x:v>9.790811</x:v>
      </x:c>
      <x:c t="n" s="0">
        <x:v>4.788659</x:v>
      </x:c>
      <x:c t="n" s="0">
        <x:v>3.393949</x:v>
      </x:c>
      <x:c t="n" s="0">
        <x:v>1.073189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43943.043587963</x:v>
      </x:c>
      <x:c t="n" s="7">
        <x:v>43943.043587963</x:v>
      </x:c>
      <x:c t="n" s="0">
        <x:v>36.27201</x:v>
      </x:c>
      <x:c t="n" s="0">
        <x:v>54.20069</x:v>
      </x:c>
      <x:c t="n" s="0">
        <x:v>58.06309</x:v>
      </x:c>
      <x:c t="n" s="0">
        <x:v>66.46649</x:v>
      </x:c>
      <x:c t="n" s="0">
        <x:v>-26.32011</x:v>
      </x:c>
      <x:c t="n" s="0">
        <x:v>-15.31946</x:v>
      </x:c>
      <x:c t="n" s="0">
        <x:v>-19.76198</x:v>
      </x:c>
      <x:c t="n" s="0">
        <x:v>-14.95301</x:v>
      </x:c>
      <x:c t="n" s="0">
        <x:v>-5.965342</x:v>
      </x:c>
      <x:c t="n" s="0">
        <x:v>-0.7833511</x:v>
      </x:c>
      <x:c t="n" s="0">
        <x:v>1.090048</x:v>
      </x:c>
      <x:c t="n" s="0">
        <x:v>18.06527</x:v>
      </x:c>
      <x:c t="n" s="0">
        <x:v>15.21515</x:v>
      </x:c>
      <x:c t="n" s="0">
        <x:v>18.90815</x:v>
      </x:c>
      <x:c t="n" s="0">
        <x:v>14.79929</x:v>
      </x:c>
      <x:c t="n" s="0">
        <x:v>14.98826</x:v>
      </x:c>
      <x:c t="n" s="0">
        <x:v>20.05672</x:v>
      </x:c>
      <x:c t="n" s="0">
        <x:v>18.32695</x:v>
      </x:c>
      <x:c t="n" s="0">
        <x:v>15.18219</x:v>
      </x:c>
      <x:c t="n" s="0">
        <x:v>19.08689</x:v>
      </x:c>
      <x:c t="n" s="0">
        <x:v>16.11724</x:v>
      </x:c>
      <x:c t="n" s="0">
        <x:v>21.04776</x:v>
      </x:c>
      <x:c t="n" s="0">
        <x:v>23.26499</x:v>
      </x:c>
      <x:c t="n" s="0">
        <x:v>26.01054</x:v>
      </x:c>
      <x:c t="n" s="0">
        <x:v>23.83794</x:v>
      </x:c>
      <x:c t="n" s="0">
        <x:v>27.59141</x:v>
      </x:c>
      <x:c t="n" s="0">
        <x:v>31.10386</x:v>
      </x:c>
      <x:c t="n" s="0">
        <x:v>27.80645</x:v>
      </x:c>
      <x:c t="n" s="0">
        <x:v>27.43534</x:v>
      </x:c>
      <x:c t="n" s="0">
        <x:v>25.02394</x:v>
      </x:c>
      <x:c t="n" s="0">
        <x:v>24.23611</x:v>
      </x:c>
      <x:c t="n" s="0">
        <x:v>23.03479</x:v>
      </x:c>
      <x:c t="n" s="0">
        <x:v>23.80655</x:v>
      </x:c>
      <x:c t="n" s="0">
        <x:v>14.02188</x:v>
      </x:c>
      <x:c t="n" s="0">
        <x:v>4.894376</x:v>
      </x:c>
      <x:c t="n" s="0">
        <x:v>7.927708</x:v>
      </x:c>
      <x:c t="n" s="0">
        <x:v>8.740629</x:v>
      </x:c>
      <x:c t="n" s="0">
        <x:v>4.824868</x:v>
      </x:c>
      <x:c t="n" s="0">
        <x:v>4.307513</x:v>
      </x:c>
      <x:c t="n" s="0">
        <x:v>1.610939</x:v>
      </x:c>
      <x:c t="n" s="0">
        <x:v>-24.68591</x:v>
      </x:c>
      <x:c t="n" s="0">
        <x:v>-14.14537</x:v>
      </x:c>
      <x:c t="n" s="0">
        <x:v>-18.30691</x:v>
      </x:c>
      <x:c t="n" s="0">
        <x:v>-14.69716</x:v>
      </x:c>
      <x:c t="n" s="0">
        <x:v>-12.74936</x:v>
      </x:c>
      <x:c t="n" s="0">
        <x:v>-0.3115313</x:v>
      </x:c>
      <x:c t="n" s="0">
        <x:v>-1.048707</x:v>
      </x:c>
      <x:c t="n" s="0">
        <x:v>15.55577</x:v>
      </x:c>
      <x:c t="n" s="0">
        <x:v>8.625717</x:v>
      </x:c>
      <x:c t="n" s="0">
        <x:v>18.99092</x:v>
      </x:c>
      <x:c t="n" s="0">
        <x:v>13.35372</x:v>
      </x:c>
      <x:c t="n" s="0">
        <x:v>6.136349</x:v>
      </x:c>
      <x:c t="n" s="0">
        <x:v>19.55263</x:v>
      </x:c>
      <x:c t="n" s="0">
        <x:v>18.73166</x:v>
      </x:c>
      <x:c t="n" s="0">
        <x:v>13.03161</x:v>
      </x:c>
      <x:c t="n" s="0">
        <x:v>22.6008</x:v>
      </x:c>
      <x:c t="n" s="0">
        <x:v>18.5956</x:v>
      </x:c>
      <x:c t="n" s="0">
        <x:v>20.98235</x:v>
      </x:c>
      <x:c t="n" s="0">
        <x:v>22.20465</x:v>
      </x:c>
      <x:c t="n" s="0">
        <x:v>22.92764</x:v>
      </x:c>
      <x:c t="n" s="0">
        <x:v>23.63773</x:v>
      </x:c>
      <x:c t="n" s="0">
        <x:v>22.26194</x:v>
      </x:c>
      <x:c t="n" s="0">
        <x:v>24.88065</x:v>
      </x:c>
      <x:c t="n" s="0">
        <x:v>28.60359</x:v>
      </x:c>
      <x:c t="n" s="0">
        <x:v>25.65501</x:v>
      </x:c>
      <x:c t="n" s="0">
        <x:v>24.49524</x:v>
      </x:c>
      <x:c t="n" s="0">
        <x:v>23.29385</x:v>
      </x:c>
      <x:c t="n" s="0">
        <x:v>22.70441</x:v>
      </x:c>
      <x:c t="n" s="0">
        <x:v>23.93832</x:v>
      </x:c>
      <x:c t="n" s="0">
        <x:v>13.93101</x:v>
      </x:c>
      <x:c t="n" s="0">
        <x:v>5.322423</x:v>
      </x:c>
      <x:c t="n" s="0">
        <x:v>6.366445</x:v>
      </x:c>
      <x:c t="n" s="0">
        <x:v>9.480703</x:v>
      </x:c>
      <x:c t="n" s="0">
        <x:v>3.108355</x:v>
      </x:c>
      <x:c t="n" s="0">
        <x:v>4.394459</x:v>
      </x:c>
      <x:c t="n" s="0">
        <x:v>1.619869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43943.043587963</x:v>
      </x:c>
      <x:c t="n" s="7">
        <x:v>43943.043587963</x:v>
      </x:c>
      <x:c t="n" s="0">
        <x:v>36.15765</x:v>
      </x:c>
      <x:c t="n" s="0">
        <x:v>54.20069</x:v>
      </x:c>
      <x:c t="n" s="0">
        <x:v>68.20001</x:v>
      </x:c>
      <x:c t="n" s="0">
        <x:v>71.64065</x:v>
      </x:c>
      <x:c t="n" s="0">
        <x:v>-26.01294</x:v>
      </x:c>
      <x:c t="n" s="0">
        <x:v>-15.0642</x:v>
      </x:c>
      <x:c t="n" s="0">
        <x:v>-19.51686</x:v>
      </x:c>
      <x:c t="n" s="0">
        <x:v>-14.91476</x:v>
      </x:c>
      <x:c t="n" s="0">
        <x:v>-6.31073</x:v>
      </x:c>
      <x:c t="n" s="0">
        <x:v>-0.7112007</x:v>
      </x:c>
      <x:c t="n" s="0">
        <x:v>0.8362346</x:v>
      </x:c>
      <x:c t="n" s="0">
        <x:v>17.83068</x:v>
      </x:c>
      <x:c t="n" s="0">
        <x:v>14.68968</x:v>
      </x:c>
      <x:c t="n" s="0">
        <x:v>18.98837</x:v>
      </x:c>
      <x:c t="n" s="0">
        <x:v>14.61599</x:v>
      </x:c>
      <x:c t="n" s="0">
        <x:v>14.4447</x:v>
      </x:c>
      <x:c t="n" s="0">
        <x:v>19.98668</x:v>
      </x:c>
      <x:c t="n" s="0">
        <x:v>17.75061</x:v>
      </x:c>
      <x:c t="n" s="0">
        <x:v>14.68445</x:v>
      </x:c>
      <x:c t="n" s="0">
        <x:v>18.8686</x:v>
      </x:c>
      <x:c t="n" s="0">
        <x:v>16.86294</x:v>
      </x:c>
      <x:c t="n" s="0">
        <x:v>20.62502</x:v>
      </x:c>
      <x:c t="n" s="0">
        <x:v>23.0322</x:v>
      </x:c>
      <x:c t="n" s="0">
        <x:v>25.59928</x:v>
      </x:c>
      <x:c t="n" s="0">
        <x:v>23.43819</x:v>
      </x:c>
      <x:c t="n" s="0">
        <x:v>27.62288</x:v>
      </x:c>
      <x:c t="n" s="0">
        <x:v>30.50225</x:v>
      </x:c>
      <x:c t="n" s="0">
        <x:v>28.05112</x:v>
      </x:c>
      <x:c t="n" s="0">
        <x:v>27.37028</x:v>
      </x:c>
      <x:c t="n" s="0">
        <x:v>24.98577</x:v>
      </x:c>
      <x:c t="n" s="0">
        <x:v>24.0206</x:v>
      </x:c>
      <x:c t="n" s="0">
        <x:v>22.97357</x:v>
      </x:c>
      <x:c t="n" s="0">
        <x:v>23.80222</x:v>
      </x:c>
      <x:c t="n" s="0">
        <x:v>14.11006</x:v>
      </x:c>
      <x:c t="n" s="0">
        <x:v>5.056657</x:v>
      </x:c>
      <x:c t="n" s="0">
        <x:v>7.940703</x:v>
      </x:c>
      <x:c t="n" s="0">
        <x:v>8.739187</x:v>
      </x:c>
      <x:c t="n" s="0">
        <x:v>4.579121</x:v>
      </x:c>
      <x:c t="n" s="0">
        <x:v>4.260857</x:v>
      </x:c>
      <x:c t="n" s="0">
        <x:v>1.582732</x:v>
      </x:c>
      <x:c t="n" s="0">
        <x:v>-24.31363</x:v>
      </x:c>
      <x:c t="n" s="0">
        <x:v>-13.27019</x:v>
      </x:c>
      <x:c t="n" s="0">
        <x:v>-18.30691</x:v>
      </x:c>
      <x:c t="n" s="0">
        <x:v>-14.69716</x:v>
      </x:c>
      <x:c t="n" s="0">
        <x:v>-6.156562</x:v>
      </x:c>
      <x:c t="n" s="0">
        <x:v>-0.3115313</x:v>
      </x:c>
      <x:c t="n" s="0">
        <x:v>-1.048707</x:v>
      </x:c>
      <x:c t="n" s="0">
        <x:v>16.99509</x:v>
      </x:c>
      <x:c t="n" s="0">
        <x:v>8.625717</x:v>
      </x:c>
      <x:c t="n" s="0">
        <x:v>20.12455</x:v>
      </x:c>
      <x:c t="n" s="0">
        <x:v>13.35372</x:v>
      </x:c>
      <x:c t="n" s="0">
        <x:v>9.890014</x:v>
      </x:c>
      <x:c t="n" s="0">
        <x:v>18.39941</x:v>
      </x:c>
      <x:c t="n" s="0">
        <x:v>-7.194205</x:v>
      </x:c>
      <x:c t="n" s="0">
        <x:v>9.301591</x:v>
      </x:c>
      <x:c t="n" s="0">
        <x:v>11.57154</x:v>
      </x:c>
      <x:c t="n" s="0">
        <x:v>19.39512</x:v>
      </x:c>
      <x:c t="n" s="0">
        <x:v>16.997</x:v>
      </x:c>
      <x:c t="n" s="0">
        <x:v>19.86492</x:v>
      </x:c>
      <x:c t="n" s="0">
        <x:v>21.45048</x:v>
      </x:c>
      <x:c t="n" s="0">
        <x:v>19.27982</x:v>
      </x:c>
      <x:c t="n" s="0">
        <x:v>27.79084</x:v>
      </x:c>
      <x:c t="n" s="0">
        <x:v>25.4457</x:v>
      </x:c>
      <x:c t="n" s="0">
        <x:v>26.95753</x:v>
      </x:c>
      <x:c t="n" s="0">
        <x:v>26.61704</x:v>
      </x:c>
      <x:c t="n" s="0">
        <x:v>24.91324</x:v>
      </x:c>
      <x:c t="n" s="0">
        <x:v>22.42297</x:v>
      </x:c>
      <x:c t="n" s="0">
        <x:v>22.07232</x:v>
      </x:c>
      <x:c t="n" s="0">
        <x:v>23.04974</x:v>
      </x:c>
      <x:c t="n" s="0">
        <x:v>13.91144</x:v>
      </x:c>
      <x:c t="n" s="0">
        <x:v>5.693664</x:v>
      </x:c>
      <x:c t="n" s="0">
        <x:v>8.533849</x:v>
      </x:c>
      <x:c t="n" s="0">
        <x:v>8.896975</x:v>
      </x:c>
      <x:c t="n" s="0">
        <x:v>3.394286</x:v>
      </x:c>
      <x:c t="n" s="0">
        <x:v>4.37886</x:v>
      </x:c>
      <x:c t="n" s="0">
        <x:v>1.069187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43943.043587963</x:v>
      </x:c>
      <x:c t="n" s="7">
        <x:v>43943.043587963</x:v>
      </x:c>
      <x:c t="n" s="0">
        <x:v>36.83448</x:v>
      </x:c>
      <x:c t="n" s="0">
        <x:v>54.20069</x:v>
      </x:c>
      <x:c t="n" s="0">
        <x:v>71.5575</x:v>
      </x:c>
      <x:c t="n" s="0">
        <x:v>74.42529</x:v>
      </x:c>
      <x:c t="n" s="0">
        <x:v>-25.60158</x:v>
      </x:c>
      <x:c t="n" s="0">
        <x:v>-14.48841</x:v>
      </x:c>
      <x:c t="n" s="0">
        <x:v>-19.31797</x:v>
      </x:c>
      <x:c t="n" s="0">
        <x:v>-14.88235</x:v>
      </x:c>
      <x:c t="n" s="0">
        <x:v>-5.511264</x:v>
      </x:c>
      <x:c t="n" s="0">
        <x:v>-0.6505181</x:v>
      </x:c>
      <x:c t="n" s="0">
        <x:v>0.6070706</x:v>
      </x:c>
      <x:c t="n" s="0">
        <x:v>17.96356</x:v>
      </x:c>
      <x:c t="n" s="0">
        <x:v>14.18434</x:v>
      </x:c>
      <x:c t="n" s="0">
        <x:v>19.46602</x:v>
      </x:c>
      <x:c t="n" s="0">
        <x:v>14.453</x:v>
      </x:c>
      <x:c t="n" s="0">
        <x:v>14.24244</x:v>
      </x:c>
      <x:c t="n" s="0">
        <x:v>19.34627</x:v>
      </x:c>
      <x:c t="n" s="0">
        <x:v>17.18332</x:v>
      </x:c>
      <x:c t="n" s="0">
        <x:v>14.94298</x:v>
      </x:c>
      <x:c t="n" s="0">
        <x:v>18.3543</x:v>
      </x:c>
      <x:c t="n" s="0">
        <x:v>17.01206</x:v>
      </x:c>
      <x:c t="n" s="0">
        <x:v>20.78306</x:v>
      </x:c>
      <x:c t="n" s="0">
        <x:v>22.66555</x:v>
      </x:c>
      <x:c t="n" s="0">
        <x:v>25.36586</x:v>
      </x:c>
      <x:c t="n" s="0">
        <x:v>23.24816</x:v>
      </x:c>
      <x:c t="n" s="0">
        <x:v>28.01789</x:v>
      </x:c>
      <x:c t="n" s="0">
        <x:v>30.25169</x:v>
      </x:c>
      <x:c t="n" s="0">
        <x:v>27.70208</x:v>
      </x:c>
      <x:c t="n" s="0">
        <x:v>27.17308</x:v>
      </x:c>
      <x:c t="n" s="0">
        <x:v>25.0132</x:v>
      </x:c>
      <x:c t="n" s="0">
        <x:v>23.70471</x:v>
      </x:c>
      <x:c t="n" s="0">
        <x:v>22.61334</x:v>
      </x:c>
      <x:c t="n" s="0">
        <x:v>24.00964</x:v>
      </x:c>
      <x:c t="n" s="0">
        <x:v>14.20846</x:v>
      </x:c>
      <x:c t="n" s="0">
        <x:v>4.833836</x:v>
      </x:c>
      <x:c t="n" s="0">
        <x:v>8.002995</x:v>
      </x:c>
      <x:c t="n" s="0">
        <x:v>8.556677</x:v>
      </x:c>
      <x:c t="n" s="0">
        <x:v>4.491783</x:v>
      </x:c>
      <x:c t="n" s="0">
        <x:v>4.424198</x:v>
      </x:c>
      <x:c t="n" s="0">
        <x:v>1.557555</x:v>
      </x:c>
      <x:c t="n" s="0">
        <x:v>-23.75636</x:v>
      </x:c>
      <x:c t="n" s="0">
        <x:v>-12.11679</x:v>
      </x:c>
      <x:c t="n" s="0">
        <x:v>-18.30691</x:v>
      </x:c>
      <x:c t="n" s="0">
        <x:v>-14.69716</x:v>
      </x:c>
      <x:c t="n" s="0">
        <x:v>-2.536576</x:v>
      </x:c>
      <x:c t="n" s="0">
        <x:v>-0.3115313</x:v>
      </x:c>
      <x:c t="n" s="0">
        <x:v>-1.048707</x:v>
      </x:c>
      <x:c t="n" s="0">
        <x:v>18.66872</x:v>
      </x:c>
      <x:c t="n" s="0">
        <x:v>8.625717</x:v>
      </x:c>
      <x:c t="n" s="0">
        <x:v>21.53246</x:v>
      </x:c>
      <x:c t="n" s="0">
        <x:v>13.35274</x:v>
      </x:c>
      <x:c t="n" s="0">
        <x:v>12.82238</x:v>
      </x:c>
      <x:c t="n" s="0">
        <x:v>7.824356</x:v>
      </x:c>
      <x:c t="n" s="0">
        <x:v>14.24302</x:v>
      </x:c>
      <x:c t="n" s="0">
        <x:v>17.52012</x:v>
      </x:c>
      <x:c t="n" s="0">
        <x:v>12.89045</x:v>
      </x:c>
      <x:c t="n" s="0">
        <x:v>17.08232</x:v>
      </x:c>
      <x:c t="n" s="0">
        <x:v>22.47078</x:v>
      </x:c>
      <x:c t="n" s="0">
        <x:v>18.97937</x:v>
      </x:c>
      <x:c t="n" s="0">
        <x:v>24.88396</x:v>
      </x:c>
      <x:c t="n" s="0">
        <x:v>23.54379</x:v>
      </x:c>
      <x:c t="n" s="0">
        <x:v>29.89268</x:v>
      </x:c>
      <x:c t="n" s="0">
        <x:v>26.87666</x:v>
      </x:c>
      <x:c t="n" s="0">
        <x:v>26.13691</x:v>
      </x:c>
      <x:c t="n" s="0">
        <x:v>26.25221</x:v>
      </x:c>
      <x:c t="n" s="0">
        <x:v>26.74183</x:v>
      </x:c>
      <x:c t="n" s="0">
        <x:v>21.20714</x:v>
      </x:c>
      <x:c t="n" s="0">
        <x:v>20.09353</x:v>
      </x:c>
      <x:c t="n" s="0">
        <x:v>25.04559</x:v>
      </x:c>
      <x:c t="n" s="0">
        <x:v>14.59933</x:v>
      </x:c>
      <x:c t="n" s="0">
        <x:v>3.615054</x:v>
      </x:c>
      <x:c t="n" s="0">
        <x:v>7.945849</x:v>
      </x:c>
      <x:c t="n" s="0">
        <x:v>7.126189</x:v>
      </x:c>
      <x:c t="n" s="0">
        <x:v>3.906206</x:v>
      </x:c>
      <x:c t="n" s="0">
        <x:v>6.035132</x:v>
      </x:c>
      <x:c t="n" s="0">
        <x:v>1.067278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43943.043587963</x:v>
      </x:c>
      <x:c t="n" s="7">
        <x:v>43943.043587963</x:v>
      </x:c>
      <x:c t="n" s="0">
        <x:v>36.69666</x:v>
      </x:c>
      <x:c t="n" s="0">
        <x:v>54.20069</x:v>
      </x:c>
      <x:c t="n" s="0">
        <x:v>72.42715</x:v>
      </x:c>
      <x:c t="n" s="0">
        <x:v>74.21774</x:v>
      </x:c>
      <x:c t="n" s="0">
        <x:v>-25.27874</x:v>
      </x:c>
      <x:c t="n" s="0">
        <x:v>-14.05072</x:v>
      </x:c>
      <x:c t="n" s="0">
        <x:v>-19.15504</x:v>
      </x:c>
      <x:c t="n" s="0">
        <x:v>-14.85488</x:v>
      </x:c>
      <x:c t="n" s="0">
        <x:v>-4.928559</x:v>
      </x:c>
      <x:c t="n" s="0">
        <x:v>-0.9794127</x:v>
      </x:c>
      <x:c t="n" s="0">
        <x:v>0.4013045</x:v>
      </x:c>
      <x:c t="n" s="0">
        <x:v>18.07391</x:v>
      </x:c>
      <x:c t="n" s="0">
        <x:v>14.90995</x:v>
      </x:c>
      <x:c t="n" s="0">
        <x:v>19.83609</x:v>
      </x:c>
      <x:c t="n" s="0">
        <x:v>14.30868</x:v>
      </x:c>
      <x:c t="n" s="0">
        <x:v>14.06193</x:v>
      </x:c>
      <x:c t="n" s="0">
        <x:v>18.71294</x:v>
      </x:c>
      <x:c t="n" s="0">
        <x:v>17.39907</x:v>
      </x:c>
      <x:c t="n" s="0">
        <x:v>15.6861</x:v>
      </x:c>
      <x:c t="n" s="0">
        <x:v>17.90964</x:v>
      </x:c>
      <x:c t="n" s="0">
        <x:v>16.87593</x:v>
      </x:c>
      <x:c t="n" s="0">
        <x:v>21.00475</x:v>
      </x:c>
      <x:c t="n" s="0">
        <x:v>22.50874</x:v>
      </x:c>
      <x:c t="n" s="0">
        <x:v>25.20168</x:v>
      </x:c>
      <x:c t="n" s="0">
        <x:v>23.72174</x:v>
      </x:c>
      <x:c t="n" s="0">
        <x:v>28.03725</x:v>
      </x:c>
      <x:c t="n" s="0">
        <x:v>29.82054</x:v>
      </x:c>
      <x:c t="n" s="0">
        <x:v>27.69127</x:v>
      </x:c>
      <x:c t="n" s="0">
        <x:v>27.17941</x:v>
      </x:c>
      <x:c t="n" s="0">
        <x:v>24.99371</x:v>
      </x:c>
      <x:c t="n" s="0">
        <x:v>23.41423</x:v>
      </x:c>
      <x:c t="n" s="0">
        <x:v>22.42654</x:v>
      </x:c>
      <x:c t="n" s="0">
        <x:v>23.76534</x:v>
      </x:c>
      <x:c t="n" s="0">
        <x:v>14.22803</x:v>
      </x:c>
      <x:c t="n" s="0">
        <x:v>4.716096</x:v>
      </x:c>
      <x:c t="n" s="0">
        <x:v>7.790597</x:v>
      </x:c>
      <x:c t="n" s="0">
        <x:v>8.396137</x:v>
      </x:c>
      <x:c t="n" s="0">
        <x:v>4.690862</x:v>
      </x:c>
      <x:c t="n" s="0">
        <x:v>4.572152</x:v>
      </x:c>
      <x:c t="n" s="0">
        <x:v>1.498334</x:v>
      </x:c>
      <x:c t="n" s="0">
        <x:v>-23.75636</x:v>
      </x:c>
      <x:c t="n" s="0">
        <x:v>-12.11679</x:v>
      </x:c>
      <x:c t="n" s="0">
        <x:v>-18.30691</x:v>
      </x:c>
      <x:c t="n" s="0">
        <x:v>-14.69716</x:v>
      </x:c>
      <x:c t="n" s="0">
        <x:v>-2.536576</x:v>
      </x:c>
      <x:c t="n" s="0">
        <x:v>-6.007778</x:v>
      </x:c>
      <x:c t="n" s="0">
        <x:v>-1.048707</x:v>
      </x:c>
      <x:c t="n" s="0">
        <x:v>18.66872</x:v>
      </x:c>
      <x:c t="n" s="0">
        <x:v>18.8887</x:v>
      </x:c>
      <x:c t="n" s="0">
        <x:v>21.53246</x:v>
      </x:c>
      <x:c t="n" s="0">
        <x:v>13.35215</x:v>
      </x:c>
      <x:c t="n" s="0">
        <x:v>12.82238</x:v>
      </x:c>
      <x:c t="n" s="0">
        <x:v>7.824356</x:v>
      </x:c>
      <x:c t="n" s="0">
        <x:v>18.48317</x:v>
      </x:c>
      <x:c t="n" s="0">
        <x:v>18.44403</x:v>
      </x:c>
      <x:c t="n" s="0">
        <x:v>13.79949</x:v>
      </x:c>
      <x:c t="n" s="0">
        <x:v>16.46337</x:v>
      </x:c>
      <x:c t="n" s="0">
        <x:v>21.28752</x:v>
      </x:c>
      <x:c t="n" s="0">
        <x:v>22.44905</x:v>
      </x:c>
      <x:c t="n" s="0">
        <x:v>22.39208</x:v>
      </x:c>
      <x:c t="n" s="0">
        <x:v>27.20333</x:v>
      </x:c>
      <x:c t="n" s="0">
        <x:v>28.18643</x:v>
      </x:c>
      <x:c t="n" s="0">
        <x:v>27.93732</x:v>
      </x:c>
      <x:c t="n" s="0">
        <x:v>26.27339</x:v>
      </x:c>
      <x:c t="n" s="0">
        <x:v>28.31685</x:v>
      </x:c>
      <x:c t="n" s="0">
        <x:v>24.50085</x:v>
      </x:c>
      <x:c t="n" s="0">
        <x:v>22.79842</x:v>
      </x:c>
      <x:c t="n" s="0">
        <x:v>19.94029</x:v>
      </x:c>
      <x:c t="n" s="0">
        <x:v>21.90672</x:v>
      </x:c>
      <x:c t="n" s="0">
        <x:v>15.07061</x:v>
      </x:c>
      <x:c t="n" s="0">
        <x:v>4.37933</x:v>
      </x:c>
      <x:c t="n" s="0">
        <x:v>6.677237</x:v>
      </x:c>
      <x:c t="n" s="0">
        <x:v>6.904845</x:v>
      </x:c>
      <x:c t="n" s="0">
        <x:v>5.672238</x:v>
      </x:c>
      <x:c t="n" s="0">
        <x:v>4.299152</x:v>
      </x:c>
      <x:c t="n" s="0">
        <x:v>1.283885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43943.043587963</x:v>
      </x:c>
      <x:c t="n" s="7">
        <x:v>43943.043587963</x:v>
      </x:c>
      <x:c t="n" s="0">
        <x:v>36.02141</x:v>
      </x:c>
      <x:c t="n" s="0">
        <x:v>54.20069</x:v>
      </x:c>
      <x:c t="n" s="0">
        <x:v>71.38375</x:v>
      </x:c>
      <x:c t="n" s="0">
        <x:v>74.51129</x:v>
      </x:c>
      <x:c t="n" s="0">
        <x:v>-25.02115</x:v>
      </x:c>
      <x:c t="n" s="0">
        <x:v>-13.70894</x:v>
      </x:c>
      <x:c t="n" s="0">
        <x:v>-19.02058</x:v>
      </x:c>
      <x:c t="n" s="0">
        <x:v>-14.83155</x:v>
      </x:c>
      <x:c t="n" s="0">
        <x:v>-4.486172</x:v>
      </x:c>
      <x:c t="n" s="0">
        <x:v>-1.524156</x:v>
      </x:c>
      <x:c t="n" s="0">
        <x:v>0.1747431</x:v>
      </x:c>
      <x:c t="n" s="0">
        <x:v>18.16598</x:v>
      </x:c>
      <x:c t="n" s="0">
        <x:v>15.93473</x:v>
      </x:c>
      <x:c t="n" s="0">
        <x:v>20.12894</x:v>
      </x:c>
      <x:c t="n" s="0">
        <x:v>14.18151</x:v>
      </x:c>
      <x:c t="n" s="0">
        <x:v>14.01867</x:v>
      </x:c>
      <x:c t="n" s="0">
        <x:v>18.08962</x:v>
      </x:c>
      <x:c t="n" s="0">
        <x:v>17.71147</x:v>
      </x:c>
      <x:c t="n" s="0">
        <x:v>16.17534</x:v>
      </x:c>
      <x:c t="n" s="0">
        <x:v>17.47321</x:v>
      </x:c>
      <x:c t="n" s="0">
        <x:v>17.1606</x:v>
      </x:c>
      <x:c t="n" s="0">
        <x:v>20.81607</x:v>
      </x:c>
      <x:c t="n" s="0">
        <x:v>22.34302</x:v>
      </x:c>
      <x:c t="n" s="0">
        <x:v>25.01308</x:v>
      </x:c>
      <x:c t="n" s="0">
        <x:v>24.39825</x:v>
      </x:c>
      <x:c t="n" s="0">
        <x:v>27.66508</x:v>
      </x:c>
      <x:c t="n" s="0">
        <x:v>29.99045</x:v>
      </x:c>
      <x:c t="n" s="0">
        <x:v>27.37635</x:v>
      </x:c>
      <x:c t="n" s="0">
        <x:v>27.07829</x:v>
      </x:c>
      <x:c t="n" s="0">
        <x:v>24.96765</x:v>
      </x:c>
      <x:c t="n" s="0">
        <x:v>23.49919</x:v>
      </x:c>
      <x:c t="n" s="0">
        <x:v>22.29363</x:v>
      </x:c>
      <x:c t="n" s="0">
        <x:v>23.58685</x:v>
      </x:c>
      <x:c t="n" s="0">
        <x:v>14.37367</x:v>
      </x:c>
      <x:c t="n" s="0">
        <x:v>4.624242</x:v>
      </x:c>
      <x:c t="n" s="0">
        <x:v>7.66093</x:v>
      </x:c>
      <x:c t="n" s="0">
        <x:v>8.323182</x:v>
      </x:c>
      <x:c t="n" s="0">
        <x:v>4.67165</x:v>
      </x:c>
      <x:c t="n" s="0">
        <x:v>4.418312</x:v>
      </x:c>
      <x:c t="n" s="0">
        <x:v>1.52328</x:v>
      </x:c>
      <x:c t="n" s="0">
        <x:v>-23.75636</x:v>
      </x:c>
      <x:c t="n" s="0">
        <x:v>-12.11679</x:v>
      </x:c>
      <x:c t="n" s="0">
        <x:v>-18.30691</x:v>
      </x:c>
      <x:c t="n" s="0">
        <x:v>-14.69716</x:v>
      </x:c>
      <x:c t="n" s="0">
        <x:v>-2.536576</x:v>
      </x:c>
      <x:c t="n" s="0">
        <x:v>-8.136355</x:v>
      </x:c>
      <x:c t="n" s="0">
        <x:v>-1.591663</x:v>
      </x:c>
      <x:c t="n" s="0">
        <x:v>18.76592</x:v>
      </x:c>
      <x:c t="n" s="0">
        <x:v>19.41722</x:v>
      </x:c>
      <x:c t="n" s="0">
        <x:v>20.93258</x:v>
      </x:c>
      <x:c t="n" s="0">
        <x:v>13.35215</x:v>
      </x:c>
      <x:c t="n" s="0">
        <x:v>14.22456</x:v>
      </x:c>
      <x:c t="n" s="0">
        <x:v>8.001001</x:v>
      </x:c>
      <x:c t="n" s="0">
        <x:v>19.55966</x:v>
      </x:c>
      <x:c t="n" s="0">
        <x:v>18.27932</x:v>
      </x:c>
      <x:c t="n" s="0">
        <x:v>12.79057</x:v>
      </x:c>
      <x:c t="n" s="0">
        <x:v>19.02747</x:v>
      </x:c>
      <x:c t="n" s="0">
        <x:v>18.6245</x:v>
      </x:c>
      <x:c t="n" s="0">
        <x:v>21.18163</x:v>
      </x:c>
      <x:c t="n" s="0">
        <x:v>23.48767</x:v>
      </x:c>
      <x:c t="n" s="0">
        <x:v>25.38928</x:v>
      </x:c>
      <x:c t="n" s="0">
        <x:v>23.94954</x:v>
      </x:c>
      <x:c t="n" s="0">
        <x:v>29.84525</x:v>
      </x:c>
      <x:c t="n" s="0">
        <x:v>25.0577</x:v>
      </x:c>
      <x:c t="n" s="0">
        <x:v>24.3654</x:v>
      </x:c>
      <x:c t="n" s="0">
        <x:v>23.44238</x:v>
      </x:c>
      <x:c t="n" s="0">
        <x:v>22.89949</x:v>
      </x:c>
      <x:c t="n" s="0">
        <x:v>21.70518</x:v>
      </x:c>
      <x:c t="n" s="0">
        <x:v>23.54844</x:v>
      </x:c>
      <x:c t="n" s="0">
        <x:v>14.86318</x:v>
      </x:c>
      <x:c t="n" s="0">
        <x:v>3.361416</x:v>
      </x:c>
      <x:c t="n" s="0">
        <x:v>6.367335</x:v>
      </x:c>
      <x:c t="n" s="0">
        <x:v>7.533351</x:v>
      </x:c>
      <x:c t="n" s="0">
        <x:v>4.819267</x:v>
      </x:c>
      <x:c t="n" s="0">
        <x:v>3.407357</x:v>
      </x:c>
      <x:c t="n" s="0">
        <x:v>1.609374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43943.043587963</x:v>
      </x:c>
      <x:c t="n" s="7">
        <x:v>43943.043587963</x:v>
      </x:c>
      <x:c t="n" s="0">
        <x:v>34.77239</x:v>
      </x:c>
      <x:c t="n" s="0">
        <x:v>54.20069</x:v>
      </x:c>
      <x:c t="n" s="0">
        <x:v>67.36998</x:v>
      </x:c>
      <x:c t="n" s="0">
        <x:v>71.29761</x:v>
      </x:c>
      <x:c t="n" s="0">
        <x:v>-24.81247</x:v>
      </x:c>
      <x:c t="n" s="0">
        <x:v>-13.4201</x:v>
      </x:c>
      <x:c t="n" s="0">
        <x:v>-19.02677</x:v>
      </x:c>
      <x:c t="n" s="0">
        <x:v>-14.82727</x:v>
      </x:c>
      <x:c t="n" s="0">
        <x:v>-4.141051</x:v>
      </x:c>
      <x:c t="n" s="0">
        <x:v>-2.050457</x:v>
      </x:c>
      <x:c t="n" s="0">
        <x:v>-0.04245663</x:v>
      </x:c>
      <x:c t="n" s="0">
        <x:v>18.30595</x:v>
      </x:c>
      <x:c t="n" s="0">
        <x:v>16.3333</x:v>
      </x:c>
      <x:c t="n" s="0">
        <x:v>19.91358</x:v>
      </x:c>
      <x:c t="n" s="0">
        <x:v>14.06988</x:v>
      </x:c>
      <x:c t="n" s="0">
        <x:v>14.15727</x:v>
      </x:c>
      <x:c t="n" s="0">
        <x:v>17.47645</x:v>
      </x:c>
      <x:c t="n" s="0">
        <x:v>18.1524</x:v>
      </x:c>
      <x:c t="n" s="0">
        <x:v>15.99427</x:v>
      </x:c>
      <x:c t="n" s="0">
        <x:v>17.28742</x:v>
      </x:c>
      <x:c t="n" s="0">
        <x:v>18.4007</x:v>
      </x:c>
      <x:c t="n" s="0">
        <x:v>20.29293</x:v>
      </x:c>
      <x:c t="n" s="0">
        <x:v>22.11926</x:v>
      </x:c>
      <x:c t="n" s="0">
        <x:v>24.56928</x:v>
      </x:c>
      <x:c t="n" s="0">
        <x:v>24.4567</x:v>
      </x:c>
      <x:c t="n" s="0">
        <x:v>27.45015</x:v>
      </x:c>
      <x:c t="n" s="0">
        <x:v>29.52883</x:v>
      </x:c>
      <x:c t="n" s="0">
        <x:v>27.33028</x:v>
      </x:c>
      <x:c t="n" s="0">
        <x:v>26.7802</x:v>
      </x:c>
      <x:c t="n" s="0">
        <x:v>24.63723</x:v>
      </x:c>
      <x:c t="n" s="0">
        <x:v>23.26207</x:v>
      </x:c>
      <x:c t="n" s="0">
        <x:v>22.32341</x:v>
      </x:c>
      <x:c t="n" s="0">
        <x:v>23.63399</x:v>
      </x:c>
      <x:c t="n" s="0">
        <x:v>14.36241</x:v>
      </x:c>
      <x:c t="n" s="0">
        <x:v>4.611336</x:v>
      </x:c>
      <x:c t="n" s="0">
        <x:v>7.592226</x:v>
      </x:c>
      <x:c t="n" s="0">
        <x:v>8.149675</x:v>
      </x:c>
      <x:c t="n" s="0">
        <x:v>4.566265</x:v>
      </x:c>
      <x:c t="n" s="0">
        <x:v>4.509736</x:v>
      </x:c>
      <x:c t="n" s="0">
        <x:v>1.513682</x:v>
      </x:c>
      <x:c t="n" s="0">
        <x:v>-23.75636</x:v>
      </x:c>
      <x:c t="n" s="0">
        <x:v>-11.95877</x:v>
      </x:c>
      <x:c t="n" s="0">
        <x:v>-19.86362</x:v>
      </x:c>
      <x:c t="n" s="0">
        <x:v>-14.89705</x:v>
      </x:c>
      <x:c t="n" s="0">
        <x:v>-2.536576</x:v>
      </x:c>
      <x:c t="n" s="0">
        <x:v>-8.136355</x:v>
      </x:c>
      <x:c t="n" s="0">
        <x:v>-1.591663</x:v>
      </x:c>
      <x:c t="n" s="0">
        <x:v>19.04514</x:v>
      </x:c>
      <x:c t="n" s="0">
        <x:v>16.54839</x:v>
      </x:c>
      <x:c t="n" s="0">
        <x:v>18.38048</x:v>
      </x:c>
      <x:c t="n" s="0">
        <x:v>15.99994</x:v>
      </x:c>
      <x:c t="n" s="0">
        <x:v>14.88989</x:v>
      </x:c>
      <x:c t="n" s="0">
        <x:v>8.001001</x:v>
      </x:c>
      <x:c t="n" s="0">
        <x:v>20.09706</x:v>
      </x:c>
      <x:c t="n" s="0">
        <x:v>12.14275</x:v>
      </x:c>
      <x:c t="n" s="0">
        <x:v>17.90006</x:v>
      </x:c>
      <x:c t="n" s="0">
        <x:v>23.12588</x:v>
      </x:c>
      <x:c t="n" s="0">
        <x:v>13.53138</x:v>
      </x:c>
      <x:c t="n" s="0">
        <x:v>19.07585</x:v>
      </x:c>
      <x:c t="n" s="0">
        <x:v>21.5505</x:v>
      </x:c>
      <x:c t="n" s="0">
        <x:v>27.00204</x:v>
      </x:c>
      <x:c t="n" s="0">
        <x:v>30.03013</x:v>
      </x:c>
      <x:c t="n" s="0">
        <x:v>27.58812</x:v>
      </x:c>
      <x:c t="n" s="0">
        <x:v>27.6506</x:v>
      </x:c>
      <x:c t="n" s="0">
        <x:v>24.50622</x:v>
      </x:c>
      <x:c t="n" s="0">
        <x:v>23.43863</x:v>
      </x:c>
      <x:c t="n" s="0">
        <x:v>21.99857</x:v>
      </x:c>
      <x:c t="n" s="0">
        <x:v>22.33548</x:v>
      </x:c>
      <x:c t="n" s="0">
        <x:v>24.12132</x:v>
      </x:c>
      <x:c t="n" s="0">
        <x:v>14.60226</x:v>
      </x:c>
      <x:c t="n" s="0">
        <x:v>5.133037</x:v>
      </x:c>
      <x:c t="n" s="0">
        <x:v>7.454645</x:v>
      </x:c>
      <x:c t="n" s="0">
        <x:v>7.21295</x:v>
      </x:c>
      <x:c t="n" s="0">
        <x:v>3.237597</x:v>
      </x:c>
      <x:c t="n" s="0">
        <x:v>5.186906</x:v>
      </x:c>
      <x:c t="n" s="0">
        <x:v>1.403736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43943.043587963</x:v>
      </x:c>
      <x:c t="n" s="7">
        <x:v>43943.043587963</x:v>
      </x:c>
      <x:c t="n" s="0">
        <x:v>37.35323</x:v>
      </x:c>
      <x:c t="n" s="0">
        <x:v>54.20069</x:v>
      </x:c>
      <x:c t="n" s="0">
        <x:v>61.632</x:v>
      </x:c>
      <x:c t="n" s="0">
        <x:v>69.38536</x:v>
      </x:c>
      <x:c t="n" s="0">
        <x:v>-24.64189</x:v>
      </x:c>
      <x:c t="n" s="0">
        <x:v>-13.1438</x:v>
      </x:c>
      <x:c t="n" s="0">
        <x:v>-19.3772</x:v>
      </x:c>
      <x:c t="n" s="0">
        <x:v>-14.86699</x:v>
      </x:c>
      <x:c t="n" s="0">
        <x:v>-3.866576</x:v>
      </x:c>
      <x:c t="n" s="0">
        <x:v>-2.556691</x:v>
      </x:c>
      <x:c t="n" s="0">
        <x:v>-0.2369585</x:v>
      </x:c>
      <x:c t="n" s="0">
        <x:v>18.42201</x:v>
      </x:c>
      <x:c t="n" s="0">
        <x:v>15.69771</x:v>
      </x:c>
      <x:c t="n" s="0">
        <x:v>19.72081</x:v>
      </x:c>
      <x:c t="n" s="0">
        <x:v>16.40553</x:v>
      </x:c>
      <x:c t="n" s="0">
        <x:v>14.27223</x:v>
      </x:c>
      <x:c t="n" s="0">
        <x:v>17.18434</x:v>
      </x:c>
      <x:c t="n" s="0">
        <x:v>18.37295</x:v>
      </x:c>
      <x:c t="n" s="0">
        <x:v>15.48949</x:v>
      </x:c>
      <x:c t="n" s="0">
        <x:v>17.88752</x:v>
      </x:c>
      <x:c t="n" s="0">
        <x:v>18.89585</x:v>
      </x:c>
      <x:c t="n" s="0">
        <x:v>19.91413</x:v>
      </x:c>
      <x:c t="n" s="0">
        <x:v>22.50717</x:v>
      </x:c>
      <x:c t="n" s="0">
        <x:v>24.34308</x:v>
      </x:c>
      <x:c t="n" s="0">
        <x:v>25.04115</x:v>
      </x:c>
      <x:c t="n" s="0">
        <x:v>28.48372</x:v>
      </x:c>
      <x:c t="n" s="0">
        <x:v>29.55517</x:v>
      </x:c>
      <x:c t="n" s="0">
        <x:v>27.17063</x:v>
      </x:c>
      <x:c t="n" s="0">
        <x:v>26.3141</x:v>
      </x:c>
      <x:c t="n" s="0">
        <x:v>24.66145</x:v>
      </x:c>
      <x:c t="n" s="0">
        <x:v>22.96379</x:v>
      </x:c>
      <x:c t="n" s="0">
        <x:v>22.14897</x:v>
      </x:c>
      <x:c t="n" s="0">
        <x:v>23.55193</x:v>
      </x:c>
      <x:c t="n" s="0">
        <x:v>14.44097</x:v>
      </x:c>
      <x:c t="n" s="0">
        <x:v>4.515171</x:v>
      </x:c>
      <x:c t="n" s="0">
        <x:v>7.549613</x:v>
      </x:c>
      <x:c t="n" s="0">
        <x:v>8.108051</x:v>
      </x:c>
      <x:c t="n" s="0">
        <x:v>4.561902</x:v>
      </x:c>
      <x:c t="n" s="0">
        <x:v>4.457564</x:v>
      </x:c>
      <x:c t="n" s="0">
        <x:v>1.506142</x:v>
      </x:c>
      <x:c t="n" s="0">
        <x:v>-23.75636</x:v>
      </x:c>
      <x:c t="n" s="0">
        <x:v>-11.80629</x:v>
      </x:c>
      <x:c t="n" s="0">
        <x:v>-22.31329</x:v>
      </x:c>
      <x:c t="n" s="0">
        <x:v>-15.10658</x:v>
      </x:c>
      <x:c t="n" s="0">
        <x:v>-2.536576</x:v>
      </x:c>
      <x:c t="n" s="0">
        <x:v>-8.136355</x:v>
      </x:c>
      <x:c t="n" s="0">
        <x:v>-1.591663</x:v>
      </x:c>
      <x:c t="n" s="0">
        <x:v>19.04514</x:v>
      </x:c>
      <x:c t="n" s="0">
        <x:v>4.616709</x:v>
      </x:c>
      <x:c t="n" s="0">
        <x:v>18.38048</x:v>
      </x:c>
      <x:c t="n" s="0">
        <x:v>22.22758</x:v>
      </x:c>
      <x:c t="n" s="0">
        <x:v>14.88989</x:v>
      </x:c>
      <x:c t="n" s="0">
        <x:v>16.22724</x:v>
      </x:c>
      <x:c t="n" s="0">
        <x:v>19.2313</x:v>
      </x:c>
      <x:c t="n" s="0">
        <x:v>10.23307</x:v>
      </x:c>
      <x:c t="n" s="0">
        <x:v>20.3197</x:v>
      </x:c>
      <x:c t="n" s="0">
        <x:v>19.24681</x:v>
      </x:c>
      <x:c t="n" s="0">
        <x:v>19.62244</x:v>
      </x:c>
      <x:c t="n" s="0">
        <x:v>24.1291</x:v>
      </x:c>
      <x:c t="n" s="0">
        <x:v>23.69662</x:v>
      </x:c>
      <x:c t="n" s="0">
        <x:v>24.93863</x:v>
      </x:c>
      <x:c t="n" s="0">
        <x:v>30.1203</x:v>
      </x:c>
      <x:c t="n" s="0">
        <x:v>28.84533</x:v>
      </x:c>
      <x:c t="n" s="0">
        <x:v>24.48922</x:v>
      </x:c>
      <x:c t="n" s="0">
        <x:v>20.65646</x:v>
      </x:c>
      <x:c t="n" s="0">
        <x:v>23.72679</x:v>
      </x:c>
      <x:c t="n" s="0">
        <x:v>21.28136</x:v>
      </x:c>
      <x:c t="n" s="0">
        <x:v>22.5672</x:v>
      </x:c>
      <x:c t="n" s="0">
        <x:v>21.96856</x:v>
      </x:c>
      <x:c t="n" s="0">
        <x:v>15.01262</x:v>
      </x:c>
      <x:c t="n" s="0">
        <x:v>2.73708</x:v>
      </x:c>
      <x:c t="n" s="0">
        <x:v>7.009993</x:v>
      </x:c>
      <x:c t="n" s="0">
        <x:v>8.297341</x:v>
      </x:c>
      <x:c t="n" s="0">
        <x:v>5.077584</x:v>
      </x:c>
      <x:c t="n" s="0">
        <x:v>3.730521</x:v>
      </x:c>
      <x:c t="n" s="0">
        <x:v>2.025847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43943.043587963</x:v>
      </x:c>
      <x:c t="n" s="7">
        <x:v>43943.043587963</x:v>
      </x:c>
      <x:c t="n" s="0">
        <x:v>35.54645</x:v>
      </x:c>
      <x:c t="n" s="0">
        <x:v>54.20069</x:v>
      </x:c>
      <x:c t="n" s="0">
        <x:v>64.4524</x:v>
      </x:c>
      <x:c t="n" s="0">
        <x:v>69.65408</x:v>
      </x:c>
      <x:c t="n" s="0">
        <x:v>-24.5015</x:v>
      </x:c>
      <x:c t="n" s="0">
        <x:v>-12.92102</x:v>
      </x:c>
      <x:c t="n" s="0">
        <x:v>-19.70063</x:v>
      </x:c>
      <x:c t="n" s="0">
        <x:v>-14.90121</x:v>
      </x:c>
      <x:c t="n" s="0">
        <x:v>-3.666885</x:v>
      </x:c>
      <x:c t="n" s="0">
        <x:v>-3.041289</x:v>
      </x:c>
      <x:c t="n" s="0">
        <x:v>-0.410255</x:v>
      </x:c>
      <x:c t="n" s="0">
        <x:v>18.46325</x:v>
      </x:c>
      <x:c t="n" s="0">
        <x:v>15.0699</x:v>
      </x:c>
      <x:c t="n" s="0">
        <x:v>19.56062</x:v>
      </x:c>
      <x:c t="n" s="0">
        <x:v>17.90337</x:v>
      </x:c>
      <x:c t="n" s="0">
        <x:v>14.50204</x:v>
      </x:c>
      <x:c t="n" s="0">
        <x:v>17.20293</x:v>
      </x:c>
      <x:c t="n" s="0">
        <x:v>18.48567</x:v>
      </x:c>
      <x:c t="n" s="0">
        <x:v>15.04877</x:v>
      </x:c>
      <x:c t="n" s="0">
        <x:v>18.33275</x:v>
      </x:c>
      <x:c t="n" s="0">
        <x:v>18.69466</x:v>
      </x:c>
      <x:c t="n" s="0">
        <x:v>19.96543</x:v>
      </x:c>
      <x:c t="n" s="0">
        <x:v>22.09909</x:v>
      </x:c>
      <x:c t="n" s="0">
        <x:v>24.43702</x:v>
      </x:c>
      <x:c t="n" s="0">
        <x:v>24.57169</x:v>
      </x:c>
      <x:c t="n" s="0">
        <x:v>28.21585</x:v>
      </x:c>
      <x:c t="n" s="0">
        <x:v>29.23951</x:v>
      </x:c>
      <x:c t="n" s="0">
        <x:v>26.70576</x:v>
      </x:c>
      <x:c t="n" s="0">
        <x:v>26.2699</x:v>
      </x:c>
      <x:c t="n" s="0">
        <x:v>24.54078</x:v>
      </x:c>
      <x:c t="n" s="0">
        <x:v>22.93695</x:v>
      </x:c>
      <x:c t="n" s="0">
        <x:v>22.06632</x:v>
      </x:c>
      <x:c t="n" s="0">
        <x:v>23.35665</x:v>
      </x:c>
      <x:c t="n" s="0">
        <x:v>14.50721</x:v>
      </x:c>
      <x:c t="n" s="0">
        <x:v>4.41221</x:v>
      </x:c>
      <x:c t="n" s="0">
        <x:v>7.335639</x:v>
      </x:c>
      <x:c t="n" s="0">
        <x:v>8.126472</x:v>
      </x:c>
      <x:c t="n" s="0">
        <x:v>4.552139</x:v>
      </x:c>
      <x:c t="n" s="0">
        <x:v>4.554783</x:v>
      </x:c>
      <x:c t="n" s="0">
        <x:v>1.521001</x:v>
      </x:c>
      <x:c t="n" s="0">
        <x:v>-23.75636</x:v>
      </x:c>
      <x:c t="n" s="0">
        <x:v>-11.80629</x:v>
      </x:c>
      <x:c t="n" s="0">
        <x:v>-22.31329</x:v>
      </x:c>
      <x:c t="n" s="0">
        <x:v>-15.10658</x:v>
      </x:c>
      <x:c t="n" s="0">
        <x:v>-2.695859</x:v>
      </x:c>
      <x:c t="n" s="0">
        <x:v>-8.136355</x:v>
      </x:c>
      <x:c t="n" s="0">
        <x:v>-1.591663</x:v>
      </x:c>
      <x:c t="n" s="0">
        <x:v>18.56439</x:v>
      </x:c>
      <x:c t="n" s="0">
        <x:v>4.616709</x:v>
      </x:c>
      <x:c t="n" s="0">
        <x:v>18.57122</x:v>
      </x:c>
      <x:c t="n" s="0">
        <x:v>22.22758</x:v>
      </x:c>
      <x:c t="n" s="0">
        <x:v>16.22255</x:v>
      </x:c>
      <x:c t="n" s="0">
        <x:v>17.31013</x:v>
      </x:c>
      <x:c t="n" s="0">
        <x:v>18.55826</x:v>
      </x:c>
      <x:c t="n" s="0">
        <x:v>10.79065</x:v>
      </x:c>
      <x:c t="n" s="0">
        <x:v>19.83558</x:v>
      </x:c>
      <x:c t="n" s="0">
        <x:v>16.85548</x:v>
      </x:c>
      <x:c t="n" s="0">
        <x:v>17.7998</x:v>
      </x:c>
      <x:c t="n" s="0">
        <x:v>19.2354</x:v>
      </x:c>
      <x:c t="n" s="0">
        <x:v>24.66168</x:v>
      </x:c>
      <x:c t="n" s="0">
        <x:v>21.4504</x:v>
      </x:c>
      <x:c t="n" s="0">
        <x:v>26.02107</x:v>
      </x:c>
      <x:c t="n" s="0">
        <x:v>26.6118</x:v>
      </x:c>
      <x:c t="n" s="0">
        <x:v>22.36748</x:v>
      </x:c>
      <x:c t="n" s="0">
        <x:v>26.76449</x:v>
      </x:c>
      <x:c t="n" s="0">
        <x:v>23.16578</x:v>
      </x:c>
      <x:c t="n" s="0">
        <x:v>22.23374</x:v>
      </x:c>
      <x:c t="n" s="0">
        <x:v>20.42866</x:v>
      </x:c>
      <x:c t="n" s="0">
        <x:v>22.41412</x:v>
      </x:c>
      <x:c t="n" s="0">
        <x:v>14.51537</x:v>
      </x:c>
      <x:c t="n" s="0">
        <x:v>4.051758</x:v>
      </x:c>
      <x:c t="n" s="0">
        <x:v>5.694347</x:v>
      </x:c>
      <x:c t="n" s="0">
        <x:v>8.272278</x:v>
      </x:c>
      <x:c t="n" s="0">
        <x:v>4.911671</x:v>
      </x:c>
      <x:c t="n" s="0">
        <x:v>5.2029</x:v>
      </x:c>
      <x:c t="n" s="0">
        <x:v>1.269138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43943.043587963</x:v>
      </x:c>
      <x:c t="n" s="7">
        <x:v>43943.043587963</x:v>
      </x:c>
      <x:c t="n" s="0">
        <x:v>36.12801</x:v>
      </x:c>
      <x:c t="n" s="0">
        <x:v>54.20069</x:v>
      </x:c>
      <x:c t="n" s="0">
        <x:v>67.85052</x:v>
      </x:c>
      <x:c t="n" s="0">
        <x:v>71.85516</x:v>
      </x:c>
      <x:c t="n" s="0">
        <x:v>-24.38487</x:v>
      </x:c>
      <x:c t="n" s="0">
        <x:v>-12.7394</x:v>
      </x:c>
      <x:c t="n" s="0">
        <x:v>-19.99728</x:v>
      </x:c>
      <x:c t="n" s="0">
        <x:v>-14.93064</x:v>
      </x:c>
      <x:c t="n" s="0">
        <x:v>-3.514965</x:v>
      </x:c>
      <x:c t="n" s="0">
        <x:v>-3.502797</x:v>
      </x:c>
      <x:c t="n" s="0">
        <x:v>-0.5531709</x:v>
      </x:c>
      <x:c t="n" s="0">
        <x:v>18.46733</x:v>
      </x:c>
      <x:c t="n" s="0">
        <x:v>14.72943</x:v>
      </x:c>
      <x:c t="n" s="0">
        <x:v>19.45181</x:v>
      </x:c>
      <x:c t="n" s="0">
        <x:v>18.86942</x:v>
      </x:c>
      <x:c t="n" s="0">
        <x:v>15.02622</x:v>
      </x:c>
      <x:c t="n" s="0">
        <x:v>17.13453</x:v>
      </x:c>
      <x:c t="n" s="0">
        <x:v>17.95328</x:v>
      </x:c>
      <x:c t="n" s="0">
        <x:v>14.45407</x:v>
      </x:c>
      <x:c t="n" s="0">
        <x:v>17.97843</x:v>
      </x:c>
      <x:c t="n" s="0">
        <x:v>18.32275</x:v>
      </x:c>
      <x:c t="n" s="0">
        <x:v>19.63513</x:v>
      </x:c>
      <x:c t="n" s="0">
        <x:v>21.75012</x:v>
      </x:c>
      <x:c t="n" s="0">
        <x:v>24.38663</x:v>
      </x:c>
      <x:c t="n" s="0">
        <x:v>24.42164</x:v>
      </x:c>
      <x:c t="n" s="0">
        <x:v>27.91252</x:v>
      </x:c>
      <x:c t="n" s="0">
        <x:v>29.41002</x:v>
      </x:c>
      <x:c t="n" s="0">
        <x:v>26.44146</x:v>
      </x:c>
      <x:c t="n" s="0">
        <x:v>25.93825</x:v>
      </x:c>
      <x:c t="n" s="0">
        <x:v>24.48116</x:v>
      </x:c>
      <x:c t="n" s="0">
        <x:v>22.80841</x:v>
      </x:c>
      <x:c t="n" s="0">
        <x:v>21.98195</x:v>
      </x:c>
      <x:c t="n" s="0">
        <x:v>23.2494</x:v>
      </x:c>
      <x:c t="n" s="0">
        <x:v>14.42263</x:v>
      </x:c>
      <x:c t="n" s="0">
        <x:v>4.388811</x:v>
      </x:c>
      <x:c t="n" s="0">
        <x:v>7.089194</x:v>
      </x:c>
      <x:c t="n" s="0">
        <x:v>7.951381</x:v>
      </x:c>
      <x:c t="n" s="0">
        <x:v>4.60829</x:v>
      </x:c>
      <x:c t="n" s="0">
        <x:v>4.546886</x:v>
      </x:c>
      <x:c t="n" s="0">
        <x:v>1.455368</x:v>
      </x:c>
      <x:c t="n" s="0">
        <x:v>-23.75636</x:v>
      </x:c>
      <x:c t="n" s="0">
        <x:v>-11.80629</x:v>
      </x:c>
      <x:c t="n" s="0">
        <x:v>-22.31329</x:v>
      </x:c>
      <x:c t="n" s="0">
        <x:v>-15.10658</x:v>
      </x:c>
      <x:c t="n" s="0">
        <x:v>-2.719098</x:v>
      </x:c>
      <x:c t="n" s="0">
        <x:v>-8.136355</x:v>
      </x:c>
      <x:c t="n" s="0">
        <x:v>-1.337112</x:v>
      </x:c>
      <x:c t="n" s="0">
        <x:v>18.49116</x:v>
      </x:c>
      <x:c t="n" s="0">
        <x:v>15.83483</x:v>
      </x:c>
      <x:c t="n" s="0">
        <x:v>18.75394</x:v>
      </x:c>
      <x:c t="n" s="0">
        <x:v>22.22758</x:v>
      </x:c>
      <x:c t="n" s="0">
        <x:v>17.24086</x:v>
      </x:c>
      <x:c t="n" s="0">
        <x:v>16.10065</x:v>
      </x:c>
      <x:c t="n" s="0">
        <x:v>7.811854</x:v>
      </x:c>
      <x:c t="n" s="0">
        <x:v>1.657316</x:v>
      </x:c>
      <x:c t="n" s="0">
        <x:v>13.34736</x:v>
      </x:c>
      <x:c t="n" s="0">
        <x:v>18.2069</x:v>
      </x:c>
      <x:c t="n" s="0">
        <x:v>16.93228</x:v>
      </x:c>
      <x:c t="n" s="0">
        <x:v>18.95909</x:v>
      </x:c>
      <x:c t="n" s="0">
        <x:v>22.98352</x:v>
      </x:c>
      <x:c t="n" s="0">
        <x:v>23.49368</x:v>
      </x:c>
      <x:c t="n" s="0">
        <x:v>24.67695</x:v>
      </x:c>
      <x:c t="n" s="0">
        <x:v>30.05633</x:v>
      </x:c>
      <x:c t="n" s="0">
        <x:v>24.55817</x:v>
      </x:c>
      <x:c t="n" s="0">
        <x:v>25.24147</x:v>
      </x:c>
      <x:c t="n" s="0">
        <x:v>24.51838</x:v>
      </x:c>
      <x:c t="n" s="0">
        <x:v>22.79808</x:v>
      </x:c>
      <x:c t="n" s="0">
        <x:v>21.3209</x:v>
      </x:c>
      <x:c t="n" s="0">
        <x:v>21.7785</x:v>
      </x:c>
      <x:c t="n" s="0">
        <x:v>13.83275</x:v>
      </x:c>
      <x:c t="n" s="0">
        <x:v>5.046868</x:v>
      </x:c>
      <x:c t="n" s="0">
        <x:v>5.947627</x:v>
      </x:c>
      <x:c t="n" s="0">
        <x:v>7.571011</x:v>
      </x:c>
      <x:c t="n" s="0">
        <x:v>4.599475</x:v>
      </x:c>
      <x:c t="n" s="0">
        <x:v>4.955322</x:v>
      </x:c>
      <x:c t="n" s="0">
        <x:v>1.224579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43943.043587963</x:v>
      </x:c>
      <x:c t="n" s="7">
        <x:v>43943.043587963</x:v>
      </x:c>
      <x:c t="n" s="0">
        <x:v>36.28021</x:v>
      </x:c>
      <x:c t="n" s="0">
        <x:v>54.20069</x:v>
      </x:c>
      <x:c t="n" s="0">
        <x:v>62.37484</x:v>
      </x:c>
      <x:c t="n" s="0">
        <x:v>67.28836</x:v>
      </x:c>
      <x:c t="n" s="0">
        <x:v>-24.25581</x:v>
      </x:c>
      <x:c t="n" s="0">
        <x:v>-12.59008</x:v>
      </x:c>
      <x:c t="n" s="0">
        <x:v>-20.26774</x:v>
      </x:c>
      <x:c t="n" s="0">
        <x:v>-14.95594</x:v>
      </x:c>
      <x:c t="n" s="0">
        <x:v>-3.389301</x:v>
      </x:c>
      <x:c t="n" s="0">
        <x:v>-3.87963</x:v>
      </x:c>
      <x:c t="n" s="0">
        <x:v>-0.6080027</x:v>
      </x:c>
      <x:c t="n" s="0">
        <x:v>18.47082</x:v>
      </x:c>
      <x:c t="n" s="0">
        <x:v>15.97583</x:v>
      </x:c>
      <x:c t="n" s="0">
        <x:v>19.35666</x:v>
      </x:c>
      <x:c t="n" s="0">
        <x:v>19.14297</x:v>
      </x:c>
      <x:c t="n" s="0">
        <x:v>15.42869</x:v>
      </x:c>
      <x:c t="n" s="0">
        <x:v>16.82928</x:v>
      </x:c>
      <x:c t="n" s="0">
        <x:v>17.41901</x:v>
      </x:c>
      <x:c t="n" s="0">
        <x:v>14.06458</x:v>
      </x:c>
      <x:c t="n" s="0">
        <x:v>17.79577</x:v>
      </x:c>
      <x:c t="n" s="0">
        <x:v>19.22043</x:v>
      </x:c>
      <x:c t="n" s="0">
        <x:v>19.59918</x:v>
      </x:c>
      <x:c t="n" s="0">
        <x:v>21.27861</x:v>
      </x:c>
      <x:c t="n" s="0">
        <x:v>23.96317</x:v>
      </x:c>
      <x:c t="n" s="0">
        <x:v>24.28312</x:v>
      </x:c>
      <x:c t="n" s="0">
        <x:v>28.52424</x:v>
      </x:c>
      <x:c t="n" s="0">
        <x:v>29.0435</x:v>
      </x:c>
      <x:c t="n" s="0">
        <x:v>26.18747</x:v>
      </x:c>
      <x:c t="n" s="0">
        <x:v>26.22674</x:v>
      </x:c>
      <x:c t="n" s="0">
        <x:v>24.26484</x:v>
      </x:c>
      <x:c t="n" s="0">
        <x:v>22.55684</x:v>
      </x:c>
      <x:c t="n" s="0">
        <x:v>22.11368</x:v>
      </x:c>
      <x:c t="n" s="0">
        <x:v>23.24783</x:v>
      </x:c>
      <x:c t="n" s="0">
        <x:v>14.491</x:v>
      </x:c>
      <x:c t="n" s="0">
        <x:v>4.53687</x:v>
      </x:c>
      <x:c t="n" s="0">
        <x:v>6.983309</x:v>
      </x:c>
      <x:c t="n" s="0">
        <x:v>8.004855</x:v>
      </x:c>
      <x:c t="n" s="0">
        <x:v>4.706522</x:v>
      </x:c>
      <x:c t="n" s="0">
        <x:v>4.639359</x:v>
      </x:c>
      <x:c t="n" s="0">
        <x:v>1.556084</x:v>
      </x:c>
      <x:c t="n" s="0">
        <x:v>-23.4579</x:v>
      </x:c>
      <x:c t="n" s="0">
        <x:v>-11.80629</x:v>
      </x:c>
      <x:c t="n" s="0">
        <x:v>-22.31329</x:v>
      </x:c>
      <x:c t="n" s="0">
        <x:v>-15.10658</x:v>
      </x:c>
      <x:c t="n" s="0">
        <x:v>-2.719098</x:v>
      </x:c>
      <x:c t="n" s="0">
        <x:v>-6.676239</x:v>
      </x:c>
      <x:c t="n" s="0">
        <x:v>-0.9434476</x:v>
      </x:c>
      <x:c t="n" s="0">
        <x:v>18.49116</x:v>
      </x:c>
      <x:c t="n" s="0">
        <x:v>19.88447</x:v>
      </x:c>
      <x:c t="n" s="0">
        <x:v>18.75394</x:v>
      </x:c>
      <x:c t="n" s="0">
        <x:v>18.96087</x:v>
      </x:c>
      <x:c t="n" s="0">
        <x:v>17.24086</x:v>
      </x:c>
      <x:c t="n" s="0">
        <x:v>14.41846</x:v>
      </x:c>
      <x:c t="n" s="0">
        <x:v>14.03582</x:v>
      </x:c>
      <x:c t="n" s="0">
        <x:v>12.40535</x:v>
      </x:c>
      <x:c t="n" s="0">
        <x:v>17.18431</x:v>
      </x:c>
      <x:c t="n" s="0">
        <x:v>21.34886</x:v>
      </x:c>
      <x:c t="n" s="0">
        <x:v>21.13988</x:v>
      </x:c>
      <x:c t="n" s="0">
        <x:v>17.58261</x:v>
      </x:c>
      <x:c t="n" s="0">
        <x:v>22.57346</x:v>
      </x:c>
      <x:c t="n" s="0">
        <x:v>22.92069</x:v>
      </x:c>
      <x:c t="n" s="0">
        <x:v>31.18504</x:v>
      </x:c>
      <x:c t="n" s="0">
        <x:v>27.49069</x:v>
      </x:c>
      <x:c t="n" s="0">
        <x:v>25.14567</x:v>
      </x:c>
      <x:c t="n" s="0">
        <x:v>27.74487</x:v>
      </x:c>
      <x:c t="n" s="0">
        <x:v>23.31854</x:v>
      </x:c>
      <x:c t="n" s="0">
        <x:v>17.97162</x:v>
      </x:c>
      <x:c t="n" s="0">
        <x:v>23.65304</x:v>
      </x:c>
      <x:c t="n" s="0">
        <x:v>23.5414</x:v>
      </x:c>
      <x:c t="n" s="0">
        <x:v>14.03724</x:v>
      </x:c>
      <x:c t="n" s="0">
        <x:v>4.6622</x:v>
      </x:c>
      <x:c t="n" s="0">
        <x:v>6.044746</x:v>
      </x:c>
      <x:c t="n" s="0">
        <x:v>8.044388</x:v>
      </x:c>
      <x:c t="n" s="0">
        <x:v>4.89148</x:v>
      </x:c>
      <x:c t="n" s="0">
        <x:v>5.489355</x:v>
      </x:c>
      <x:c t="n" s="0">
        <x:v>1.907401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43943.043587963</x:v>
      </x:c>
      <x:c t="n" s="7">
        <x:v>43943.043587963</x:v>
      </x:c>
      <x:c t="n" s="0">
        <x:v>36.4047</x:v>
      </x:c>
      <x:c t="n" s="0">
        <x:v>54.20069</x:v>
      </x:c>
      <x:c t="n" s="0">
        <x:v>63.34367</x:v>
      </x:c>
      <x:c t="n" s="0">
        <x:v>69.1965</x:v>
      </x:c>
      <x:c t="n" s="0">
        <x:v>-24.10098</x:v>
      </x:c>
      <x:c t="n" s="0">
        <x:v>-12.4665</x:v>
      </x:c>
      <x:c t="n" s="0">
        <x:v>-20.51285</x:v>
      </x:c>
      <x:c t="n" s="0">
        <x:v>-14.97766</x:v>
      </x:c>
      <x:c t="n" s="0">
        <x:v>-3.284787</x:v>
      </x:c>
      <x:c t="n" s="0">
        <x:v>-4.130708</x:v>
      </x:c>
      <x:c t="n" s="0">
        <x:v>-0.6553856</x:v>
      </x:c>
      <x:c t="n" s="0">
        <x:v>18.53076</x:v>
      </x:c>
      <x:c t="n" s="0">
        <x:v>16.81468</x:v>
      </x:c>
      <x:c t="n" s="0">
        <x:v>19.26551</x:v>
      </x:c>
      <x:c t="n" s="0">
        <x:v>18.68444</x:v>
      </x:c>
      <x:c t="n" s="0">
        <x:v>16.06523</x:v>
      </x:c>
      <x:c t="n" s="0">
        <x:v>16.55046</x:v>
      </x:c>
      <x:c t="n" s="0">
        <x:v>17.44504</x:v>
      </x:c>
      <x:c t="n" s="0">
        <x:v>14.10086</x:v>
      </x:c>
      <x:c t="n" s="0">
        <x:v>17.37287</x:v>
      </x:c>
      <x:c t="n" s="0">
        <x:v>18.70511</x:v>
      </x:c>
      <x:c t="n" s="0">
        <x:v>19.54308</x:v>
      </x:c>
      <x:c t="n" s="0">
        <x:v>21.21262</x:v>
      </x:c>
      <x:c t="n" s="0">
        <x:v>24.19381</x:v>
      </x:c>
      <x:c t="n" s="0">
        <x:v>23.87498</x:v>
      </x:c>
      <x:c t="n" s="0">
        <x:v>28.07315</x:v>
      </x:c>
      <x:c t="n" s="0">
        <x:v>29.01019</x:v>
      </x:c>
      <x:c t="n" s="0">
        <x:v>25.9949</x:v>
      </x:c>
      <x:c t="n" s="0">
        <x:v>26.55661</x:v>
      </x:c>
      <x:c t="n" s="0">
        <x:v>24.38217</x:v>
      </x:c>
      <x:c t="n" s="0">
        <x:v>22.50458</x:v>
      </x:c>
      <x:c t="n" s="0">
        <x:v>22.34175</x:v>
      </x:c>
      <x:c t="n" s="0">
        <x:v>23.28905</x:v>
      </x:c>
      <x:c t="n" s="0">
        <x:v>14.16336</x:v>
      </x:c>
      <x:c t="n" s="0">
        <x:v>4.482802</x:v>
      </x:c>
      <x:c t="n" s="0">
        <x:v>6.971149</x:v>
      </x:c>
      <x:c t="n" s="0">
        <x:v>8.062057</x:v>
      </x:c>
      <x:c t="n" s="0">
        <x:v>4.679123</x:v>
      </x:c>
      <x:c t="n" s="0">
        <x:v>4.755079</x:v>
      </x:c>
      <x:c t="n" s="0">
        <x:v>1.512327</x:v>
      </x:c>
      <x:c t="n" s="0">
        <x:v>-23.2882</x:v>
      </x:c>
      <x:c t="n" s="0">
        <x:v>-11.80629</x:v>
      </x:c>
      <x:c t="n" s="0">
        <x:v>-22.31329</x:v>
      </x:c>
      <x:c t="n" s="0">
        <x:v>-15.10658</x:v>
      </x:c>
      <x:c t="n" s="0">
        <x:v>-2.719098</x:v>
      </x:c>
      <x:c t="n" s="0">
        <x:v>-5.989508</x:v>
      </x:c>
      <x:c t="n" s="0">
        <x:v>-0.9434476</x:v>
      </x:c>
      <x:c t="n" s="0">
        <x:v>19.02195</x:v>
      </x:c>
      <x:c t="n" s="0">
        <x:v>19.88447</x:v>
      </x:c>
      <x:c t="n" s="0">
        <x:v>18.57268</x:v>
      </x:c>
      <x:c t="n" s="0">
        <x:v>14.10658</x:v>
      </x:c>
      <x:c t="n" s="0">
        <x:v>19.10427</x:v>
      </x:c>
      <x:c t="n" s="0">
        <x:v>16.2442</x:v>
      </x:c>
      <x:c t="n" s="0">
        <x:v>17.59429</x:v>
      </x:c>
      <x:c t="n" s="0">
        <x:v>14.30725</x:v>
      </x:c>
      <x:c t="n" s="0">
        <x:v>10.41575</x:v>
      </x:c>
      <x:c t="n" s="0">
        <x:v>12.21972</x:v>
      </x:c>
      <x:c t="n" s="0">
        <x:v>16.51474</x:v>
      </x:c>
      <x:c t="n" s="0">
        <x:v>20.02355</x:v>
      </x:c>
      <x:c t="n" s="0">
        <x:v>25.03791</x:v>
      </x:c>
      <x:c t="n" s="0">
        <x:v>19.43547</x:v>
      </x:c>
      <x:c t="n" s="0">
        <x:v>22.92378</x:v>
      </x:c>
      <x:c t="n" s="0">
        <x:v>27.80916</x:v>
      </x:c>
      <x:c t="n" s="0">
        <x:v>24.97515</x:v>
      </x:c>
      <x:c t="n" s="0">
        <x:v>26.56011</x:v>
      </x:c>
      <x:c t="n" s="0">
        <x:v>25.4788</x:v>
      </x:c>
      <x:c t="n" s="0">
        <x:v>25.28671</x:v>
      </x:c>
      <x:c t="n" s="0">
        <x:v>23.36234</x:v>
      </x:c>
      <x:c t="n" s="0">
        <x:v>24.20602</x:v>
      </x:c>
      <x:c t="n" s="0">
        <x:v>11.6012</x:v>
      </x:c>
      <x:c t="n" s="0">
        <x:v>4.427415</x:v>
      </x:c>
      <x:c t="n" s="0">
        <x:v>7.401432</x:v>
      </x:c>
      <x:c t="n" s="0">
        <x:v>8.129019</x:v>
      </x:c>
      <x:c t="n" s="0">
        <x:v>4.130633</x:v>
      </x:c>
      <x:c t="n" s="0">
        <x:v>4.845577</x:v>
      </x:c>
      <x:c t="n" s="0">
        <x:v>1.533021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43943.043587963</x:v>
      </x:c>
      <x:c t="n" s="7">
        <x:v>43943.043587963</x:v>
      </x:c>
      <x:c t="n" s="0">
        <x:v>37.75972</x:v>
      </x:c>
      <x:c t="n" s="0">
        <x:v>54.20069</x:v>
      </x:c>
      <x:c t="n" s="0">
        <x:v>64.24067</x:v>
      </x:c>
      <x:c t="n" s="0">
        <x:v>70.22313</x:v>
      </x:c>
      <x:c t="n" s="0">
        <x:v>-23.97294</x:v>
      </x:c>
      <x:c t="n" s="0">
        <x:v>-12.36367</x:v>
      </x:c>
      <x:c t="n" s="0">
        <x:v>-21.06362</x:v>
      </x:c>
      <x:c t="n" s="0">
        <x:v>-13.71289</x:v>
      </x:c>
      <x:c t="n" s="0">
        <x:v>-3.197477</x:v>
      </x:c>
      <x:c t="n" s="0">
        <x:v>-4.357263</x:v>
      </x:c>
      <x:c t="n" s="0">
        <x:v>-0.696265</x:v>
      </x:c>
      <x:c t="n" s="0">
        <x:v>18.63269</x:v>
      </x:c>
      <x:c t="n" s="0">
        <x:v>17.55179</x:v>
      </x:c>
      <x:c t="n" s="0">
        <x:v>19.1316</x:v>
      </x:c>
      <x:c t="n" s="0">
        <x:v>18.25043</x:v>
      </x:c>
      <x:c t="n" s="0">
        <x:v>16.79174</x:v>
      </x:c>
      <x:c t="n" s="0">
        <x:v>17.08173</x:v>
      </x:c>
      <x:c t="n" s="0">
        <x:v>17.31059</x:v>
      </x:c>
      <x:c t="n" s="0">
        <x:v>14.38701</x:v>
      </x:c>
      <x:c t="n" s="0">
        <x:v>17.39218</x:v>
      </x:c>
      <x:c t="n" s="0">
        <x:v>18.08985</x:v>
      </x:c>
      <x:c t="n" s="0">
        <x:v>19.15074</x:v>
      </x:c>
      <x:c t="n" s="0">
        <x:v>20.77427</x:v>
      </x:c>
      <x:c t="n" s="0">
        <x:v>24.07068</x:v>
      </x:c>
      <x:c t="n" s="0">
        <x:v>23.78184</x:v>
      </x:c>
      <x:c t="n" s="0">
        <x:v>28.50973</x:v>
      </x:c>
      <x:c t="n" s="0">
        <x:v>28.69975</x:v>
      </x:c>
      <x:c t="n" s="0">
        <x:v>26.09469</x:v>
      </x:c>
      <x:c t="n" s="0">
        <x:v>26.05421</x:v>
      </x:c>
      <x:c t="n" s="0">
        <x:v>24.42783</x:v>
      </x:c>
      <x:c t="n" s="0">
        <x:v>23.03607</x:v>
      </x:c>
      <x:c t="n" s="0">
        <x:v>22.46739</x:v>
      </x:c>
      <x:c t="n" s="0">
        <x:v>23.36167</x:v>
      </x:c>
      <x:c t="n" s="0">
        <x:v>14.11647</x:v>
      </x:c>
      <x:c t="n" s="0">
        <x:v>4.549648</x:v>
      </x:c>
      <x:c t="n" s="0">
        <x:v>6.890328</x:v>
      </x:c>
      <x:c t="n" s="0">
        <x:v>8.098283</x:v>
      </x:c>
      <x:c t="n" s="0">
        <x:v>4.580917</x:v>
      </x:c>
      <x:c t="n" s="0">
        <x:v>4.740183</x:v>
      </x:c>
      <x:c t="n" s="0">
        <x:v>1.479287</x:v>
      </x:c>
      <x:c t="n" s="0">
        <x:v>-23.2882</x:v>
      </x:c>
      <x:c t="n" s="0">
        <x:v>-11.80629</x:v>
      </x:c>
      <x:c t="n" s="0">
        <x:v>-28.18997</x:v>
      </x:c>
      <x:c t="n" s="0">
        <x:v>-8.915985</x:v>
      </x:c>
      <x:c t="n" s="0">
        <x:v>-2.719098</x:v>
      </x:c>
      <x:c t="n" s="0">
        <x:v>-5.989508</x:v>
      </x:c>
      <x:c t="n" s="0">
        <x:v>-0.9434476</x:v>
      </x:c>
      <x:c t="n" s="0">
        <x:v>19.18538</x:v>
      </x:c>
      <x:c t="n" s="0">
        <x:v>20.50864</x:v>
      </x:c>
      <x:c t="n" s="0">
        <x:v>18.25269</x:v>
      </x:c>
      <x:c t="n" s="0">
        <x:v>14.10658</x:v>
      </x:c>
      <x:c t="n" s="0">
        <x:v>19.58206</x:v>
      </x:c>
      <x:c t="n" s="0">
        <x:v>19.31837</x:v>
      </x:c>
      <x:c t="n" s="0">
        <x:v>15.55976</x:v>
      </x:c>
      <x:c t="n" s="0">
        <x:v>16.12909</x:v>
      </x:c>
      <x:c t="n" s="0">
        <x:v>18.97372</x:v>
      </x:c>
      <x:c t="n" s="0">
        <x:v>7.050577</x:v>
      </x:c>
      <x:c t="n" s="0">
        <x:v>15.18463</x:v>
      </x:c>
      <x:c t="n" s="0">
        <x:v>15.94012</x:v>
      </x:c>
      <x:c t="n" s="0">
        <x:v>22.40581</x:v>
      </x:c>
      <x:c t="n" s="0">
        <x:v>23.72795</x:v>
      </x:c>
      <x:c t="n" s="0">
        <x:v>31.15044</x:v>
      </x:c>
      <x:c t="n" s="0">
        <x:v>27.26529</x:v>
      </x:c>
      <x:c t="n" s="0">
        <x:v>25.75981</x:v>
      </x:c>
      <x:c t="n" s="0">
        <x:v>22.96903</x:v>
      </x:c>
      <x:c t="n" s="0">
        <x:v>23.2616</x:v>
      </x:c>
      <x:c t="n" s="0">
        <x:v>23.14689</x:v>
      </x:c>
      <x:c t="n" s="0">
        <x:v>22.44531</x:v>
      </x:c>
      <x:c t="n" s="0">
        <x:v>23.57463</x:v>
      </x:c>
      <x:c t="n" s="0">
        <x:v>14.45095</x:v>
      </x:c>
      <x:c t="n" s="0">
        <x:v>4.668277</x:v>
      </x:c>
      <x:c t="n" s="0">
        <x:v>5.754329</x:v>
      </x:c>
      <x:c t="n" s="0">
        <x:v>8.111236</x:v>
      </x:c>
      <x:c t="n" s="0">
        <x:v>4.892358</x:v>
      </x:c>
      <x:c t="n" s="0">
        <x:v>4.362874</x:v>
      </x:c>
      <x:c t="n" s="0">
        <x:v>0.8375189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43943.043587963</x:v>
      </x:c>
      <x:c t="n" s="7">
        <x:v>43943.043587963</x:v>
      </x:c>
      <x:c t="n" s="0">
        <x:v>36.69298</x:v>
      </x:c>
      <x:c t="n" s="0">
        <x:v>54.20069</x:v>
      </x:c>
      <x:c t="n" s="0">
        <x:v>69.69269</x:v>
      </x:c>
      <x:c t="n" s="0">
        <x:v>74.15657</x:v>
      </x:c>
      <x:c t="n" s="0">
        <x:v>-23.86648</x:v>
      </x:c>
      <x:c t="n" s="0">
        <x:v>-12.27774</x:v>
      </x:c>
      <x:c t="n" s="0">
        <x:v>-21.71755</x:v>
      </x:c>
      <x:c t="n" s="0">
        <x:v>-12.59173</x:v>
      </x:c>
      <x:c t="n" s="0">
        <x:v>-3.124279</x:v>
      </x:c>
      <x:c t="n" s="0">
        <x:v>-4.560565</x:v>
      </x:c>
      <x:c t="n" s="0">
        <x:v>-0.08096839</x:v>
      </x:c>
      <x:c t="n" s="0">
        <x:v>18.70422</x:v>
      </x:c>
      <x:c t="n" s="0">
        <x:v>18.12999</x:v>
      </x:c>
      <x:c t="n" s="0">
        <x:v>19.01386</x:v>
      </x:c>
      <x:c t="n" s="0">
        <x:v>17.84201</x:v>
      </x:c>
      <x:c t="n" s="0">
        <x:v>17.32851</x:v>
      </x:c>
      <x:c t="n" s="0">
        <x:v>17.48909</x:v>
      </x:c>
      <x:c t="n" s="0">
        <x:v>16.93237</x:v>
      </x:c>
      <x:c t="n" s="0">
        <x:v>14.51239</x:v>
      </x:c>
      <x:c t="n" s="0">
        <x:v>17.71094</x:v>
      </x:c>
      <x:c t="n" s="0">
        <x:v>17.70938</x:v>
      </x:c>
      <x:c t="n" s="0">
        <x:v>18.64299</x:v>
      </x:c>
      <x:c t="n" s="0">
        <x:v>21.35716</x:v>
      </x:c>
      <x:c t="n" s="0">
        <x:v>23.74174</x:v>
      </x:c>
      <x:c t="n" s="0">
        <x:v>23.9699</x:v>
      </x:c>
      <x:c t="n" s="0">
        <x:v>28.54302</x:v>
      </x:c>
      <x:c t="n" s="0">
        <x:v>28.48453</x:v>
      </x:c>
      <x:c t="n" s="0">
        <x:v>25.63863</x:v>
      </x:c>
      <x:c t="n" s="0">
        <x:v>26.03359</x:v>
      </x:c>
      <x:c t="n" s="0">
        <x:v>24.0068</x:v>
      </x:c>
      <x:c t="n" s="0">
        <x:v>22.99349</x:v>
      </x:c>
      <x:c t="n" s="0">
        <x:v>22.38599</x:v>
      </x:c>
      <x:c t="n" s="0">
        <x:v>23.59284</x:v>
      </x:c>
      <x:c t="n" s="0">
        <x:v>13.86875</x:v>
      </x:c>
      <x:c t="n" s="0">
        <x:v>4.443867</x:v>
      </x:c>
      <x:c t="n" s="0">
        <x:v>6.820418</x:v>
      </x:c>
      <x:c t="n" s="0">
        <x:v>8.274405</x:v>
      </x:c>
      <x:c t="n" s="0">
        <x:v>4.5604</x:v>
      </x:c>
      <x:c t="n" s="0">
        <x:v>4.68577</x:v>
      </x:c>
      <x:c t="n" s="0">
        <x:v>1.484423</x:v>
      </x:c>
      <x:c t="n" s="0">
        <x:v>-23.2882</x:v>
      </x:c>
      <x:c t="n" s="0">
        <x:v>-11.80629</x:v>
      </x:c>
      <x:c t="n" s="0">
        <x:v>-28.18997</x:v>
      </x:c>
      <x:c t="n" s="0">
        <x:v>-8.915985</x:v>
      </x:c>
      <x:c t="n" s="0">
        <x:v>-2.719098</x:v>
      </x:c>
      <x:c t="n" s="0">
        <x:v>-5.989508</x:v>
      </x:c>
      <x:c t="n" s="0">
        <x:v>4.09878</x:v>
      </x:c>
      <x:c t="n" s="0">
        <x:v>19.02405</x:v>
      </x:c>
      <x:c t="n" s="0">
        <x:v>20.50864</x:v>
      </x:c>
      <x:c t="n" s="0">
        <x:v>18.25269</x:v>
      </x:c>
      <x:c t="n" s="0">
        <x:v>14.72982</x:v>
      </x:c>
      <x:c t="n" s="0">
        <x:v>19.58206</x:v>
      </x:c>
      <x:c t="n" s="0">
        <x:v>18.86442</x:v>
      </x:c>
      <x:c t="n" s="0">
        <x:v>13.63155</x:v>
      </x:c>
      <x:c t="n" s="0">
        <x:v>14.50902</x:v>
      </x:c>
      <x:c t="n" s="0">
        <x:v>18.55277</x:v>
      </x:c>
      <x:c t="n" s="0">
        <x:v>16.33646</x:v>
      </x:c>
      <x:c t="n" s="0">
        <x:v>14.29841</x:v>
      </x:c>
      <x:c t="n" s="0">
        <x:v>23.57574</x:v>
      </x:c>
      <x:c t="n" s="0">
        <x:v>20.25009</x:v>
      </x:c>
      <x:c t="n" s="0">
        <x:v>26.17292</x:v>
      </x:c>
      <x:c t="n" s="0">
        <x:v>27.22118</x:v>
      </x:c>
      <x:c t="n" s="0">
        <x:v>28.69294</x:v>
      </x:c>
      <x:c t="n" s="0">
        <x:v>26.00828</x:v>
      </x:c>
      <x:c t="n" s="0">
        <x:v>26.28198</x:v>
      </x:c>
      <x:c t="n" s="0">
        <x:v>19.94114</x:v>
      </x:c>
      <x:c t="n" s="0">
        <x:v>22.54942</x:v>
      </x:c>
      <x:c t="n" s="0">
        <x:v>21.04969</x:v>
      </x:c>
      <x:c t="n" s="0">
        <x:v>24.27437</x:v>
      </x:c>
      <x:c t="n" s="0">
        <x:v>11.62229</x:v>
      </x:c>
      <x:c t="n" s="0">
        <x:v>3.744574</x:v>
      </x:c>
      <x:c t="n" s="0">
        <x:v>6.070683</x:v>
      </x:c>
      <x:c t="n" s="0">
        <x:v>9.486521</x:v>
      </x:c>
      <x:c t="n" s="0">
        <x:v>3.21681</x:v>
      </x:c>
      <x:c t="n" s="0">
        <x:v>4.628954</x:v>
      </x:c>
      <x:c t="n" s="0">
        <x:v>1.800608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43943.043587963</x:v>
      </x:c>
      <x:c t="n" s="7">
        <x:v>43943.043587963</x:v>
      </x:c>
      <x:c t="n" s="0">
        <x:v>37.03171</x:v>
      </x:c>
      <x:c t="n" s="0">
        <x:v>54.20069</x:v>
      </x:c>
      <x:c t="n" s="0">
        <x:v>57.60762</x:v>
      </x:c>
      <x:c t="n" s="0">
        <x:v>64.70557</x:v>
      </x:c>
      <x:c t="n" s="0">
        <x:v>-23.75719</x:v>
      </x:c>
      <x:c t="n" s="0">
        <x:v>-12.26259</x:v>
      </x:c>
      <x:c t="n" s="0">
        <x:v>-22.36638</x:v>
      </x:c>
      <x:c t="n" s="0">
        <x:v>-11.82056</x:v>
      </x:c>
      <x:c t="n" s="0">
        <x:v>-3.22051</x:v>
      </x:c>
      <x:c t="n" s="0">
        <x:v>-4.742058</x:v>
      </x:c>
      <x:c t="n" s="0">
        <x:v>1.676121</x:v>
      </x:c>
      <x:c t="n" s="0">
        <x:v>18.72679</x:v>
      </x:c>
      <x:c t="n" s="0">
        <x:v>18.56933</x:v>
      </x:c>
      <x:c t="n" s="0">
        <x:v>19.19615</x:v>
      </x:c>
      <x:c t="n" s="0">
        <x:v>17.76822</x:v>
      </x:c>
      <x:c t="n" s="0">
        <x:v>17.59124</x:v>
      </x:c>
      <x:c t="n" s="0">
        <x:v>17.129</x:v>
      </x:c>
      <x:c t="n" s="0">
        <x:v>16.67056</x:v>
      </x:c>
      <x:c t="n" s="0">
        <x:v>14.33654</x:v>
      </x:c>
      <x:c t="n" s="0">
        <x:v>17.51983</x:v>
      </x:c>
      <x:c t="n" s="0">
        <x:v>17.55574</x:v>
      </x:c>
      <x:c t="n" s="0">
        <x:v>18.65262</x:v>
      </x:c>
      <x:c t="n" s="0">
        <x:v>21.06663</x:v>
      </x:c>
      <x:c t="n" s="0">
        <x:v>23.53362</x:v>
      </x:c>
      <x:c t="n" s="0">
        <x:v>24.63108</x:v>
      </x:c>
      <x:c t="n" s="0">
        <x:v>28.5083</x:v>
      </x:c>
      <x:c t="n" s="0">
        <x:v>29.08963</x:v>
      </x:c>
      <x:c t="n" s="0">
        <x:v>26.32955</x:v>
      </x:c>
      <x:c t="n" s="0">
        <x:v>26.23242</x:v>
      </x:c>
      <x:c t="n" s="0">
        <x:v>23.84274</x:v>
      </x:c>
      <x:c t="n" s="0">
        <x:v>23.45362</x:v>
      </x:c>
      <x:c t="n" s="0">
        <x:v>22.08917</x:v>
      </x:c>
      <x:c t="n" s="0">
        <x:v>23.53295</x:v>
      </x:c>
      <x:c t="n" s="0">
        <x:v>13.71865</x:v>
      </x:c>
      <x:c t="n" s="0">
        <x:v>4.379437</x:v>
      </x:c>
      <x:c t="n" s="0">
        <x:v>6.945174</x:v>
      </x:c>
      <x:c t="n" s="0">
        <x:v>8.342751</x:v>
      </x:c>
      <x:c t="n" s="0">
        <x:v>4.318127</x:v>
      </x:c>
      <x:c t="n" s="0">
        <x:v>4.842295</x:v>
      </x:c>
      <x:c t="n" s="0">
        <x:v>1.456493</x:v>
      </x:c>
      <x:c t="n" s="0">
        <x:v>-23.09559</x:v>
      </x:c>
      <x:c t="n" s="0">
        <x:v>-12.40699</x:v>
      </x:c>
      <x:c t="n" s="0">
        <x:v>-28.18997</x:v>
      </x:c>
      <x:c t="n" s="0">
        <x:v>-8.915985</x:v>
      </x:c>
      <x:c t="n" s="0">
        <x:v>-4.647675</x:v>
      </x:c>
      <x:c t="n" s="0">
        <x:v>-5.989508</x:v>
      </x:c>
      <x:c t="n" s="0">
        <x:v>6.369498</x:v>
      </x:c>
      <x:c t="n" s="0">
        <x:v>18.8565</x:v>
      </x:c>
      <x:c t="n" s="0">
        <x:v>20.50864</x:v>
      </x:c>
      <x:c t="n" s="0">
        <x:v>20.94731</x:v>
      </x:c>
      <x:c t="n" s="0">
        <x:v>17.5984</x:v>
      </x:c>
      <x:c t="n" s="0">
        <x:v>18.39557</x:v>
      </x:c>
      <x:c t="n" s="0">
        <x:v>12.45712</x:v>
      </x:c>
      <x:c t="n" s="0">
        <x:v>15.03877</x:v>
      </x:c>
      <x:c t="n" s="0">
        <x:v>14.15495</x:v>
      </x:c>
      <x:c t="n" s="0">
        <x:v>15.04658</x:v>
      </x:c>
      <x:c t="n" s="0">
        <x:v>15.39169</x:v>
      </x:c>
      <x:c t="n" s="0">
        <x:v>20.01677</x:v>
      </x:c>
      <x:c t="n" s="0">
        <x:v>21.79569</x:v>
      </x:c>
      <x:c t="n" s="0">
        <x:v>21.97157</x:v>
      </x:c>
      <x:c t="n" s="0">
        <x:v>26.07355</x:v>
      </x:c>
      <x:c t="n" s="0">
        <x:v>28.55149</x:v>
      </x:c>
      <x:c t="n" s="0">
        <x:v>30.17983</x:v>
      </x:c>
      <x:c t="n" s="0">
        <x:v>28.33344</x:v>
      </x:c>
      <x:c t="n" s="0">
        <x:v>27.43412</x:v>
      </x:c>
      <x:c t="n" s="0">
        <x:v>24.18061</x:v>
      </x:c>
      <x:c t="n" s="0">
        <x:v>25.77015</x:v>
      </x:c>
      <x:c t="n" s="0">
        <x:v>21.07215</x:v>
      </x:c>
      <x:c t="n" s="0">
        <x:v>23.24883</x:v>
      </x:c>
      <x:c t="n" s="0">
        <x:v>13.21415</x:v>
      </x:c>
      <x:c t="n" s="0">
        <x:v>3.68249</x:v>
      </x:c>
      <x:c t="n" s="0">
        <x:v>7.792791</x:v>
      </x:c>
      <x:c t="n" s="0">
        <x:v>8.450736</x:v>
      </x:c>
      <x:c t="n" s="0">
        <x:v>3.409053</x:v>
      </x:c>
      <x:c t="n" s="0">
        <x:v>5.860494</x:v>
      </x:c>
      <x:c t="n" s="0">
        <x:v>1.41696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43943.043587963</x:v>
      </x:c>
      <x:c t="n" s="7">
        <x:v>43943.043587963</x:v>
      </x:c>
      <x:c t="n" s="0">
        <x:v>36.53789</x:v>
      </x:c>
      <x:c t="n" s="0">
        <x:v>54.20069</x:v>
      </x:c>
      <x:c t="n" s="0">
        <x:v>58.40148</x:v>
      </x:c>
      <x:c t="n" s="0">
        <x:v>63.0783</x:v>
      </x:c>
      <x:c t="n" s="0">
        <x:v>-23.63594</x:v>
      </x:c>
      <x:c t="n" s="0">
        <x:v>-12.3386</x:v>
      </x:c>
      <x:c t="n" s="0">
        <x:v>-23.00932</x:v>
      </x:c>
      <x:c t="n" s="0">
        <x:v>-11.25552</x:v>
      </x:c>
      <x:c t="n" s="0">
        <x:v>-3.564429</x:v>
      </x:c>
      <x:c t="n" s="0">
        <x:v>-4.903299</x:v>
      </x:c>
      <x:c t="n" s="0">
        <x:v>2.762356</x:v>
      </x:c>
      <x:c t="n" s="0">
        <x:v>18.74596</x:v>
      </x:c>
      <x:c t="n" s="0">
        <x:v>18.31608</x:v>
      </x:c>
      <x:c t="n" s="0">
        <x:v>19.73882</x:v>
      </x:c>
      <x:c t="n" s="0">
        <x:v>17.74384</x:v>
      </x:c>
      <x:c t="n" s="0">
        <x:v>17.57639</x:v>
      </x:c>
      <x:c t="n" s="0">
        <x:v>16.68976</x:v>
      </x:c>
      <x:c t="n" s="0">
        <x:v>16.48531</x:v>
      </x:c>
      <x:c t="n" s="0">
        <x:v>15.02538</x:v>
      </x:c>
      <x:c t="n" s="0">
        <x:v>17.05056</x:v>
      </x:c>
      <x:c t="n" s="0">
        <x:v>17.05439</x:v>
      </x:c>
      <x:c t="n" s="0">
        <x:v>19.07325</x:v>
      </x:c>
      <x:c t="n" s="0">
        <x:v>21.42479</x:v>
      </x:c>
      <x:c t="n" s="0">
        <x:v>23.19136</x:v>
      </x:c>
      <x:c t="n" s="0">
        <x:v>24.87676</x:v>
      </x:c>
      <x:c t="n" s="0">
        <x:v>27.98424</x:v>
      </x:c>
      <x:c t="n" s="0">
        <x:v>29.01292</x:v>
      </x:c>
      <x:c t="n" s="0">
        <x:v>26.85124</x:v>
      </x:c>
      <x:c t="n" s="0">
        <x:v>26.17046</x:v>
      </x:c>
      <x:c t="n" s="0">
        <x:v>24.20494</x:v>
      </x:c>
      <x:c t="n" s="0">
        <x:v>23.85824</x:v>
      </x:c>
      <x:c t="n" s="0">
        <x:v>21.93935</x:v>
      </x:c>
      <x:c t="n" s="0">
        <x:v>23.28296</x:v>
      </x:c>
      <x:c t="n" s="0">
        <x:v>13.68612</x:v>
      </x:c>
      <x:c t="n" s="0">
        <x:v>11.38502</x:v>
      </x:c>
      <x:c t="n" s="0">
        <x:v>13.0929</x:v>
      </x:c>
      <x:c t="n" s="0">
        <x:v>8.400743</x:v>
      </x:c>
      <x:c t="n" s="0">
        <x:v>4.683716</x:v>
      </x:c>
      <x:c t="n" s="0">
        <x:v>4.787865</x:v>
      </x:c>
      <x:c t="n" s="0">
        <x:v>1.499608</x:v>
      </x:c>
      <x:c t="n" s="0">
        <x:v>-22.98399</x:v>
      </x:c>
      <x:c t="n" s="0">
        <x:v>-12.81182</x:v>
      </x:c>
      <x:c t="n" s="0">
        <x:v>-28.18997</x:v>
      </x:c>
      <x:c t="n" s="0">
        <x:v>-8.915985</x:v>
      </x:c>
      <x:c t="n" s="0">
        <x:v>-6.422234</x:v>
      </x:c>
      <x:c t="n" s="0">
        <x:v>-6.514261</x:v>
      </x:c>
      <x:c t="n" s="0">
        <x:v>6.369498</x:v>
      </x:c>
      <x:c t="n" s="0">
        <x:v>18.8565</x:v>
      </x:c>
      <x:c t="n" s="0">
        <x:v>12.87584</x:v>
      </x:c>
      <x:c t="n" s="0">
        <x:v>22.01052</x:v>
      </x:c>
      <x:c t="n" s="0">
        <x:v>17.5984</x:v>
      </x:c>
      <x:c t="n" s="0">
        <x:v>17.48847</x:v>
      </x:c>
      <x:c t="n" s="0">
        <x:v>12.45712</x:v>
      </x:c>
      <x:c t="n" s="0">
        <x:v>15.25914</x:v>
      </x:c>
      <x:c t="n" s="0">
        <x:v>18.07429</x:v>
      </x:c>
      <x:c t="n" s="0">
        <x:v>14.25985</x:v>
      </x:c>
      <x:c t="n" s="0">
        <x:v>10.49057</x:v>
      </x:c>
      <x:c t="n" s="0">
        <x:v>20.28845</x:v>
      </x:c>
      <x:c t="n" s="0">
        <x:v>21.28791</x:v>
      </x:c>
      <x:c t="n" s="0">
        <x:v>21.75801</x:v>
      </x:c>
      <x:c t="n" s="0">
        <x:v>26.91825</x:v>
      </x:c>
      <x:c t="n" s="0">
        <x:v>18.8974</x:v>
      </x:c>
      <x:c t="n" s="0">
        <x:v>29.36224</x:v>
      </x:c>
      <x:c t="n" s="0">
        <x:v>28.2953</x:v>
      </x:c>
      <x:c t="n" s="0">
        <x:v>25.09475</x:v>
      </x:c>
      <x:c t="n" s="0">
        <x:v>25.63577</x:v>
      </x:c>
      <x:c t="n" s="0">
        <x:v>25.61666</x:v>
      </x:c>
      <x:c t="n" s="0">
        <x:v>19.82203</x:v>
      </x:c>
      <x:c t="n" s="0">
        <x:v>21.62866</x:v>
      </x:c>
      <x:c t="n" s="0">
        <x:v>12.51485</x:v>
      </x:c>
      <x:c t="n" s="0">
        <x:v>21.61574</x:v>
      </x:c>
      <x:c t="n" s="0">
        <x:v>22.87432</x:v>
      </x:c>
      <x:c t="n" s="0">
        <x:v>9.021902</x:v>
      </x:c>
      <x:c t="n" s="0">
        <x:v>6.357581</x:v>
      </x:c>
      <x:c t="n" s="0">
        <x:v>4.195571</x:v>
      </x:c>
      <x:c t="n" s="0">
        <x:v>1.499851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43943.043587963</x:v>
      </x:c>
      <x:c t="n" s="7">
        <x:v>43943.043587963</x:v>
      </x:c>
      <x:c t="n" s="0">
        <x:v>37.59004</x:v>
      </x:c>
      <x:c t="n" s="0">
        <x:v>54.20069</x:v>
      </x:c>
      <x:c t="n" s="0">
        <x:v>66.73074</x:v>
      </x:c>
      <x:c t="n" s="0">
        <x:v>70.65778</x:v>
      </x:c>
      <x:c t="n" s="0">
        <x:v>-23.53487</x:v>
      </x:c>
      <x:c t="n" s="0">
        <x:v>-12.40457</x:v>
      </x:c>
      <x:c t="n" s="0">
        <x:v>-23.64565</x:v>
      </x:c>
      <x:c t="n" s="0">
        <x:v>-10.82509</x:v>
      </x:c>
      <x:c t="n" s="0">
        <x:v>-3.881377</x:v>
      </x:c>
      <x:c t="n" s="0">
        <x:v>-5.476984</x:v>
      </x:c>
      <x:c t="n" s="0">
        <x:v>3.514123</x:v>
      </x:c>
      <x:c t="n" s="0">
        <x:v>18.76556</x:v>
      </x:c>
      <x:c t="n" s="0">
        <x:v>17.69699</x:v>
      </x:c>
      <x:c t="n" s="0">
        <x:v>20.154</x:v>
      </x:c>
      <x:c t="n" s="0">
        <x:v>17.72291</x:v>
      </x:c>
      <x:c t="n" s="0">
        <x:v>17.56367</x:v>
      </x:c>
      <x:c t="n" s="0">
        <x:v>16.24018</x:v>
      </x:c>
      <x:c t="n" s="0">
        <x:v>16.36214</x:v>
      </x:c>
      <x:c t="n" s="0">
        <x:v>15.08984</x:v>
      </x:c>
      <x:c t="n" s="0">
        <x:v>17.06786</x:v>
      </x:c>
      <x:c t="n" s="0">
        <x:v>17.0359</x:v>
      </x:c>
      <x:c t="n" s="0">
        <x:v>18.92796</x:v>
      </x:c>
      <x:c t="n" s="0">
        <x:v>21.67727</x:v>
      </x:c>
      <x:c t="n" s="0">
        <x:v>23.25356</x:v>
      </x:c>
      <x:c t="n" s="0">
        <x:v>25.47328</x:v>
      </x:c>
      <x:c t="n" s="0">
        <x:v>28.00469</x:v>
      </x:c>
      <x:c t="n" s="0">
        <x:v>28.89737</x:v>
      </x:c>
      <x:c t="n" s="0">
        <x:v>26.52249</x:v>
      </x:c>
      <x:c t="n" s="0">
        <x:v>26.1586</x:v>
      </x:c>
      <x:c t="n" s="0">
        <x:v>24.21406</x:v>
      </x:c>
      <x:c t="n" s="0">
        <x:v>23.84484</x:v>
      </x:c>
      <x:c t="n" s="0">
        <x:v>21.80465</x:v>
      </x:c>
      <x:c t="n" s="0">
        <x:v>23.09371</x:v>
      </x:c>
      <x:c t="n" s="0">
        <x:v>13.80834</x:v>
      </x:c>
      <x:c t="n" s="0">
        <x:v>16.56992</x:v>
      </x:c>
      <x:c t="n" s="0">
        <x:v>21.13489</x:v>
      </x:c>
      <x:c t="n" s="0">
        <x:v>8.42066</x:v>
      </x:c>
      <x:c t="n" s="0">
        <x:v>4.664781</x:v>
      </x:c>
      <x:c t="n" s="0">
        <x:v>4.850062</x:v>
      </x:c>
      <x:c t="n" s="0">
        <x:v>1.424031</x:v>
      </x:c>
      <x:c t="n" s="0">
        <x:v>-22.98399</x:v>
      </x:c>
      <x:c t="n" s="0">
        <x:v>-12.81182</x:v>
      </x:c>
      <x:c t="n" s="0">
        <x:v>-28.18997</x:v>
      </x:c>
      <x:c t="n" s="0">
        <x:v>-8.915985</x:v>
      </x:c>
      <x:c t="n" s="0">
        <x:v>-6.422234</x:v>
      </x:c>
      <x:c t="n" s="0">
        <x:v>-16.47207</x:v>
      </x:c>
      <x:c t="n" s="0">
        <x:v>6.369498</x:v>
      </x:c>
      <x:c t="n" s="0">
        <x:v>18.9178</x:v>
      </x:c>
      <x:c t="n" s="0">
        <x:v>7.853</x:v>
      </x:c>
      <x:c t="n" s="0">
        <x:v>22.01052</x:v>
      </x:c>
      <x:c t="n" s="0">
        <x:v>17.5984</x:v>
      </x:c>
      <x:c t="n" s="0">
        <x:v>17.48847</x:v>
      </x:c>
      <x:c t="n" s="0">
        <x:v>11.51421</x:v>
      </x:c>
      <x:c t="n" s="0">
        <x:v>15.60648</x:v>
      </x:c>
      <x:c t="n" s="0">
        <x:v>13.45658</x:v>
      </x:c>
      <x:c t="n" s="0">
        <x:v>19.07088</x:v>
      </x:c>
      <x:c t="n" s="0">
        <x:v>18.03515</x:v>
      </x:c>
      <x:c t="n" s="0">
        <x:v>20.11455</x:v>
      </x:c>
      <x:c t="n" s="0">
        <x:v>25.02837</x:v>
      </x:c>
      <x:c t="n" s="0">
        <x:v>23.61402</x:v>
      </x:c>
      <x:c t="n" s="0">
        <x:v>27.60583</x:v>
      </x:c>
      <x:c t="n" s="0">
        <x:v>27.84601</x:v>
      </x:c>
      <x:c t="n" s="0">
        <x:v>26.9754</x:v>
      </x:c>
      <x:c t="n" s="0">
        <x:v>25.76448</x:v>
      </x:c>
      <x:c t="n" s="0">
        <x:v>25.08051</x:v>
      </x:c>
      <x:c t="n" s="0">
        <x:v>23.68305</x:v>
      </x:c>
      <x:c t="n" s="0">
        <x:v>22.82649</x:v>
      </x:c>
      <x:c t="n" s="0">
        <x:v>21.6309</x:v>
      </x:c>
      <x:c t="n" s="0">
        <x:v>21.77818</x:v>
      </x:c>
      <x:c t="n" s="0">
        <x:v>15.44669</x:v>
      </x:c>
      <x:c t="n" s="0">
        <x:v>24.18788</x:v>
      </x:c>
      <x:c t="n" s="0">
        <x:v>29.96461</x:v>
      </x:c>
      <x:c t="n" s="0">
        <x:v>7.757302</x:v>
      </x:c>
      <x:c t="n" s="0">
        <x:v>4.544772</x:v>
      </x:c>
      <x:c t="n" s="0">
        <x:v>4.70774</x:v>
      </x:c>
      <x:c t="n" s="0">
        <x:v>1.366526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43943.043587963</x:v>
      </x:c>
      <x:c t="n" s="7">
        <x:v>43943.043587963</x:v>
      </x:c>
      <x:c t="n" s="0">
        <x:v>36.06247</x:v>
      </x:c>
      <x:c t="n" s="0">
        <x:v>54.20069</x:v>
      </x:c>
      <x:c t="n" s="0">
        <x:v>67.47288</x:v>
      </x:c>
      <x:c t="n" s="0">
        <x:v>70.72618</x:v>
      </x:c>
      <x:c t="n" s="0">
        <x:v>-23.45018</x:v>
      </x:c>
      <x:c t="n" s="0">
        <x:v>-12.46172</x:v>
      </x:c>
      <x:c t="n" s="0">
        <x:v>-24.27425</x:v>
      </x:c>
      <x:c t="n" s="0">
        <x:v>-10.4885</x:v>
      </x:c>
      <x:c t="n" s="0">
        <x:v>-4.171669</x:v>
      </x:c>
      <x:c t="n" s="0">
        <x:v>-6.103653</x:v>
      </x:c>
      <x:c t="n" s="0">
        <x:v>4.066931</x:v>
      </x:c>
      <x:c t="n" s="0">
        <x:v>18.80335</x:v>
      </x:c>
      <x:c t="n" s="0">
        <x:v>17.13736</x:v>
      </x:c>
      <x:c t="n" s="0">
        <x:v>20.56979</x:v>
      </x:c>
      <x:c t="n" s="0">
        <x:v>17.67861</x:v>
      </x:c>
      <x:c t="n" s="0">
        <x:v>17.08689</x:v>
      </x:c>
      <x:c t="n" s="0">
        <x:v>15.77883</x:v>
      </x:c>
      <x:c t="n" s="0">
        <x:v>16.23494</x:v>
      </x:c>
      <x:c t="n" s="0">
        <x:v>14.58819</x:v>
      </x:c>
      <x:c t="n" s="0">
        <x:v>18.31284</x:v>
      </x:c>
      <x:c t="n" s="0">
        <x:v>17.7112</x:v>
      </x:c>
      <x:c t="n" s="0">
        <x:v>19.80658</x:v>
      </x:c>
      <x:c t="n" s="0">
        <x:v>22.11275</x:v>
      </x:c>
      <x:c t="n" s="0">
        <x:v>23.75927</x:v>
      </x:c>
      <x:c t="n" s="0">
        <x:v>25.83133</x:v>
      </x:c>
      <x:c t="n" s="0">
        <x:v>28.20312</x:v>
      </x:c>
      <x:c t="n" s="0">
        <x:v>28.87784</x:v>
      </x:c>
      <x:c t="n" s="0">
        <x:v>26.57569</x:v>
      </x:c>
      <x:c t="n" s="0">
        <x:v>26.08358</x:v>
      </x:c>
      <x:c t="n" s="0">
        <x:v>24.25207</x:v>
      </x:c>
      <x:c t="n" s="0">
        <x:v>23.89642</x:v>
      </x:c>
      <x:c t="n" s="0">
        <x:v>21.73444</x:v>
      </x:c>
      <x:c t="n" s="0">
        <x:v>23.39465</x:v>
      </x:c>
      <x:c t="n" s="0">
        <x:v>14.06536</x:v>
      </x:c>
      <x:c t="n" s="0">
        <x:v>18.18765</x:v>
      </x:c>
      <x:c t="n" s="0">
        <x:v>23.39357</x:v>
      </x:c>
      <x:c t="n" s="0">
        <x:v>8.442682</x:v>
      </x:c>
      <x:c t="n" s="0">
        <x:v>4.589303</x:v>
      </x:c>
      <x:c t="n" s="0">
        <x:v>4.635322</x:v>
      </x:c>
      <x:c t="n" s="0">
        <x:v>1.56778</x:v>
      </x:c>
      <x:c t="n" s="0">
        <x:v>-22.98399</x:v>
      </x:c>
      <x:c t="n" s="0">
        <x:v>-12.81182</x:v>
      </x:c>
      <x:c t="n" s="0">
        <x:v>-28.18997</x:v>
      </x:c>
      <x:c t="n" s="0">
        <x:v>-8.915985</x:v>
      </x:c>
      <x:c t="n" s="0">
        <x:v>-6.422234</x:v>
      </x:c>
      <x:c t="n" s="0">
        <x:v>-16.47207</x:v>
      </x:c>
      <x:c t="n" s="0">
        <x:v>6.369498</x:v>
      </x:c>
      <x:c t="n" s="0">
        <x:v>19.0181</x:v>
      </x:c>
      <x:c t="n" s="0">
        <x:v>11.35497</x:v>
      </x:c>
      <x:c t="n" s="0">
        <x:v>22.76822</x:v>
      </x:c>
      <x:c t="n" s="0">
        <x:v>17.2357</x:v>
      </x:c>
      <x:c t="n" s="0">
        <x:v>6.242157</x:v>
      </x:c>
      <x:c t="n" s="0">
        <x:v>11.14818</x:v>
      </x:c>
      <x:c t="n" s="0">
        <x:v>15.01738</x:v>
      </x:c>
      <x:c t="n" s="0">
        <x:v>11.92756</x:v>
      </x:c>
      <x:c t="n" s="0">
        <x:v>21.77216</x:v>
      </x:c>
      <x:c t="n" s="0">
        <x:v>20.84178</x:v>
      </x:c>
      <x:c t="n" s="0">
        <x:v>22.12502</x:v>
      </x:c>
      <x:c t="n" s="0">
        <x:v>21.34913</x:v>
      </x:c>
      <x:c t="n" s="0">
        <x:v>25.99407</x:v>
      </x:c>
      <x:c t="n" s="0">
        <x:v>27.13705</x:v>
      </x:c>
      <x:c t="n" s="0">
        <x:v>30.18432</x:v>
      </x:c>
      <x:c t="n" s="0">
        <x:v>29.58442</x:v>
      </x:c>
      <x:c t="n" s="0">
        <x:v>26.77971</x:v>
      </x:c>
      <x:c t="n" s="0">
        <x:v>25.38649</x:v>
      </x:c>
      <x:c t="n" s="0">
        <x:v>24.18756</x:v>
      </x:c>
      <x:c t="n" s="0">
        <x:v>24.74716</x:v>
      </x:c>
      <x:c t="n" s="0">
        <x:v>21.77326</x:v>
      </x:c>
      <x:c t="n" s="0">
        <x:v>24.51647</x:v>
      </x:c>
      <x:c t="n" s="0">
        <x:v>14.92118</x:v>
      </x:c>
      <x:c t="n" s="0">
        <x:v>19.77661</x:v>
      </x:c>
      <x:c t="n" s="0">
        <x:v>27.48903</x:v>
      </x:c>
      <x:c t="n" s="0">
        <x:v>10.35344</x:v>
      </x:c>
      <x:c t="n" s="0">
        <x:v>4.867848</x:v>
      </x:c>
      <x:c t="n" s="0">
        <x:v>3.722264</x:v>
      </x:c>
      <x:c t="n" s="0">
        <x:v>1.921015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43943.043587963</x:v>
      </x:c>
      <x:c t="n" s="7">
        <x:v>43943.043587963</x:v>
      </x:c>
      <x:c t="n" s="0">
        <x:v>35.63084</x:v>
      </x:c>
      <x:c t="n" s="0">
        <x:v>54.20069</x:v>
      </x:c>
      <x:c t="n" s="0">
        <x:v>56.3039</x:v>
      </x:c>
      <x:c t="n" s="0">
        <x:v>62.66438</x:v>
      </x:c>
      <x:c t="n" s="0">
        <x:v>-23.37929</x:v>
      </x:c>
      <x:c t="n" s="0">
        <x:v>-12.60567</x:v>
      </x:c>
      <x:c t="n" s="0">
        <x:v>-24.03541</x:v>
      </x:c>
      <x:c t="n" s="0">
        <x:v>-10.16196</x:v>
      </x:c>
      <x:c t="n" s="0">
        <x:v>-4.435939</x:v>
      </x:c>
      <x:c t="n" s="0">
        <x:v>-6.721296</x:v>
      </x:c>
      <x:c t="n" s="0">
        <x:v>4.27288</x:v>
      </x:c>
      <x:c t="n" s="0">
        <x:v>18.83537</x:v>
      </x:c>
      <x:c t="n" s="0">
        <x:v>16.74642</x:v>
      </x:c>
      <x:c t="n" s="0">
        <x:v>21.11962</x:v>
      </x:c>
      <x:c t="n" s="0">
        <x:v>17.56582</x:v>
      </x:c>
      <x:c t="n" s="0">
        <x:v>16.46228</x:v>
      </x:c>
      <x:c t="n" s="0">
        <x:v>15.46347</x:v>
      </x:c>
      <x:c t="n" s="0">
        <x:v>15.95515</x:v>
      </x:c>
      <x:c t="n" s="0">
        <x:v>15.2399</x:v>
      </x:c>
      <x:c t="n" s="0">
        <x:v>18.15784</x:v>
      </x:c>
      <x:c t="n" s="0">
        <x:v>18.39496</x:v>
      </x:c>
      <x:c t="n" s="0">
        <x:v>19.43588</x:v>
      </x:c>
      <x:c t="n" s="0">
        <x:v>21.80608</x:v>
      </x:c>
      <x:c t="n" s="0">
        <x:v>23.65264</x:v>
      </x:c>
      <x:c t="n" s="0">
        <x:v>25.7918</x:v>
      </x:c>
      <x:c t="n" s="0">
        <x:v>27.92848</x:v>
      </x:c>
      <x:c t="n" s="0">
        <x:v>28.8657</x:v>
      </x:c>
      <x:c t="n" s="0">
        <x:v>26.5704</x:v>
      </x:c>
      <x:c t="n" s="0">
        <x:v>25.6406</x:v>
      </x:c>
      <x:c t="n" s="0">
        <x:v>24.10227</x:v>
      </x:c>
      <x:c t="n" s="0">
        <x:v>23.61422</x:v>
      </x:c>
      <x:c t="n" s="0">
        <x:v>21.86639</x:v>
      </x:c>
      <x:c t="n" s="0">
        <x:v>22.98356</x:v>
      </x:c>
      <x:c t="n" s="0">
        <x:v>13.89175</x:v>
      </x:c>
      <x:c t="n" s="0">
        <x:v>17.63825</x:v>
      </x:c>
      <x:c t="n" s="0">
        <x:v>23.21206</x:v>
      </x:c>
      <x:c t="n" s="0">
        <x:v>8.681533</x:v>
      </x:c>
      <x:c t="n" s="0">
        <x:v>4.817334</x:v>
      </x:c>
      <x:c t="n" s="0">
        <x:v>4.840042</x:v>
      </x:c>
      <x:c t="n" s="0">
        <x:v>1.505621</x:v>
      </x:c>
      <x:c t="n" s="0">
        <x:v>-22.98399</x:v>
      </x:c>
      <x:c t="n" s="0">
        <x:v>-13.93641</x:v>
      </x:c>
      <x:c t="n" s="0">
        <x:v>-21.34426</x:v>
      </x:c>
      <x:c t="n" s="0">
        <x:v>-8.505543</x:v>
      </x:c>
      <x:c t="n" s="0">
        <x:v>-6.422234</x:v>
      </x:c>
      <x:c t="n" s="0">
        <x:v>-16.47207</x:v>
      </x:c>
      <x:c t="n" s="0">
        <x:v>4.749754</x:v>
      </x:c>
      <x:c t="n" s="0">
        <x:v>19.0181</x:v>
      </x:c>
      <x:c t="n" s="0">
        <x:v>13.26814</x:v>
      </x:c>
      <x:c t="n" s="0">
        <x:v>23.41315</x:v>
      </x:c>
      <x:c t="n" s="0">
        <x:v>16.83992</x:v>
      </x:c>
      <x:c t="n" s="0">
        <x:v>6.242157</x:v>
      </x:c>
      <x:c t="n" s="0">
        <x:v>13.72787</x:v>
      </x:c>
      <x:c t="n" s="0">
        <x:v>13.81333</x:v>
      </x:c>
      <x:c t="n" s="0">
        <x:v>18.29876</x:v>
      </x:c>
      <x:c t="n" s="0">
        <x:v>15.60276</x:v>
      </x:c>
      <x:c t="n" s="0">
        <x:v>19.92927</x:v>
      </x:c>
      <x:c t="n" s="0">
        <x:v>17.88935</x:v>
      </x:c>
      <x:c t="n" s="0">
        <x:v>19.73614</x:v>
      </x:c>
      <x:c t="n" s="0">
        <x:v>21.92645</x:v>
      </x:c>
      <x:c t="n" s="0">
        <x:v>26.74185</x:v>
      </x:c>
      <x:c t="n" s="0">
        <x:v>24.77081</x:v>
      </x:c>
      <x:c t="n" s="0">
        <x:v>27.45376</x:v>
      </x:c>
      <x:c t="n" s="0">
        <x:v>25.46826</x:v>
      </x:c>
      <x:c t="n" s="0">
        <x:v>22.98822</x:v>
      </x:c>
      <x:c t="n" s="0">
        <x:v>22.69102</x:v>
      </x:c>
      <x:c t="n" s="0">
        <x:v>20.10644</x:v>
      </x:c>
      <x:c t="n" s="0">
        <x:v>22.74136</x:v>
      </x:c>
      <x:c t="n" s="0">
        <x:v>17.7168</x:v>
      </x:c>
      <x:c t="n" s="0">
        <x:v>11.95475</x:v>
      </x:c>
      <x:c t="n" s="0">
        <x:v>9.253731</x:v>
      </x:c>
      <x:c t="n" s="0">
        <x:v>16.67178</x:v>
      </x:c>
      <x:c t="n" s="0">
        <x:v>8.206289</x:v>
      </x:c>
      <x:c t="n" s="0">
        <x:v>5.501542</x:v>
      </x:c>
      <x:c t="n" s="0">
        <x:v>6.112031</x:v>
      </x:c>
      <x:c t="n" s="0">
        <x:v>1.408056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43943.043587963</x:v>
      </x:c>
      <x:c t="n" s="7">
        <x:v>43943.043587963</x:v>
      </x:c>
      <x:c t="n" s="0">
        <x:v>35.82634</x:v>
      </x:c>
      <x:c t="n" s="0">
        <x:v>54.20069</x:v>
      </x:c>
      <x:c t="n" s="0">
        <x:v>53.2617</x:v>
      </x:c>
      <x:c t="n" s="0">
        <x:v>58.68498</x:v>
      </x:c>
      <x:c t="n" s="0">
        <x:v>-23.31953</x:v>
      </x:c>
      <x:c t="n" s="0">
        <x:v>-12.82441</x:v>
      </x:c>
      <x:c t="n" s="0">
        <x:v>-23.20221</x:v>
      </x:c>
      <x:c t="n" s="0">
        <x:v>-9.851089</x:v>
      </x:c>
      <x:c t="n" s="0">
        <x:v>-4.675106</x:v>
      </x:c>
      <x:c t="n" s="0">
        <x:v>-7.32869</x:v>
      </x:c>
      <x:c t="n" s="0">
        <x:v>4.239721</x:v>
      </x:c>
      <x:c t="n" s="0">
        <x:v>18.84367</x:v>
      </x:c>
      <x:c t="n" s="0">
        <x:v>16.3822</x:v>
      </x:c>
      <x:c t="n" s="0">
        <x:v>21.5397</x:v>
      </x:c>
      <x:c t="n" s="0">
        <x:v>17.46713</x:v>
      </x:c>
      <x:c t="n" s="0">
        <x:v>15.84698</x:v>
      </x:c>
      <x:c t="n" s="0">
        <x:v>15.36781</x:v>
      </x:c>
      <x:c t="n" s="0">
        <x:v>15.58569</x:v>
      </x:c>
      <x:c t="n" s="0">
        <x:v>15.31567</x:v>
      </x:c>
      <x:c t="n" s="0">
        <x:v>18.96432</x:v>
      </x:c>
      <x:c t="n" s="0">
        <x:v>17.79602</x:v>
      </x:c>
      <x:c t="n" s="0">
        <x:v>20.29865</x:v>
      </x:c>
      <x:c t="n" s="0">
        <x:v>21.58619</x:v>
      </x:c>
      <x:c t="n" s="0">
        <x:v>23.1808</x:v>
      </x:c>
      <x:c t="n" s="0">
        <x:v>25.52703</x:v>
      </x:c>
      <x:c t="n" s="0">
        <x:v>28.37851</x:v>
      </x:c>
      <x:c t="n" s="0">
        <x:v>28.77878</x:v>
      </x:c>
      <x:c t="n" s="0">
        <x:v>26.56624</x:v>
      </x:c>
      <x:c t="n" s="0">
        <x:v>25.19712</x:v>
      </x:c>
      <x:c t="n" s="0">
        <x:v>23.98396</x:v>
      </x:c>
      <x:c t="n" s="0">
        <x:v>23.28129</x:v>
      </x:c>
      <x:c t="n" s="0">
        <x:v>21.86283</x:v>
      </x:c>
      <x:c t="n" s="0">
        <x:v>22.826</x:v>
      </x:c>
      <x:c t="n" s="0">
        <x:v>13.70046</x:v>
      </x:c>
      <x:c t="n" s="0">
        <x:v>17.04625</x:v>
      </x:c>
      <x:c t="n" s="0">
        <x:v>22.64447</x:v>
      </x:c>
      <x:c t="n" s="0">
        <x:v>8.509006</x:v>
      </x:c>
      <x:c t="n" s="0">
        <x:v>4.721121</x:v>
      </x:c>
      <x:c t="n" s="0">
        <x:v>4.816075</x:v>
      </x:c>
      <x:c t="n" s="0">
        <x:v>1.419646</x:v>
      </x:c>
      <x:c t="n" s="0">
        <x:v>-22.98399</x:v>
      </x:c>
      <x:c t="n" s="0">
        <x:v>-14.38685</x:v>
      </x:c>
      <x:c t="n" s="0">
        <x:v>-20.14473</x:v>
      </x:c>
      <x:c t="n" s="0">
        <x:v>-8.376919</x:v>
      </x:c>
      <x:c t="n" s="0">
        <x:v>-6.79642</x:v>
      </x:c>
      <x:c t="n" s="0">
        <x:v>-16.47207</x:v>
      </x:c>
      <x:c t="n" s="0">
        <x:v>4.040492</x:v>
      </x:c>
      <x:c t="n" s="0">
        <x:v>18.85234</x:v>
      </x:c>
      <x:c t="n" s="0">
        <x:v>13.26814</x:v>
      </x:c>
      <x:c t="n" s="0">
        <x:v>23.41315</x:v>
      </x:c>
      <x:c t="n" s="0">
        <x:v>16.83992</x:v>
      </x:c>
      <x:c t="n" s="0">
        <x:v>6.242157</x:v>
      </x:c>
      <x:c t="n" s="0">
        <x:v>14.76157</x:v>
      </x:c>
      <x:c t="n" s="0">
        <x:v>11.29242</x:v>
      </x:c>
      <x:c t="n" s="0">
        <x:v>13.81885</x:v>
      </x:c>
      <x:c t="n" s="0">
        <x:v>22.87841</x:v>
      </x:c>
      <x:c t="n" s="0">
        <x:v>10.42587</x:v>
      </x:c>
      <x:c t="n" s="0">
        <x:v>23.16807</x:v>
      </x:c>
      <x:c t="n" s="0">
        <x:v>21.45475</x:v>
      </x:c>
      <x:c t="n" s="0">
        <x:v>18.9201</x:v>
      </x:c>
      <x:c t="n" s="0">
        <x:v>20.42764</x:v>
      </x:c>
      <x:c t="n" s="0">
        <x:v>30.98716</x:v>
      </x:c>
      <x:c t="n" s="0">
        <x:v>28.7745</x:v>
      </x:c>
      <x:c t="n" s="0">
        <x:v>26.35483</x:v>
      </x:c>
      <x:c t="n" s="0">
        <x:v>21.73363</x:v>
      </x:c>
      <x:c t="n" s="0">
        <x:v>24.20805</x:v>
      </x:c>
      <x:c t="n" s="0">
        <x:v>20.6921</x:v>
      </x:c>
      <x:c t="n" s="0">
        <x:v>21.11485</x:v>
      </x:c>
      <x:c t="n" s="0">
        <x:v>23.1772</x:v>
      </x:c>
      <x:c t="n" s="0">
        <x:v>12.65687</x:v>
      </x:c>
      <x:c t="n" s="0">
        <x:v>7.056458</x:v>
      </x:c>
      <x:c t="n" s="0">
        <x:v>12.9342</x:v>
      </x:c>
      <x:c t="n" s="0">
        <x:v>7.921479</x:v>
      </x:c>
      <x:c t="n" s="0">
        <x:v>3.887615</x:v>
      </x:c>
      <x:c t="n" s="0">
        <x:v>4.417874</x:v>
      </x:c>
      <x:c t="n" s="0">
        <x:v>0.879775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43943.043587963</x:v>
      </x:c>
      <x:c t="n" s="7">
        <x:v>43943.043587963</x:v>
      </x:c>
      <x:c t="n" s="0">
        <x:v>35.65461</x:v>
      </x:c>
      <x:c t="n" s="0">
        <x:v>54.20069</x:v>
      </x:c>
      <x:c t="n" s="0">
        <x:v>60.1819</x:v>
      </x:c>
      <x:c t="n" s="0">
        <x:v>65.67467</x:v>
      </x:c>
      <x:c t="n" s="0">
        <x:v>-23.26919</x:v>
      </x:c>
      <x:c t="n" s="0">
        <x:v>-13.02034</x:v>
      </x:c>
      <x:c t="n" s="0">
        <x:v>-22.59867</x:v>
      </x:c>
      <x:c t="n" s="0">
        <x:v>-9.602155</x:v>
      </x:c>
      <x:c t="n" s="0">
        <x:v>-5.040002</x:v>
      </x:c>
      <x:c t="n" s="0">
        <x:v>-7.924509</x:v>
      </x:c>
      <x:c t="n" s="0">
        <x:v>4.211201</x:v>
      </x:c>
      <x:c t="n" s="0">
        <x:v>18.84494</x:v>
      </x:c>
      <x:c t="n" s="0">
        <x:v>16.0979</x:v>
      </x:c>
      <x:c t="n" s="0">
        <x:v>21.2935</x:v>
      </x:c>
      <x:c t="n" s="0">
        <x:v>17.38103</x:v>
      </x:c>
      <x:c t="n" s="0">
        <x:v>15.28487</x:v>
      </x:c>
      <x:c t="n" s="0">
        <x:v>15.28442</x:v>
      </x:c>
      <x:c t="n" s="0">
        <x:v>15.04381</x:v>
      </x:c>
      <x:c t="n" s="0">
        <x:v>14.8349</x:v>
      </x:c>
      <x:c t="n" s="0">
        <x:v>19.4048</x:v>
      </x:c>
      <x:c t="n" s="0">
        <x:v>17.40482</x:v>
      </x:c>
      <x:c t="n" s="0">
        <x:v>20.20772</x:v>
      </x:c>
      <x:c t="n" s="0">
        <x:v>21.95469</x:v>
      </x:c>
      <x:c t="n" s="0">
        <x:v>22.7075</x:v>
      </x:c>
      <x:c t="n" s="0">
        <x:v>25.09769</x:v>
      </x:c>
      <x:c t="n" s="0">
        <x:v>28.2279</x:v>
      </x:c>
      <x:c t="n" s="0">
        <x:v>28.58952</x:v>
      </x:c>
      <x:c t="n" s="0">
        <x:v>26.30821</x:v>
      </x:c>
      <x:c t="n" s="0">
        <x:v>25.03033</x:v>
      </x:c>
      <x:c t="n" s="0">
        <x:v>24.25382</x:v>
      </x:c>
      <x:c t="n" s="0">
        <x:v>23.386</x:v>
      </x:c>
      <x:c t="n" s="0">
        <x:v>21.88193</x:v>
      </x:c>
      <x:c t="n" s="0">
        <x:v>22.94661</x:v>
      </x:c>
      <x:c t="n" s="0">
        <x:v>13.57747</x:v>
      </x:c>
      <x:c t="n" s="0">
        <x:v>16.42681</x:v>
      </x:c>
      <x:c t="n" s="0">
        <x:v>22.00407</x:v>
      </x:c>
      <x:c t="n" s="0">
        <x:v>8.443864</x:v>
      </x:c>
      <x:c t="n" s="0">
        <x:v>4.869331</x:v>
      </x:c>
      <x:c t="n" s="0">
        <x:v>4.789728</x:v>
      </x:c>
      <x:c t="n" s="0">
        <x:v>1.381112</x:v>
      </x:c>
      <x:c t="n" s="0">
        <x:v>-22.98399</x:v>
      </x:c>
      <x:c t="n" s="0">
        <x:v>-14.38685</x:v>
      </x:c>
      <x:c t="n" s="0">
        <x:v>-20.14473</x:v>
      </x:c>
      <x:c t="n" s="0">
        <x:v>-8.376919</x:v>
      </x:c>
      <x:c t="n" s="0">
        <x:v>-8.162839</x:v>
      </x:c>
      <x:c t="n" s="0">
        <x:v>-16.47207</x:v>
      </x:c>
      <x:c t="n" s="0">
        <x:v>4.040492</x:v>
      </x:c>
      <x:c t="n" s="0">
        <x:v>18.85234</x:v>
      </x:c>
      <x:c t="n" s="0">
        <x:v>14.8703</x:v>
      </x:c>
      <x:c t="n" s="0">
        <x:v>16.19842</x:v>
      </x:c>
      <x:c t="n" s="0">
        <x:v>16.83992</x:v>
      </x:c>
      <x:c t="n" s="0">
        <x:v>8.622964</x:v>
      </x:c>
      <x:c t="n" s="0">
        <x:v>17.0126</x:v>
      </x:c>
      <x:c t="n" s="0">
        <x:v>8.517793</x:v>
      </x:c>
      <x:c t="n" s="0">
        <x:v>9.386114</x:v>
      </x:c>
      <x:c t="n" s="0">
        <x:v>20.63132</x:v>
      </x:c>
      <x:c t="n" s="0">
        <x:v>15.52467</x:v>
      </x:c>
      <x:c t="n" s="0">
        <x:v>19.26884</x:v>
      </x:c>
      <x:c t="n" s="0">
        <x:v>22.97707</x:v>
      </x:c>
      <x:c t="n" s="0">
        <x:v>17.02892</x:v>
      </x:c>
      <x:c t="n" s="0">
        <x:v>22.03714</x:v>
      </x:c>
      <x:c t="n" s="0">
        <x:v>23.22066</x:v>
      </x:c>
      <x:c t="n" s="0">
        <x:v>27.09145</x:v>
      </x:c>
      <x:c t="n" s="0">
        <x:v>23.85792</x:v>
      </x:c>
      <x:c t="n" s="0">
        <x:v>24.55778</x:v>
      </x:c>
      <x:c t="n" s="0">
        <x:v>25.49076</x:v>
      </x:c>
      <x:c t="n" s="0">
        <x:v>24.40707</x:v>
      </x:c>
      <x:c t="n" s="0">
        <x:v>21.59046</x:v>
      </x:c>
      <x:c t="n" s="0">
        <x:v>22.92926</x:v>
      </x:c>
      <x:c t="n" s="0">
        <x:v>12.73374</x:v>
      </x:c>
      <x:c t="n" s="0">
        <x:v>6.665202</x:v>
      </x:c>
      <x:c t="n" s="0">
        <x:v>10.62817</x:v>
      </x:c>
      <x:c t="n" s="0">
        <x:v>7.42955</x:v>
      </x:c>
      <x:c t="n" s="0">
        <x:v>5.554108</x:v>
      </x:c>
      <x:c t="n" s="0">
        <x:v>4.337059</x:v>
      </x:c>
      <x:c t="n" s="0">
        <x:v>0.9570196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43943.043587963</x:v>
      </x:c>
      <x:c t="n" s="7">
        <x:v>43943.043587963</x:v>
      </x:c>
      <x:c t="n" s="0">
        <x:v>36.47111</x:v>
      </x:c>
      <x:c t="n" s="0">
        <x:v>54.20069</x:v>
      </x:c>
      <x:c t="n" s="0">
        <x:v>66.46127</x:v>
      </x:c>
      <x:c t="n" s="0">
        <x:v>69.90714</x:v>
      </x:c>
      <x:c t="n" s="0">
        <x:v>-23.22669</x:v>
      </x:c>
      <x:c t="n" s="0">
        <x:v>-13.195</x:v>
      </x:c>
      <x:c t="n" s="0">
        <x:v>-22.14228</x:v>
      </x:c>
      <x:c t="n" s="0">
        <x:v>-9.400301</x:v>
      </x:c>
      <x:c t="n" s="0">
        <x:v>-5.377912</x:v>
      </x:c>
      <x:c t="n" s="0">
        <x:v>-8.507326</x:v>
      </x:c>
      <x:c t="n" s="0">
        <x:v>4.186695</x:v>
      </x:c>
      <x:c t="n" s="0">
        <x:v>18.84602</x:v>
      </x:c>
      <x:c t="n" s="0">
        <x:v>16.1866</x:v>
      </x:c>
      <x:c t="n" s="0">
        <x:v>20.69699</x:v>
      </x:c>
      <x:c t="n" s="0">
        <x:v>17.83844</x:v>
      </x:c>
      <x:c t="n" s="0">
        <x:v>14.76609</x:v>
      </x:c>
      <x:c t="n" s="0">
        <x:v>16.53939</x:v>
      </x:c>
      <x:c t="n" s="0">
        <x:v>14.60407</x:v>
      </x:c>
      <x:c t="n" s="0">
        <x:v>14.29222</x:v>
      </x:c>
      <x:c t="n" s="0">
        <x:v>19.31024</x:v>
      </x:c>
      <x:c t="n" s="0">
        <x:v>17.70665</x:v>
      </x:c>
      <x:c t="n" s="0">
        <x:v>19.82516</x:v>
      </x:c>
      <x:c t="n" s="0">
        <x:v>21.53869</x:v>
      </x:c>
      <x:c t="n" s="0">
        <x:v>22.34637</x:v>
      </x:c>
      <x:c t="n" s="0">
        <x:v>25.12188</x:v>
      </x:c>
      <x:c t="n" s="0">
        <x:v>27.61211</x:v>
      </x:c>
      <x:c t="n" s="0">
        <x:v>28.44954</x:v>
      </x:c>
      <x:c t="n" s="0">
        <x:v>26.09999</x:v>
      </x:c>
      <x:c t="n" s="0">
        <x:v>24.95224</x:v>
      </x:c>
      <x:c t="n" s="0">
        <x:v>24.14778</x:v>
      </x:c>
      <x:c t="n" s="0">
        <x:v>23.13787</x:v>
      </x:c>
      <x:c t="n" s="0">
        <x:v>21.54932</x:v>
      </x:c>
      <x:c t="n" s="0">
        <x:v>22.74609</x:v>
      </x:c>
      <x:c t="n" s="0">
        <x:v>13.25699</x:v>
      </x:c>
      <x:c t="n" s="0">
        <x:v>15.79864</x:v>
      </x:c>
      <x:c t="n" s="0">
        <x:v>21.36403</x:v>
      </x:c>
      <x:c t="n" s="0">
        <x:v>8.322463</x:v>
      </x:c>
      <x:c t="n" s="0">
        <x:v>4.721365</x:v>
      </x:c>
      <x:c t="n" s="0">
        <x:v>4.668178</x:v>
      </x:c>
      <x:c t="n" s="0">
        <x:v>1.372067</x:v>
      </x:c>
      <x:c t="n" s="0">
        <x:v>-22.98399</x:v>
      </x:c>
      <x:c t="n" s="0">
        <x:v>-14.38685</x:v>
      </x:c>
      <x:c t="n" s="0">
        <x:v>-20.14473</x:v>
      </x:c>
      <x:c t="n" s="0">
        <x:v>-8.376919</x:v>
      </x:c>
      <x:c t="n" s="0">
        <x:v>-8.162839</x:v>
      </x:c>
      <x:c t="n" s="0">
        <x:v>-16.47207</x:v>
      </x:c>
      <x:c t="n" s="0">
        <x:v>4.040492</x:v>
      </x:c>
      <x:c t="n" s="0">
        <x:v>18.85234</x:v>
      </x:c>
      <x:c t="n" s="0">
        <x:v>16.6721</x:v>
      </x:c>
      <x:c t="n" s="0">
        <x:v>12.11557</x:v>
      </x:c>
      <x:c t="n" s="0">
        <x:v>20.45858</x:v>
      </x:c>
      <x:c t="n" s="0">
        <x:v>8.8772</x:v>
      </x:c>
      <x:c t="n" s="0">
        <x:v>20.46328</x:v>
      </x:c>
      <x:c t="n" s="0">
        <x:v>10.87275</x:v>
      </x:c>
      <x:c t="n" s="0">
        <x:v>7.741986</x:v>
      </x:c>
      <x:c t="n" s="0">
        <x:v>17.85196</x:v>
      </x:c>
      <x:c t="n" s="0">
        <x:v>19.91431</x:v>
      </x:c>
      <x:c t="n" s="0">
        <x:v>14.49729</x:v>
      </x:c>
      <x:c t="n" s="0">
        <x:v>17.56351</x:v>
      </x:c>
      <x:c t="n" s="0">
        <x:v>19.04057</x:v>
      </x:c>
      <x:c t="n" s="0">
        <x:v>24.46172</x:v>
      </x:c>
      <x:c t="n" s="0">
        <x:v>19.47899</x:v>
      </x:c>
      <x:c t="n" s="0">
        <x:v>28.3431</x:v>
      </x:c>
      <x:c t="n" s="0">
        <x:v>24.58226</x:v>
      </x:c>
      <x:c t="n" s="0">
        <x:v>22.50341</x:v>
      </x:c>
      <x:c t="n" s="0">
        <x:v>22.7004</x:v>
      </x:c>
      <x:c t="n" s="0">
        <x:v>24.0741</x:v>
      </x:c>
      <x:c t="n" s="0">
        <x:v>19.33625</x:v>
      </x:c>
      <x:c t="n" s="0">
        <x:v>21.99158</x:v>
      </x:c>
      <x:c t="n" s="0">
        <x:v>10.08079</x:v>
      </x:c>
      <x:c t="n" s="0">
        <x:v>5.243354</x:v>
      </x:c>
      <x:c t="n" s="0">
        <x:v>8.921438</x:v>
      </x:c>
      <x:c t="n" s="0">
        <x:v>8.860148</x:v>
      </x:c>
      <x:c t="n" s="0">
        <x:v>4.640842</x:v>
      </x:c>
      <x:c t="n" s="0">
        <x:v>3.922502</x:v>
      </x:c>
      <x:c t="n" s="0">
        <x:v>1.238298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43943.043587963</x:v>
      </x:c>
      <x:c t="n" s="7">
        <x:v>43943.043587963</x:v>
      </x:c>
      <x:c t="n" s="0">
        <x:v>36.15823</x:v>
      </x:c>
      <x:c t="n" s="0">
        <x:v>54.20069</x:v>
      </x:c>
      <x:c t="n" s="0">
        <x:v>73.24837</x:v>
      </x:c>
      <x:c t="n" s="0">
        <x:v>74.96886</x:v>
      </x:c>
      <x:c t="n" s="0">
        <x:v>-23.24599</x:v>
      </x:c>
      <x:c t="n" s="0">
        <x:v>-13.34992</x:v>
      </x:c>
      <x:c t="n" s="0">
        <x:v>-21.7873</x:v>
      </x:c>
      <x:c t="n" s="0">
        <x:v>-9.235046</x:v>
      </x:c>
      <x:c t="n" s="0">
        <x:v>-5.688887</x:v>
      </x:c>
      <x:c t="n" s="0">
        <x:v>-8.430108</x:v>
      </x:c>
      <x:c t="n" s="0">
        <x:v>3.802761</x:v>
      </x:c>
      <x:c t="n" s="0">
        <x:v>18.74983</x:v>
      </x:c>
      <x:c t="n" s="0">
        <x:v>16.26094</x:v>
      </x:c>
      <x:c t="n" s="0">
        <x:v>20.1134</x:v>
      </x:c>
      <x:c t="n" s="0">
        <x:v>18.33408</x:v>
      </x:c>
      <x:c t="n" s="0">
        <x:v>14.26799</x:v>
      </x:c>
      <x:c t="n" s="0">
        <x:v>17.38275</x:v>
      </x:c>
      <x:c t="n" s="0">
        <x:v>14.23979</x:v>
      </x:c>
      <x:c t="n" s="0">
        <x:v>13.68845</x:v>
      </x:c>
      <x:c t="n" s="0">
        <x:v>19.08355</x:v>
      </x:c>
      <x:c t="n" s="0">
        <x:v>18.00418</x:v>
      </x:c>
      <x:c t="n" s="0">
        <x:v>19.20746</x:v>
      </x:c>
      <x:c t="n" s="0">
        <x:v>21.35997</x:v>
      </x:c>
      <x:c t="n" s="0">
        <x:v>22.17728</x:v>
      </x:c>
      <x:c t="n" s="0">
        <x:v>25.92727</x:v>
      </x:c>
      <x:c t="n" s="0">
        <x:v>27.57936</x:v>
      </x:c>
      <x:c t="n" s="0">
        <x:v>28.35406</x:v>
      </x:c>
      <x:c t="n" s="0">
        <x:v>26.65512</x:v>
      </x:c>
      <x:c t="n" s="0">
        <x:v>25.14548</x:v>
      </x:c>
      <x:c t="n" s="0">
        <x:v>24.0659</x:v>
      </x:c>
      <x:c t="n" s="0">
        <x:v>23.65097</x:v>
      </x:c>
      <x:c t="n" s="0">
        <x:v>21.60821</x:v>
      </x:c>
      <x:c t="n" s="0">
        <x:v>22.5648</x:v>
      </x:c>
      <x:c t="n" s="0">
        <x:v>13.25251</x:v>
      </x:c>
      <x:c t="n" s="0">
        <x:v>15.16153</x:v>
      </x:c>
      <x:c t="n" s="0">
        <x:v>20.70735</x:v>
      </x:c>
      <x:c t="n" s="0">
        <x:v>8.424135</x:v>
      </x:c>
      <x:c t="n" s="0">
        <x:v>4.887436</x:v>
      </x:c>
      <x:c t="n" s="0">
        <x:v>4.614054</x:v>
      </x:c>
      <x:c t="n" s="0">
        <x:v>1.384367</x:v>
      </x:c>
      <x:c t="n" s="0">
        <x:v>-23.50184</x:v>
      </x:c>
      <x:c t="n" s="0">
        <x:v>-14.38685</x:v>
      </x:c>
      <x:c t="n" s="0">
        <x:v>-20.14473</x:v>
      </x:c>
      <x:c t="n" s="0">
        <x:v>-8.376919</x:v>
      </x:c>
      <x:c t="n" s="0">
        <x:v>-8.162839</x:v>
      </x:c>
      <x:c t="n" s="0">
        <x:v>-6.835107</x:v>
      </x:c>
      <x:c t="n" s="0">
        <x:v>-2.318102</x:v>
      </x:c>
      <x:c t="n" s="0">
        <x:v>17.85182</x:v>
      </x:c>
      <x:c t="n" s="0">
        <x:v>17.03654</x:v>
      </x:c>
      <x:c t="n" s="0">
        <x:v>12.11557</x:v>
      </x:c>
      <x:c t="n" s="0">
        <x:v>20.45858</x:v>
      </x:c>
      <x:c t="n" s="0">
        <x:v>10.64227</x:v>
      </x:c>
      <x:c t="n" s="0">
        <x:v>20.1081</x:v>
      </x:c>
      <x:c t="n" s="0">
        <x:v>12.6779</x:v>
      </x:c>
      <x:c t="n" s="0">
        <x:v>2.812512</x:v>
      </x:c>
      <x:c t="n" s="0">
        <x:v>17.84893</x:v>
      </x:c>
      <x:c t="n" s="0">
        <x:v>17.89576</x:v>
      </x:c>
      <x:c t="n" s="0">
        <x:v>9.495527</x:v>
      </x:c>
      <x:c t="n" s="0">
        <x:v>19.48098</x:v>
      </x:c>
      <x:c t="n" s="0">
        <x:v>22.09409</x:v>
      </x:c>
      <x:c t="n" s="0">
        <x:v>29.36809</x:v>
      </x:c>
      <x:c t="n" s="0">
        <x:v>27.98416</x:v>
      </x:c>
      <x:c t="n" s="0">
        <x:v>27.25448</x:v>
      </x:c>
      <x:c t="n" s="0">
        <x:v>29.79406</x:v>
      </x:c>
      <x:c t="n" s="0">
        <x:v>26.10523</x:v>
      </x:c>
      <x:c t="n" s="0">
        <x:v>23.55373</x:v>
      </x:c>
      <x:c t="n" s="0">
        <x:v>24.15758</x:v>
      </x:c>
      <x:c t="n" s="0">
        <x:v>21.5593</x:v>
      </x:c>
      <x:c t="n" s="0">
        <x:v>19.82902</x:v>
      </x:c>
      <x:c t="n" s="0">
        <x:v>13.7067</x:v>
      </x:c>
      <x:c t="n" s="0">
        <x:v>3.408571</x:v>
      </x:c>
      <x:c t="n" s="0">
        <x:v>7.647583</x:v>
      </x:c>
      <x:c t="n" s="0">
        <x:v>8.133371</x:v>
      </x:c>
      <x:c t="n" s="0">
        <x:v>5.712132</x:v>
      </x:c>
      <x:c t="n" s="0">
        <x:v>3.863464</x:v>
      </x:c>
      <x:c t="n" s="0">
        <x:v>1.7913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43943.043587963</x:v>
      </x:c>
      <x:c t="n" s="7">
        <x:v>43943.043587963</x:v>
      </x:c>
      <x:c t="n" s="0">
        <x:v>35.95112</x:v>
      </x:c>
      <x:c t="n" s="0">
        <x:v>54.20069</x:v>
      </x:c>
      <x:c t="n" s="0">
        <x:v>65.66177</x:v>
      </x:c>
      <x:c t="n" s="0">
        <x:v>72.95821</x:v>
      </x:c>
      <x:c t="n" s="0">
        <x:v>-23.29373</x:v>
      </x:c>
      <x:c t="n" s="0">
        <x:v>-13.48674</x:v>
      </x:c>
      <x:c t="n" s="0">
        <x:v>-21.50547</x:v>
      </x:c>
      <x:c t="n" s="0">
        <x:v>-9.098723</x:v>
      </x:c>
      <x:c t="n" s="0">
        <x:v>-5.973327</x:v>
      </x:c>
      <x:c t="n" s="0">
        <x:v>-8.049419</x:v>
      </x:c>
      <x:c t="n" s="0">
        <x:v>3.211671</x:v>
      </x:c>
      <x:c t="n" s="0">
        <x:v>18.6101</x:v>
      </x:c>
      <x:c t="n" s="0">
        <x:v>16.72892</x:v>
      </x:c>
      <x:c t="n" s="0">
        <x:v>19.69349</x:v>
      </x:c>
      <x:c t="n" s="0">
        <x:v>18.71674</x:v>
      </x:c>
      <x:c t="n" s="0">
        <x:v>14.46219</x:v>
      </x:c>
      <x:c t="n" s="0">
        <x:v>17.32178</x:v>
      </x:c>
      <x:c t="n" s="0">
        <x:v>14.81549</x:v>
      </x:c>
      <x:c t="n" s="0">
        <x:v>13.04532</x:v>
      </x:c>
      <x:c t="n" s="0">
        <x:v>18.93897</x:v>
      </x:c>
      <x:c t="n" s="0">
        <x:v>17.49161</x:v>
      </x:c>
      <x:c t="n" s="0">
        <x:v>19.62486</x:v>
      </x:c>
      <x:c t="n" s="0">
        <x:v>22.06198</x:v>
      </x:c>
      <x:c t="n" s="0">
        <x:v>21.97432</x:v>
      </x:c>
      <x:c t="n" s="0">
        <x:v>25.75666</x:v>
      </x:c>
      <x:c t="n" s="0">
        <x:v>27.32417</x:v>
      </x:c>
      <x:c t="n" s="0">
        <x:v>27.97677</x:v>
      </x:c>
      <x:c t="n" s="0">
        <x:v>27.1435</x:v>
      </x:c>
      <x:c t="n" s="0">
        <x:v>25.02512</x:v>
      </x:c>
      <x:c t="n" s="0">
        <x:v>24.33461</x:v>
      </x:c>
      <x:c t="n" s="0">
        <x:v>23.72366</x:v>
      </x:c>
      <x:c t="n" s="0">
        <x:v>21.31634</x:v>
      </x:c>
      <x:c t="n" s="0">
        <x:v>22.45496</x:v>
      </x:c>
      <x:c t="n" s="0">
        <x:v>13.23563</x:v>
      </x:c>
      <x:c t="n" s="0">
        <x:v>14.57957</x:v>
      </x:c>
      <x:c t="n" s="0">
        <x:v>20.06987</x:v>
      </x:c>
      <x:c t="n" s="0">
        <x:v>8.429145</x:v>
      </x:c>
      <x:c t="n" s="0">
        <x:v>4.840097</x:v>
      </x:c>
      <x:c t="n" s="0">
        <x:v>4.510191</x:v>
      </x:c>
      <x:c t="n" s="0">
        <x:v>1.437565</x:v>
      </x:c>
      <x:c t="n" s="0">
        <x:v>-23.58114</x:v>
      </x:c>
      <x:c t="n" s="0">
        <x:v>-14.38685</x:v>
      </x:c>
      <x:c t="n" s="0">
        <x:v>-19.70092</x:v>
      </x:c>
      <x:c t="n" s="0">
        <x:v>-9.331043</x:v>
      </x:c>
      <x:c t="n" s="0">
        <x:v>-8.162839</x:v>
      </x:c>
      <x:c t="n" s="0">
        <x:v>-6.314612</x:v>
      </x:c>
      <x:c t="n" s="0">
        <x:v>-5.115018</x:v>
      </x:c>
      <x:c t="n" s="0">
        <x:v>17.68804</x:v>
      </x:c>
      <x:c t="n" s="0">
        <x:v>18.97732</x:v>
      </x:c>
      <x:c t="n" s="0">
        <x:v>16.75752</x:v>
      </x:c>
      <x:c t="n" s="0">
        <x:v>20.45858</x:v>
      </x:c>
      <x:c t="n" s="0">
        <x:v>15.87687</x:v>
      </x:c>
      <x:c t="n" s="0">
        <x:v>16.16618</x:v>
      </x:c>
      <x:c t="n" s="0">
        <x:v>17.59769</x:v>
      </x:c>
      <x:c t="n" s="0">
        <x:v>9.81854</x:v>
      </x:c>
      <x:c t="n" s="0">
        <x:v>17.54258</x:v>
      </x:c>
      <x:c t="n" s="0">
        <x:v>11.14843</x:v>
      </x:c>
      <x:c t="n" s="0">
        <x:v>21.47453</x:v>
      </x:c>
      <x:c t="n" s="0">
        <x:v>25.87098</x:v>
      </x:c>
      <x:c t="n" s="0">
        <x:v>18.61653</x:v>
      </x:c>
      <x:c t="n" s="0">
        <x:v>23.82273</x:v>
      </x:c>
      <x:c t="n" s="0">
        <x:v>24.17441</x:v>
      </x:c>
      <x:c t="n" s="0">
        <x:v>23.21383</x:v>
      </x:c>
      <x:c t="n" s="0">
        <x:v>28.51394</x:v>
      </x:c>
      <x:c t="n" s="0">
        <x:v>26.12847</x:v>
      </x:c>
      <x:c t="n" s="0">
        <x:v>25.65495</x:v>
      </x:c>
      <x:c t="n" s="0">
        <x:v>24.72165</x:v>
      </x:c>
      <x:c t="n" s="0">
        <x:v>19.86642</x:v>
      </x:c>
      <x:c t="n" s="0">
        <x:v>22.69396</x:v>
      </x:c>
      <x:c t="n" s="0">
        <x:v>13.07685</x:v>
      </x:c>
      <x:c t="n" s="0">
        <x:v>6.838135</x:v>
      </x:c>
      <x:c t="n" s="0">
        <x:v>8.462885</x:v>
      </x:c>
      <x:c t="n" s="0">
        <x:v>7.737441</x:v>
      </x:c>
      <x:c t="n" s="0">
        <x:v>4.045538</x:v>
      </x:c>
      <x:c t="n" s="0">
        <x:v>4.196828</x:v>
      </x:c>
      <x:c t="n" s="0">
        <x:v>1.516094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43943.043587963</x:v>
      </x:c>
      <x:c t="n" s="7">
        <x:v>43943.043587963</x:v>
      </x:c>
      <x:c t="n" s="0">
        <x:v>36.60161</x:v>
      </x:c>
      <x:c t="n" s="0">
        <x:v>54.20069</x:v>
      </x:c>
      <x:c t="n" s="0">
        <x:v>62.74773</x:v>
      </x:c>
      <x:c t="n" s="0">
        <x:v>68.2274</x:v>
      </x:c>
      <x:c t="n" s="0">
        <x:v>-23.3349</x:v>
      </x:c>
      <x:c t="n" s="0">
        <x:v>-13.6071</x:v>
      </x:c>
      <x:c t="n" s="0">
        <x:v>-20.93798</x:v>
      </x:c>
      <x:c t="n" s="0">
        <x:v>-9.60287</x:v>
      </x:c>
      <x:c t="n" s="0">
        <x:v>-6.231919</x:v>
      </x:c>
      <x:c t="n" s="0">
        <x:v>-7.748796</x:v>
      </x:c>
      <x:c t="n" s="0">
        <x:v>2.634148</x:v>
      </x:c>
      <x:c t="n" s="0">
        <x:v>18.46214</x:v>
      </x:c>
      <x:c t="n" s="0">
        <x:v>17.13889</x:v>
      </x:c>
      <x:c t="n" s="0">
        <x:v>19.44561</x:v>
      </x:c>
      <x:c t="n" s="0">
        <x:v>19.00863</x:v>
      </x:c>
      <x:c t="n" s="0">
        <x:v>14.69969</x:v>
      </x:c>
      <x:c t="n" s="0">
        <x:v>17.17109</x:v>
      </x:c>
      <x:c t="n" s="0">
        <x:v>15.23154</x:v>
      </x:c>
      <x:c t="n" s="0">
        <x:v>13.47026</x:v>
      </x:c>
      <x:c t="n" s="0">
        <x:v>18.8286</x:v>
      </x:c>
      <x:c t="n" s="0">
        <x:v>16.98064</x:v>
      </x:c>
      <x:c t="n" s="0">
        <x:v>19.2984</x:v>
      </x:c>
      <x:c t="n" s="0">
        <x:v>22.00505</x:v>
      </x:c>
      <x:c t="n" s="0">
        <x:v>21.57483</x:v>
      </x:c>
      <x:c t="n" s="0">
        <x:v>25.33876</x:v>
      </x:c>
      <x:c t="n" s="0">
        <x:v>27.02963</x:v>
      </x:c>
      <x:c t="n" s="0">
        <x:v>27.49415</x:v>
      </x:c>
      <x:c t="n" s="0">
        <x:v>27.13536</x:v>
      </x:c>
      <x:c t="n" s="0">
        <x:v>25.9455</x:v>
      </x:c>
      <x:c t="n" s="0">
        <x:v>24.1439</x:v>
      </x:c>
      <x:c t="n" s="0">
        <x:v>23.52176</x:v>
      </x:c>
      <x:c t="n" s="0">
        <x:v>21.1508</x:v>
      </x:c>
      <x:c t="n" s="0">
        <x:v>22.77245</x:v>
      </x:c>
      <x:c t="n" s="0">
        <x:v>13.06123</x:v>
      </x:c>
      <x:c t="n" s="0">
        <x:v>13.95634</x:v>
      </x:c>
      <x:c t="n" s="0">
        <x:v>19.43678</x:v>
      </x:c>
      <x:c t="n" s="0">
        <x:v>8.445326</x:v>
      </x:c>
      <x:c t="n" s="0">
        <x:v>4.989163</x:v>
      </x:c>
      <x:c t="n" s="0">
        <x:v>4.507526</x:v>
      </x:c>
      <x:c t="n" s="0">
        <x:v>1.405816</x:v>
      </x:c>
      <x:c t="n" s="0">
        <x:v>-23.58114</x:v>
      </x:c>
      <x:c t="n" s="0">
        <x:v>-14.38685</x:v>
      </x:c>
      <x:c t="n" s="0">
        <x:v>-18.59022</x:v>
      </x:c>
      <x:c t="n" s="0">
        <x:v>-15.13298</x:v>
      </x:c>
      <x:c t="n" s="0">
        <x:v>-8.162839</x:v>
      </x:c>
      <x:c t="n" s="0">
        <x:v>-6.314612</x:v>
      </x:c>
      <x:c t="n" s="0">
        <x:v>-5.115018</x:v>
      </x:c>
      <x:c t="n" s="0">
        <x:v>17.28286</x:v>
      </x:c>
      <x:c t="n" s="0">
        <x:v>18.97732</x:v>
      </x:c>
      <x:c t="n" s="0">
        <x:v>17.61708</x:v>
      </x:c>
      <x:c t="n" s="0">
        <x:v>20.36323</x:v>
      </x:c>
      <x:c t="n" s="0">
        <x:v>15.87687</x:v>
      </x:c>
      <x:c t="n" s="0">
        <x:v>16.16618</x:v>
      </x:c>
      <x:c t="n" s="0">
        <x:v>15.99509</x:v>
      </x:c>
      <x:c t="n" s="0">
        <x:v>15.36046</x:v>
      </x:c>
      <x:c t="n" s="0">
        <x:v>20.10814</x:v>
      </x:c>
      <x:c t="n" s="0">
        <x:v>11.57394</x:v>
      </x:c>
      <x:c t="n" s="0">
        <x:v>18.29429</x:v>
      </x:c>
      <x:c t="n" s="0">
        <x:v>19.21893</x:v>
      </x:c>
      <x:c t="n" s="0">
        <x:v>19.75379</x:v>
      </x:c>
      <x:c t="n" s="0">
        <x:v>21.68399</x:v>
      </x:c>
      <x:c t="n" s="0">
        <x:v>26.91032</x:v>
      </x:c>
      <x:c t="n" s="0">
        <x:v>24.49606</x:v>
      </x:c>
      <x:c t="n" s="0">
        <x:v>26.98485</x:v>
      </x:c>
      <x:c t="n" s="0">
        <x:v>29.31269</x:v>
      </x:c>
      <x:c t="n" s="0">
        <x:v>23.13117</x:v>
      </x:c>
      <x:c t="n" s="0">
        <x:v>20.00776</x:v>
      </x:c>
      <x:c t="n" s="0">
        <x:v>19.4823</x:v>
      </x:c>
      <x:c t="n" s="0">
        <x:v>24.07906</x:v>
      </x:c>
      <x:c t="n" s="0">
        <x:v>11.92666</x:v>
      </x:c>
      <x:c t="n" s="0">
        <x:v>4.228825</x:v>
      </x:c>
      <x:c t="n" s="0">
        <x:v>9.449054</x:v>
      </x:c>
      <x:c t="n" s="0">
        <x:v>9.247257</x:v>
      </x:c>
      <x:c t="n" s="0">
        <x:v>5.685623</x:v>
      </x:c>
      <x:c t="n" s="0">
        <x:v>4.244177</x:v>
      </x:c>
      <x:c t="n" s="0">
        <x:v>1.418146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43943.043587963</x:v>
      </x:c>
      <x:c t="n" s="7">
        <x:v>43943.043587963</x:v>
      </x:c>
      <x:c t="n" s="0">
        <x:v>36.90621</x:v>
      </x:c>
      <x:c t="n" s="0">
        <x:v>54.20069</x:v>
      </x:c>
      <x:c t="n" s="0">
        <x:v>60.59543</x:v>
      </x:c>
      <x:c t="n" s="0">
        <x:v>66.08861</x:v>
      </x:c>
      <x:c t="n" s="0">
        <x:v>-23.37041</x:v>
      </x:c>
      <x:c t="n" s="0">
        <x:v>-13.71262</x:v>
      </x:c>
      <x:c t="n" s="0">
        <x:v>-20.50585</x:v>
      </x:c>
      <x:c t="n" s="0">
        <x:v>-10.08524</x:v>
      </x:c>
      <x:c t="n" s="0">
        <x:v>-6.46565</x:v>
      </x:c>
      <x:c t="n" s="0">
        <x:v>-7.507565</x:v>
      </x:c>
      <x:c t="n" s="0">
        <x:v>2.071739</x:v>
      </x:c>
      <x:c t="n" s="0">
        <x:v>18.25948</x:v>
      </x:c>
      <x:c t="n" s="0">
        <x:v>17.46077</x:v>
      </x:c>
      <x:c t="n" s="0">
        <x:v>19.22211</x:v>
      </x:c>
      <x:c t="n" s="0">
        <x:v>19.2164</x:v>
      </x:c>
      <x:c t="n" s="0">
        <x:v>14.89272</x:v>
      </x:c>
      <x:c t="n" s="0">
        <x:v>17.27469</x:v>
      </x:c>
      <x:c t="n" s="0">
        <x:v>14.76723</x:v>
      </x:c>
      <x:c t="n" s="0">
        <x:v>14.00859</x:v>
      </x:c>
      <x:c t="n" s="0">
        <x:v>19.75079</x:v>
      </x:c>
      <x:c t="n" s="0">
        <x:v>16.82787</x:v>
      </x:c>
      <x:c t="n" s="0">
        <x:v>19.31463</x:v>
      </x:c>
      <x:c t="n" s="0">
        <x:v>22.34005</x:v>
      </x:c>
      <x:c t="n" s="0">
        <x:v>22.29013</x:v>
      </x:c>
      <x:c t="n" s="0">
        <x:v>25.13413</x:v>
      </x:c>
      <x:c t="n" s="0">
        <x:v>26.9095</x:v>
      </x:c>
      <x:c t="n" s="0">
        <x:v>27.28024</x:v>
      </x:c>
      <x:c t="n" s="0">
        <x:v>26.9099</x:v>
      </x:c>
      <x:c t="n" s="0">
        <x:v>26.00436</x:v>
      </x:c>
      <x:c t="n" s="0">
        <x:v>23.75546</x:v>
      </x:c>
      <x:c t="n" s="0">
        <x:v>23.44096</x:v>
      </x:c>
      <x:c t="n" s="0">
        <x:v>20.92454</x:v>
      </x:c>
      <x:c t="n" s="0">
        <x:v>22.6874</x:v>
      </x:c>
      <x:c t="n" s="0">
        <x:v>12.97715</x:v>
      </x:c>
      <x:c t="n" s="0">
        <x:v>13.38172</x:v>
      </x:c>
      <x:c t="n" s="0">
        <x:v>18.80999</x:v>
      </x:c>
      <x:c t="n" s="0">
        <x:v>8.499014</x:v>
      </x:c>
      <x:c t="n" s="0">
        <x:v>4.853346</x:v>
      </x:c>
      <x:c t="n" s="0">
        <x:v>4.42707</x:v>
      </x:c>
      <x:c t="n" s="0">
        <x:v>1.534172</x:v>
      </x:c>
      <x:c t="n" s="0">
        <x:v>-23.58114</x:v>
      </x:c>
      <x:c t="n" s="0">
        <x:v>-14.38685</x:v>
      </x:c>
      <x:c t="n" s="0">
        <x:v>-18.59022</x:v>
      </x:c>
      <x:c t="n" s="0">
        <x:v>-15.13298</x:v>
      </x:c>
      <x:c t="n" s="0">
        <x:v>-8.162839</x:v>
      </x:c>
      <x:c t="n" s="0">
        <x:v>-6.314612</x:v>
      </x:c>
      <x:c t="n" s="0">
        <x:v>-5.115018</x:v>
      </x:c>
      <x:c t="n" s="0">
        <x:v>16.83597</x:v>
      </x:c>
      <x:c t="n" s="0">
        <x:v>18.97732</x:v>
      </x:c>
      <x:c t="n" s="0">
        <x:v>17.61708</x:v>
      </x:c>
      <x:c t="n" s="0">
        <x:v>20.26574</x:v>
      </x:c>
      <x:c t="n" s="0">
        <x:v>15.87687</x:v>
      </x:c>
      <x:c t="n" s="0">
        <x:v>18.41029</x:v>
      </x:c>
      <x:c t="n" s="0">
        <x:v>10.0802</x:v>
      </x:c>
      <x:c t="n" s="0">
        <x:v>16.552</x:v>
      </x:c>
      <x:c t="n" s="0">
        <x:v>22.09145</x:v>
      </x:c>
      <x:c t="n" s="0">
        <x:v>16.66899</x:v>
      </x:c>
      <x:c t="n" s="0">
        <x:v>18.48792</x:v>
      </x:c>
      <x:c t="n" s="0">
        <x:v>24.67952</x:v>
      </x:c>
      <x:c t="n" s="0">
        <x:v>25.26077</x:v>
      </x:c>
      <x:c t="n" s="0">
        <x:v>22.12335</x:v>
      </x:c>
      <x:c t="n" s="0">
        <x:v>26.77878</x:v>
      </x:c>
      <x:c t="n" s="0">
        <x:v>24.1835</x:v>
      </x:c>
      <x:c t="n" s="0">
        <x:v>27.87931</x:v>
      </x:c>
      <x:c t="n" s="0">
        <x:v>25.8433</x:v>
      </x:c>
      <x:c t="n" s="0">
        <x:v>20.18115</x:v>
      </x:c>
      <x:c t="n" s="0">
        <x:v>22.97905</x:v>
      </x:c>
      <x:c t="n" s="0">
        <x:v>19.37136</x:v>
      </x:c>
      <x:c t="n" s="0">
        <x:v>22.01518</x:v>
      </x:c>
      <x:c t="n" s="0">
        <x:v>12.25886</x:v>
      </x:c>
      <x:c t="n" s="0">
        <x:v>5.484062</x:v>
      </x:c>
      <x:c t="n" s="0">
        <x:v>7.439775</x:v>
      </x:c>
      <x:c t="n" s="0">
        <x:v>8.106105</x:v>
      </x:c>
      <x:c t="n" s="0">
        <x:v>3.788682</x:v>
      </x:c>
      <x:c t="n" s="0">
        <x:v>4.771873</x:v>
      </x:c>
      <x:c t="n" s="0">
        <x:v>2.361491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43943.043587963</x:v>
      </x:c>
      <x:c t="n" s="7">
        <x:v>43943.043587963</x:v>
      </x:c>
      <x:c t="n" s="0">
        <x:v>36.13618</x:v>
      </x:c>
      <x:c t="n" s="0">
        <x:v>54.20069</x:v>
      </x:c>
      <x:c t="n" s="0">
        <x:v>60.62658</x:v>
      </x:c>
      <x:c t="n" s="0">
        <x:v>66.28165</x:v>
      </x:c>
      <x:c t="n" s="0">
        <x:v>-23.60203</x:v>
      </x:c>
      <x:c t="n" s="0">
        <x:v>-13.85917</x:v>
      </x:c>
      <x:c t="n" s="0">
        <x:v>-20.16805</x:v>
      </x:c>
      <x:c t="n" s="0">
        <x:v>-10.54438</x:v>
      </x:c>
      <x:c t="n" s="0">
        <x:v>-7.032087</x:v>
      </x:c>
      <x:c t="n" s="0">
        <x:v>-7.31165</x:v>
      </x:c>
      <x:c t="n" s="0">
        <x:v>1.526049</x:v>
      </x:c>
      <x:c t="n" s="0">
        <x:v>18.07859</x:v>
      </x:c>
      <x:c t="n" s="0">
        <x:v>17.03707</x:v>
      </x:c>
      <x:c t="n" s="0">
        <x:v>18.74773</x:v>
      </x:c>
      <x:c t="n" s="0">
        <x:v>19.3863</x:v>
      </x:c>
      <x:c t="n" s="0">
        <x:v>15.00692</x:v>
      </x:c>
      <x:c t="n" s="0">
        <x:v>17.56499</x:v>
      </x:c>
      <x:c t="n" s="0">
        <x:v>14.3498</x:v>
      </x:c>
      <x:c t="n" s="0">
        <x:v>14.46694</x:v>
      </x:c>
      <x:c t="n" s="0">
        <x:v>19.42101</x:v>
      </x:c>
      <x:c t="n" s="0">
        <x:v>17.74879</x:v>
      </x:c>
      <x:c t="n" s="0">
        <x:v>18.81635</x:v>
      </x:c>
      <x:c t="n" s="0">
        <x:v>22.42633</x:v>
      </x:c>
      <x:c t="n" s="0">
        <x:v>22.13221</x:v>
      </x:c>
      <x:c t="n" s="0">
        <x:v>24.6064</x:v>
      </x:c>
      <x:c t="n" s="0">
        <x:v>26.758</x:v>
      </x:c>
      <x:c t="n" s="0">
        <x:v>27.24935</x:v>
      </x:c>
      <x:c t="n" s="0">
        <x:v>27.01244</x:v>
      </x:c>
      <x:c t="n" s="0">
        <x:v>25.84843</x:v>
      </x:c>
      <x:c t="n" s="0">
        <x:v>23.6682</x:v>
      </x:c>
      <x:c t="n" s="0">
        <x:v>23.25803</x:v>
      </x:c>
      <x:c t="n" s="0">
        <x:v>20.987</x:v>
      </x:c>
      <x:c t="n" s="0">
        <x:v>22.94631</x:v>
      </x:c>
      <x:c t="n" s="0">
        <x:v>12.83883</x:v>
      </x:c>
      <x:c t="n" s="0">
        <x:v>12.77612</x:v>
      </x:c>
      <x:c t="n" s="0">
        <x:v>18.17827</x:v>
      </x:c>
      <x:c t="n" s="0">
        <x:v>8.440788</x:v>
      </x:c>
      <x:c t="n" s="0">
        <x:v>4.820437</x:v>
      </x:c>
      <x:c t="n" s="0">
        <x:v>4.436566</x:v>
      </x:c>
      <x:c t="n" s="0">
        <x:v>1.488748</x:v>
      </x:c>
      <x:c t="n" s="0">
        <x:v>-25.96548</x:v>
      </x:c>
      <x:c t="n" s="0">
        <x:v>-14.97889</x:v>
      </x:c>
      <x:c t="n" s="0">
        <x:v>-18.59022</x:v>
      </x:c>
      <x:c t="n" s="0">
        <x:v>-15.13298</x:v>
      </x:c>
      <x:c t="n" s="0">
        <x:v>-26.1948</x:v>
      </x:c>
      <x:c t="n" s="0">
        <x:v>-6.314612</x:v>
      </x:c>
      <x:c t="n" s="0">
        <x:v>-4.232646</x:v>
      </x:c>
      <x:c t="n" s="0">
        <x:v>16.83597</x:v>
      </x:c>
      <x:c t="n" s="0">
        <x:v>3.316468</x:v>
      </x:c>
      <x:c t="n" s="0">
        <x:v>11.47588</x:v>
      </x:c>
      <x:c t="n" s="0">
        <x:v>20.26574</x:v>
      </x:c>
      <x:c t="n" s="0">
        <x:v>15.53886</x:v>
      </x:c>
      <x:c t="n" s="0">
        <x:v>18.95837</x:v>
      </x:c>
      <x:c t="n" s="0">
        <x:v>10.69141</x:v>
      </x:c>
      <x:c t="n" s="0">
        <x:v>16.02498</x:v>
      </x:c>
      <x:c t="n" s="0">
        <x:v>16.7324</x:v>
      </x:c>
      <x:c t="n" s="0">
        <x:v>21.69686</x:v>
      </x:c>
      <x:c t="n" s="0">
        <x:v>12.54712</x:v>
      </x:c>
      <x:c t="n" s="0">
        <x:v>20.98682</x:v>
      </x:c>
      <x:c t="n" s="0">
        <x:v>21.07528</x:v>
      </x:c>
      <x:c t="n" s="0">
        <x:v>20.14219</x:v>
      </x:c>
      <x:c t="n" s="0">
        <x:v>23.71428</x:v>
      </x:c>
      <x:c t="n" s="0">
        <x:v>28.66924</x:v>
      </x:c>
      <x:c t="n" s="0">
        <x:v>24.93815</x:v>
      </x:c>
      <x:c t="n" s="0">
        <x:v>24.99286</x:v>
      </x:c>
      <x:c t="n" s="0">
        <x:v>23.14885</x:v>
      </x:c>
      <x:c t="n" s="0">
        <x:v>22.4537</x:v>
      </x:c>
      <x:c t="n" s="0">
        <x:v>20.80752</x:v>
      </x:c>
      <x:c t="n" s="0">
        <x:v>23.72182</x:v>
      </x:c>
      <x:c t="n" s="0">
        <x:v>13.82544</x:v>
      </x:c>
      <x:c t="n" s="0">
        <x:v>3.224957</x:v>
      </x:c>
      <x:c t="n" s="0">
        <x:v>7.894959</x:v>
      </x:c>
      <x:c t="n" s="0">
        <x:v>8.011906</x:v>
      </x:c>
      <x:c t="n" s="0">
        <x:v>4.54698</x:v>
      </x:c>
      <x:c t="n" s="0">
        <x:v>4.193326</x:v>
      </x:c>
      <x:c t="n" s="0">
        <x:v>1.094809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43943.043587963</x:v>
      </x:c>
      <x:c t="n" s="7">
        <x:v>43943.043587963</x:v>
      </x:c>
      <x:c t="n" s="0">
        <x:v>35.98416</x:v>
      </x:c>
      <x:c t="n" s="0">
        <x:v>54.20069</x:v>
      </x:c>
      <x:c t="n" s="0">
        <x:v>60.17249</x:v>
      </x:c>
      <x:c t="n" s="0">
        <x:v>66.08861</x:v>
      </x:c>
      <x:c t="n" s="0">
        <x:v>-23.87711</x:v>
      </x:c>
      <x:c t="n" s="0">
        <x:v>-14.00575</x:v>
      </x:c>
      <x:c t="n" s="0">
        <x:v>-19.89899</x:v>
      </x:c>
      <x:c t="n" s="0">
        <x:v>-10.97901</x:v>
      </x:c>
      <x:c t="n" s="0">
        <x:v>-7.713976</x:v>
      </x:c>
      <x:c t="n" s="0">
        <x:v>-7.19066</x:v>
      </x:c>
      <x:c t="n" s="0">
        <x:v>1.23895</x:v>
      </x:c>
      <x:c t="n" s="0">
        <x:v>17.90822</x:v>
      </x:c>
      <x:c t="n" s="0">
        <x:v>16.38317</x:v>
      </x:c>
      <x:c t="n" s="0">
        <x:v>18.19937</x:v>
      </x:c>
      <x:c t="n" s="0">
        <x:v>19.52632</x:v>
      </x:c>
      <x:c t="n" s="0">
        <x:v>15.08875</x:v>
      </x:c>
      <x:c t="n" s="0">
        <x:v>17.46228</x:v>
      </x:c>
      <x:c t="n" s="0">
        <x:v>13.99638</x:v>
      </x:c>
      <x:c t="n" s="0">
        <x:v>14.48679</x:v>
      </x:c>
      <x:c t="n" s="0">
        <x:v>19.75411</x:v>
      </x:c>
      <x:c t="n" s="0">
        <x:v>18.52122</x:v>
      </x:c>
      <x:c t="n" s="0">
        <x:v>18.666</x:v>
      </x:c>
      <x:c t="n" s="0">
        <x:v>22.22264</x:v>
      </x:c>
      <x:c t="n" s="0">
        <x:v>22.33153</x:v>
      </x:c>
      <x:c t="n" s="0">
        <x:v>24.79878</x:v>
      </x:c>
      <x:c t="n" s="0">
        <x:v>26.92311</x:v>
      </x:c>
      <x:c t="n" s="0">
        <x:v>27.68666</x:v>
      </x:c>
      <x:c t="n" s="0">
        <x:v>27.51344</x:v>
      </x:c>
      <x:c t="n" s="0">
        <x:v>25.84417</x:v>
      </x:c>
      <x:c t="n" s="0">
        <x:v>23.67733</x:v>
      </x:c>
      <x:c t="n" s="0">
        <x:v>23.82287</x:v>
      </x:c>
      <x:c t="n" s="0">
        <x:v>21.01319</x:v>
      </x:c>
      <x:c t="n" s="0">
        <x:v>23.07841</x:v>
      </x:c>
      <x:c t="n" s="0">
        <x:v>13.26889</x:v>
      </x:c>
      <x:c t="n" s="0">
        <x:v>12.1742</x:v>
      </x:c>
      <x:c t="n" s="0">
        <x:v>17.5496</x:v>
      </x:c>
      <x:c t="n" s="0">
        <x:v>8.158835</x:v>
      </x:c>
      <x:c t="n" s="0">
        <x:v>4.756051</x:v>
      </x:c>
      <x:c t="n" s="0">
        <x:v>4.463321</x:v>
      </x:c>
      <x:c t="n" s="0">
        <x:v>1.416447</x:v>
      </x:c>
      <x:c t="n" s="0">
        <x:v>-25.96548</x:v>
      </x:c>
      <x:c t="n" s="0">
        <x:v>-14.97889</x:v>
      </x:c>
      <x:c t="n" s="0">
        <x:v>-18.59022</x:v>
      </x:c>
      <x:c t="n" s="0">
        <x:v>-15.13298</x:v>
      </x:c>
      <x:c t="n" s="0">
        <x:v>-26.1948</x:v>
      </x:c>
      <x:c t="n" s="0">
        <x:v>-6.988566</x:v>
      </x:c>
      <x:c t="n" s="0">
        <x:v>-0.6398976</x:v>
      </x:c>
      <x:c t="n" s="0">
        <x:v>16.59094</x:v>
      </x:c>
      <x:c t="n" s="0">
        <x:v>3.316468</x:v>
      </x:c>
      <x:c t="n" s="0">
        <x:v>11.47588</x:v>
      </x:c>
      <x:c t="n" s="0">
        <x:v>20.26574</x:v>
      </x:c>
      <x:c t="n" s="0">
        <x:v>15.53886</x:v>
      </x:c>
      <x:c t="n" s="0">
        <x:v>14.75312</x:v>
      </x:c>
      <x:c t="n" s="0">
        <x:v>11.0207</x:v>
      </x:c>
      <x:c t="n" s="0">
        <x:v>14.60112</x:v>
      </x:c>
      <x:c t="n" s="0">
        <x:v>22.1076</x:v>
      </x:c>
      <x:c t="n" s="0">
        <x:v>20.22583</x:v>
      </x:c>
      <x:c t="n" s="0">
        <x:v>18.62834</x:v>
      </x:c>
      <x:c t="n" s="0">
        <x:v>22.08475</x:v>
      </x:c>
      <x:c t="n" s="0">
        <x:v>22.16207</x:v>
      </x:c>
      <x:c t="n" s="0">
        <x:v>25.53818</x:v>
      </x:c>
      <x:c t="n" s="0">
        <x:v>27.81049</x:v>
      </x:c>
      <x:c t="n" s="0">
        <x:v>28.50046</x:v>
      </x:c>
      <x:c t="n" s="0">
        <x:v>29.74111</x:v>
      </x:c>
      <x:c t="n" s="0">
        <x:v>24.55461</x:v>
      </x:c>
      <x:c t="n" s="0">
        <x:v>23.71999</x:v>
      </x:c>
      <x:c t="n" s="0">
        <x:v>25.74484</x:v>
      </x:c>
      <x:c t="n" s="0">
        <x:v>21.88464</x:v>
      </x:c>
      <x:c t="n" s="0">
        <x:v>23.8182</x:v>
      </x:c>
      <x:c t="n" s="0">
        <x:v>14.02737</x:v>
      </x:c>
      <x:c t="n" s="0">
        <x:v>3.720207</x:v>
      </x:c>
      <x:c t="n" s="0">
        <x:v>6.38319</x:v>
      </x:c>
      <x:c t="n" s="0">
        <x:v>5.638853</x:v>
      </x:c>
      <x:c t="n" s="0">
        <x:v>5.301743</x:v>
      </x:c>
      <x:c t="n" s="0">
        <x:v>5.5086</x:v>
      </x:c>
      <x:c t="n" s="0">
        <x:v>1.009454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43943.043587963</x:v>
      </x:c>
      <x:c t="n" s="7">
        <x:v>43943.043587963</x:v>
      </x:c>
      <x:c t="n" s="0">
        <x:v>36.46716</x:v>
      </x:c>
      <x:c t="n" s="0">
        <x:v>54.20069</x:v>
      </x:c>
      <x:c t="n" s="0">
        <x:v>65.91299</x:v>
      </x:c>
      <x:c t="n" s="0">
        <x:v>69.98832</x:v>
      </x:c>
      <x:c t="n" s="0">
        <x:v>-24.1266</x:v>
      </x:c>
      <x:c t="n" s="0">
        <x:v>-14.13496</x:v>
      </x:c>
      <x:c t="n" s="0">
        <x:v>-19.68172</x:v>
      </x:c>
      <x:c t="n" s="0">
        <x:v>-11.38807</x:v>
      </x:c>
      <x:c t="n" s="0">
        <x:v>-8.395294</x:v>
      </x:c>
      <x:c t="n" s="0">
        <x:v>-7.349154</x:v>
      </x:c>
      <x:c t="n" s="0">
        <x:v>1.010394</x:v>
      </x:c>
      <x:c t="n" s="0">
        <x:v>17.69176</x:v>
      </x:c>
      <x:c t="n" s="0">
        <x:v>16.00134</x:v>
      </x:c>
      <x:c t="n" s="0">
        <x:v>17.66912</x:v>
      </x:c>
      <x:c t="n" s="0">
        <x:v>19.67752</x:v>
      </x:c>
      <x:c t="n" s="0">
        <x:v>15.15743</x:v>
      </x:c>
      <x:c t="n" s="0">
        <x:v>16.78491</x:v>
      </x:c>
      <x:c t="n" s="0">
        <x:v>14.80903</x:v>
      </x:c>
      <x:c t="n" s="0">
        <x:v>14.66633</x:v>
      </x:c>
      <x:c t="n" s="0">
        <x:v>19.5357</x:v>
      </x:c>
      <x:c t="n" s="0">
        <x:v>17.9468</x:v>
      </x:c>
      <x:c t="n" s="0">
        <x:v>18.26122</x:v>
      </x:c>
      <x:c t="n" s="0">
        <x:v>22.03194</x:v>
      </x:c>
      <x:c t="n" s="0">
        <x:v>23.17525</x:v>
      </x:c>
      <x:c t="n" s="0">
        <x:v>24.44149</x:v>
      </x:c>
      <x:c t="n" s="0">
        <x:v>27.28441</x:v>
      </x:c>
      <x:c t="n" s="0">
        <x:v>27.94925</x:v>
      </x:c>
      <x:c t="n" s="0">
        <x:v>27.50354</x:v>
      </x:c>
      <x:c t="n" s="0">
        <x:v>25.53858</x:v>
      </x:c>
      <x:c t="n" s="0">
        <x:v>23.6454</x:v>
      </x:c>
      <x:c t="n" s="0">
        <x:v>23.6923</x:v>
      </x:c>
      <x:c t="n" s="0">
        <x:v>21.19197</x:v>
      </x:c>
      <x:c t="n" s="0">
        <x:v>22.8981</x:v>
      </x:c>
      <x:c t="n" s="0">
        <x:v>13.01998</x:v>
      </x:c>
      <x:c t="n" s="0">
        <x:v>11.65387</x:v>
      </x:c>
      <x:c t="n" s="0">
        <x:v>16.93342</x:v>
      </x:c>
      <x:c t="n" s="0">
        <x:v>8.138063</x:v>
      </x:c>
      <x:c t="n" s="0">
        <x:v>4.815802</x:v>
      </x:c>
      <x:c t="n" s="0">
        <x:v>4.695183</x:v>
      </x:c>
      <x:c t="n" s="0">
        <x:v>1.497348</x:v>
      </x:c>
      <x:c t="n" s="0">
        <x:v>-25.96548</x:v>
      </x:c>
      <x:c t="n" s="0">
        <x:v>-14.97889</x:v>
      </x:c>
      <x:c t="n" s="0">
        <x:v>-18.59022</x:v>
      </x:c>
      <x:c t="n" s="0">
        <x:v>-15.13298</x:v>
      </x:c>
      <x:c t="n" s="0">
        <x:v>-26.1948</x:v>
      </x:c>
      <x:c t="n" s="0">
        <x:v>-8.41396</x:v>
      </x:c>
      <x:c t="n" s="0">
        <x:v>-0.6398976</x:v>
      </x:c>
      <x:c t="n" s="0">
        <x:v>16.1491</x:v>
      </x:c>
      <x:c t="n" s="0">
        <x:v>14.46748</x:v>
      </x:c>
      <x:c t="n" s="0">
        <x:v>11.47588</x:v>
      </x:c>
      <x:c t="n" s="0">
        <x:v>20.53101</x:v>
      </x:c>
      <x:c t="n" s="0">
        <x:v>16.19203</x:v>
      </x:c>
      <x:c t="n" s="0">
        <x:v>-2.251491</x:v>
      </x:c>
      <x:c t="n" s="0">
        <x:v>19.12056</x:v>
      </x:c>
      <x:c t="n" s="0">
        <x:v>15.85382</x:v>
      </x:c>
      <x:c t="n" s="0">
        <x:v>14.28791</x:v>
      </x:c>
      <x:c t="n" s="0">
        <x:v>11.68745</x:v>
      </x:c>
      <x:c t="n" s="0">
        <x:v>13.18253</x:v>
      </x:c>
      <x:c t="n" s="0">
        <x:v>19.71699</x:v>
      </x:c>
      <x:c t="n" s="0">
        <x:v>27.92069</x:v>
      </x:c>
      <x:c t="n" s="0">
        <x:v>21.8713</x:v>
      </x:c>
      <x:c t="n" s="0">
        <x:v>28.94493</x:v>
      </x:c>
      <x:c t="n" s="0">
        <x:v>30.46636</x:v>
      </x:c>
      <x:c t="n" s="0">
        <x:v>27.14122</x:v>
      </x:c>
      <x:c t="n" s="0">
        <x:v>23.38067</x:v>
      </x:c>
      <x:c t="n" s="0">
        <x:v>24.19138</x:v>
      </x:c>
      <x:c t="n" s="0">
        <x:v>25.36163</x:v>
      </x:c>
      <x:c t="n" s="0">
        <x:v>21.77958</x:v>
      </x:c>
      <x:c t="n" s="0">
        <x:v>22.25263</x:v>
      </x:c>
      <x:c t="n" s="0">
        <x:v>10.36117</x:v>
      </x:c>
      <x:c t="n" s="0">
        <x:v>5.608873</x:v>
      </x:c>
      <x:c t="n" s="0">
        <x:v>7.506952</x:v>
      </x:c>
      <x:c t="n" s="0">
        <x:v>8.94736</x:v>
      </x:c>
      <x:c t="n" s="0">
        <x:v>4.968349</x:v>
      </x:c>
      <x:c t="n" s="0">
        <x:v>5.15449</x:v>
      </x:c>
      <x:c t="n" s="0">
        <x:v>1.869897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43943.043587963</x:v>
      </x:c>
      <x:c t="n" s="7">
        <x:v>43943.043587963</x:v>
      </x:c>
      <x:c t="n" s="0">
        <x:v>36.95744</x:v>
      </x:c>
      <x:c t="n" s="0">
        <x:v>54.20069</x:v>
      </x:c>
      <x:c t="n" s="0">
        <x:v>59.00252</x:v>
      </x:c>
      <x:c t="n" s="0">
        <x:v>65.67467</x:v>
      </x:c>
      <x:c t="n" s="0">
        <x:v>-24.35165</x:v>
      </x:c>
      <x:c t="n" s="0">
        <x:v>-14.24844</x:v>
      </x:c>
      <x:c t="n" s="0">
        <x:v>-19.50435</x:v>
      </x:c>
      <x:c t="n" s="0">
        <x:v>-11.77078</x:v>
      </x:c>
      <x:c t="n" s="0">
        <x:v>-9.075933</x:v>
      </x:c>
      <x:c t="n" s="0">
        <x:v>-7.489245</x:v>
      </x:c>
      <x:c t="n" s="0">
        <x:v>0.8052022</x:v>
      </x:c>
      <x:c t="n" s="0">
        <x:v>17.49796</x:v>
      </x:c>
      <x:c t="n" s="0">
        <x:v>16.05901</x:v>
      </x:c>
      <x:c t="n" s="0">
        <x:v>17.55839</x:v>
      </x:c>
      <x:c t="n" s="0">
        <x:v>19.81306</x:v>
      </x:c>
      <x:c t="n" s="0">
        <x:v>15.63745</x:v>
      </x:c>
      <x:c t="n" s="0">
        <x:v>16.10886</x:v>
      </x:c>
      <x:c t="n" s="0">
        <x:v>16.14104</x:v>
      </x:c>
      <x:c t="n" s="0">
        <x:v>15.03998</x:v>
      </x:c>
      <x:c t="n" s="0">
        <x:v>19.82887</x:v>
      </x:c>
      <x:c t="n" s="0">
        <x:v>17.4894</x:v>
      </x:c>
      <x:c t="n" s="0">
        <x:v>18.15303</x:v>
      </x:c>
      <x:c t="n" s="0">
        <x:v>21.86003</x:v>
      </x:c>
      <x:c t="n" s="0">
        <x:v>23.48114</x:v>
      </x:c>
      <x:c t="n" s="0">
        <x:v>24.38007</x:v>
      </x:c>
      <x:c t="n" s="0">
        <x:v>27.93339</x:v>
      </x:c>
      <x:c t="n" s="0">
        <x:v>28.37701</x:v>
      </x:c>
      <x:c t="n" s="0">
        <x:v>27.76286</x:v>
      </x:c>
      <x:c t="n" s="0">
        <x:v>25.37702</x:v>
      </x:c>
      <x:c t="n" s="0">
        <x:v>23.55341</x:v>
      </x:c>
      <x:c t="n" s="0">
        <x:v>23.59652</x:v>
      </x:c>
      <x:c t="n" s="0">
        <x:v>20.96607</x:v>
      </x:c>
      <x:c t="n" s="0">
        <x:v>22.79597</x:v>
      </x:c>
      <x:c t="n" s="0">
        <x:v>12.95673</x:v>
      </x:c>
      <x:c t="n" s="0">
        <x:v>11.15168</x:v>
      </x:c>
      <x:c t="n" s="0">
        <x:v>16.31391</x:v>
      </x:c>
      <x:c t="n" s="0">
        <x:v>8.036591</x:v>
      </x:c>
      <x:c t="n" s="0">
        <x:v>4.876562</x:v>
      </x:c>
      <x:c t="n" s="0">
        <x:v>4.750153</x:v>
      </x:c>
      <x:c t="n" s="0">
        <x:v>1.658791</x:v>
      </x:c>
      <x:c t="n" s="0">
        <x:v>-25.96548</x:v>
      </x:c>
      <x:c t="n" s="0">
        <x:v>-14.97889</x:v>
      </x:c>
      <x:c t="n" s="0">
        <x:v>-18.59022</x:v>
      </x:c>
      <x:c t="n" s="0">
        <x:v>-15.13298</x:v>
      </x:c>
      <x:c t="n" s="0">
        <x:v>-26.1948</x:v>
      </x:c>
      <x:c t="n" s="0">
        <x:v>-8.41396</x:v>
      </x:c>
      <x:c t="n" s="0">
        <x:v>-0.6398976</x:v>
      </x:c>
      <x:c t="n" s="0">
        <x:v>16.1491</x:v>
      </x:c>
      <x:c t="n" s="0">
        <x:v>16.3819</x:v>
      </x:c>
      <x:c t="n" s="0">
        <x:v>17.83519</x:v>
      </x:c>
      <x:c t="n" s="0">
        <x:v>20.53101</x:v>
      </x:c>
      <x:c t="n" s="0">
        <x:v>17.71157</x:v>
      </x:c>
      <x:c t="n" s="0">
        <x:v>17.68702</x:v>
      </x:c>
      <x:c t="n" s="0">
        <x:v>20.19844</x:v>
      </x:c>
      <x:c t="n" s="0">
        <x:v>17.4136</x:v>
      </x:c>
      <x:c t="n" s="0">
        <x:v>22.75101</x:v>
      </x:c>
      <x:c t="n" s="0">
        <x:v>11.71105</x:v>
      </x:c>
      <x:c t="n" s="0">
        <x:v>17.60469</x:v>
      </x:c>
      <x:c t="n" s="0">
        <x:v>19.93934</x:v>
      </x:c>
      <x:c t="n" s="0">
        <x:v>22.29557</x:v>
      </x:c>
      <x:c t="n" s="0">
        <x:v>24.20855</x:v>
      </x:c>
      <x:c t="n" s="0">
        <x:v>30.396</x:v>
      </x:c>
      <x:c t="n" s="0">
        <x:v>29.8172</x:v>
      </x:c>
      <x:c t="n" s="0">
        <x:v>29.15114</x:v>
      </x:c>
      <x:c t="n" s="0">
        <x:v>27.16449</x:v>
      </x:c>
      <x:c t="n" s="0">
        <x:v>21.38283</x:v>
      </x:c>
      <x:c t="n" s="0">
        <x:v>19.78336</x:v>
      </x:c>
      <x:c t="n" s="0">
        <x:v>19.06349</x:v>
      </x:c>
      <x:c t="n" s="0">
        <x:v>21.82487</x:v>
      </x:c>
      <x:c t="n" s="0">
        <x:v>13.37865</x:v>
      </x:c>
      <x:c t="n" s="0">
        <x:v>5.700507</x:v>
      </x:c>
      <x:c t="n" s="0">
        <x:v>5.284193</x:v>
      </x:c>
      <x:c t="n" s="0">
        <x:v>6.405237</x:v>
      </x:c>
      <x:c t="n" s="0">
        <x:v>4.57484</x:v>
      </x:c>
      <x:c t="n" s="0">
        <x:v>4.856172</x:v>
      </x:c>
      <x:c t="n" s="0">
        <x:v>2.776725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43943.043587963</x:v>
      </x:c>
      <x:c t="n" s="7">
        <x:v>43943.043587963</x:v>
      </x:c>
      <x:c t="n" s="0">
        <x:v>35.94529</x:v>
      </x:c>
      <x:c t="n" s="0">
        <x:v>54.20069</x:v>
      </x:c>
      <x:c t="n" s="0">
        <x:v>58.49813</x:v>
      </x:c>
      <x:c t="n" s="0">
        <x:v>64.70557</x:v>
      </x:c>
      <x:c t="n" s="0">
        <x:v>-24.55347</x:v>
      </x:c>
      <x:c t="n" s="0">
        <x:v>-14.27225</x:v>
      </x:c>
      <x:c t="n" s="0">
        <x:v>-19.54353</x:v>
      </x:c>
      <x:c t="n" s="0">
        <x:v>-12.30306</x:v>
      </x:c>
      <x:c t="n" s="0">
        <x:v>-9.755779</x:v>
      </x:c>
      <x:c t="n" s="0">
        <x:v>-7.61257</x:v>
      </x:c>
      <x:c t="n" s="0">
        <x:v>0.6219461</x:v>
      </x:c>
      <x:c t="n" s="0">
        <x:v>17.41078</x:v>
      </x:c>
      <x:c t="n" s="0">
        <x:v>16.10767</x:v>
      </x:c>
      <x:c t="n" s="0">
        <x:v>17.67279</x:v>
      </x:c>
      <x:c t="n" s="0">
        <x:v>19.92555</x:v>
      </x:c>
      <x:c t="n" s="0">
        <x:v>16.00917</x:v>
      </x:c>
      <x:c t="n" s="0">
        <x:v>18.38104</x:v>
      </x:c>
      <x:c t="n" s="0">
        <x:v>16.43806</x:v>
      </x:c>
      <x:c t="n" s="0">
        <x:v>15.76705</x:v>
      </x:c>
      <x:c t="n" s="0">
        <x:v>20.2611</x:v>
      </x:c>
      <x:c t="n" s="0">
        <x:v>16.90405</x:v>
      </x:c>
      <x:c t="n" s="0">
        <x:v>18.22393</x:v>
      </x:c>
      <x:c t="n" s="0">
        <x:v>22.2737</x:v>
      </x:c>
      <x:c t="n" s="0">
        <x:v>23.61549</x:v>
      </x:c>
      <x:c t="n" s="0">
        <x:v>24.4628</x:v>
      </x:c>
      <x:c t="n" s="0">
        <x:v>27.66674</x:v>
      </x:c>
      <x:c t="n" s="0">
        <x:v>28.643</x:v>
      </x:c>
      <x:c t="n" s="0">
        <x:v>27.91542</x:v>
      </x:c>
      <x:c t="n" s="0">
        <x:v>25.87205</x:v>
      </x:c>
      <x:c t="n" s="0">
        <x:v>23.78598</x:v>
      </x:c>
      <x:c t="n" s="0">
        <x:v>23.50271</x:v>
      </x:c>
      <x:c t="n" s="0">
        <x:v>21.15263</x:v>
      </x:c>
      <x:c t="n" s="0">
        <x:v>22.77932</x:v>
      </x:c>
      <x:c t="n" s="0">
        <x:v>12.95918</x:v>
      </x:c>
      <x:c t="n" s="0">
        <x:v>10.66432</x:v>
      </x:c>
      <x:c t="n" s="0">
        <x:v>15.68825</x:v>
      </x:c>
      <x:c t="n" s="0">
        <x:v>7.96671</x:v>
      </x:c>
      <x:c t="n" s="0">
        <x:v>4.869055</x:v>
      </x:c>
      <x:c t="n" s="0">
        <x:v>4.648982</x:v>
      </x:c>
      <x:c t="n" s="0">
        <x:v>1.627818</x:v>
      </x:c>
      <x:c t="n" s="0">
        <x:v>-25.96548</x:v>
      </x:c>
      <x:c t="n" s="0">
        <x:v>-14.2537</x:v>
      </x:c>
      <x:c t="n" s="0">
        <x:v>-20.22162</x:v>
      </x:c>
      <x:c t="n" s="0">
        <x:v>-20.54865</x:v>
      </x:c>
      <x:c t="n" s="0">
        <x:v>-26.1948</x:v>
      </x:c>
      <x:c t="n" s="0">
        <x:v>-8.41396</x:v>
      </x:c>
      <x:c t="n" s="0">
        <x:v>2.070694</x:v>
      </x:c>
      <x:c t="n" s="0">
        <x:v>17.06025</x:v>
      </x:c>
      <x:c t="n" s="0">
        <x:v>16.3819</x:v>
      </x:c>
      <x:c t="n" s="0">
        <x:v>18.28773</x:v>
      </x:c>
      <x:c t="n" s="0">
        <x:v>20.53101</x:v>
      </x:c>
      <x:c t="n" s="0">
        <x:v>17.71157</x:v>
      </x:c>
      <x:c t="n" s="0">
        <x:v>23.67445</x:v>
      </x:c>
      <x:c t="n" s="0">
        <x:v>16.77965</x:v>
      </x:c>
      <x:c t="n" s="0">
        <x:v>18.01096</x:v>
      </x:c>
      <x:c t="n" s="0">
        <x:v>20.63953</x:v>
      </x:c>
      <x:c t="n" s="0">
        <x:v>10.15117</x:v>
      </x:c>
      <x:c t="n" s="0">
        <x:v>18.56841</x:v>
      </x:c>
      <x:c t="n" s="0">
        <x:v>24.59252</x:v>
      </x:c>
      <x:c t="n" s="0">
        <x:v>26.2474</x:v>
      </x:c>
      <x:c t="n" s="0">
        <x:v>24.98735</x:v>
      </x:c>
      <x:c t="n" s="0">
        <x:v>25.71076</x:v>
      </x:c>
      <x:c t="n" s="0">
        <x:v>29.48458</x:v>
      </x:c>
      <x:c t="n" s="0">
        <x:v>29.2367</x:v>
      </x:c>
      <x:c t="n" s="0">
        <x:v>26.70074</x:v>
      </x:c>
      <x:c t="n" s="0">
        <x:v>24.84395</x:v>
      </x:c>
      <x:c t="n" s="0">
        <x:v>24.02971</x:v>
      </x:c>
      <x:c t="n" s="0">
        <x:v>22.35026</x:v>
      </x:c>
      <x:c t="n" s="0">
        <x:v>23.36277</x:v>
      </x:c>
      <x:c t="n" s="0">
        <x:v>13.8454</x:v>
      </x:c>
      <x:c t="n" s="0">
        <x:v>5.89616</x:v>
      </x:c>
      <x:c t="n" s="0">
        <x:v>6.697107</x:v>
      </x:c>
      <x:c t="n" s="0">
        <x:v>7.692706</x:v>
      </x:c>
      <x:c t="n" s="0">
        <x:v>4.660614</x:v>
      </x:c>
      <x:c t="n" s="0">
        <x:v>3.833613</x:v>
      </x:c>
      <x:c t="n" s="0">
        <x:v>0.6778321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43943.043587963</x:v>
      </x:c>
      <x:c t="n" s="7">
        <x:v>43943.043587963</x:v>
      </x:c>
      <x:c t="n" s="0">
        <x:v>36.44705</x:v>
      </x:c>
      <x:c t="n" s="0">
        <x:v>54.20069</x:v>
      </x:c>
      <x:c t="n" s="0">
        <x:v>62.70026</x:v>
      </x:c>
      <x:c t="n" s="0">
        <x:v>68.68498</x:v>
      </x:c>
      <x:c t="n" s="0">
        <x:v>-24.73355</x:v>
      </x:c>
      <x:c t="n" s="0">
        <x:v>-14.26958</x:v>
      </x:c>
      <x:c t="n" s="0">
        <x:v>-19.6363</x:v>
      </x:c>
      <x:c t="n" s="0">
        <x:v>-12.87861</x:v>
      </x:c>
      <x:c t="n" s="0">
        <x:v>-9.719036</x:v>
      </x:c>
      <x:c t="n" s="0">
        <x:v>-7.720741</x:v>
      </x:c>
      <x:c t="n" s="0">
        <x:v>1.898269</x:v>
      </x:c>
      <x:c t="n" s="0">
        <x:v>17.36134</x:v>
      </x:c>
      <x:c t="n" s="0">
        <x:v>16.23626</x:v>
      </x:c>
      <x:c t="n" s="0">
        <x:v>17.76817</x:v>
      </x:c>
      <x:c t="n" s="0">
        <x:v>19.90686</x:v>
      </x:c>
      <x:c t="n" s="0">
        <x:v>16.30325</x:v>
      </x:c>
      <x:c t="n" s="0">
        <x:v>19.67764</x:v>
      </x:c>
      <x:c t="n" s="0">
        <x:v>16.48963</x:v>
      </x:c>
      <x:c t="n" s="0">
        <x:v>15.30514</x:v>
      </x:c>
      <x:c t="n" s="0">
        <x:v>19.83881</x:v>
      </x:c>
      <x:c t="n" s="0">
        <x:v>17.08269</x:v>
      </x:c>
      <x:c t="n" s="0">
        <x:v>18.08664</x:v>
      </x:c>
      <x:c t="n" s="0">
        <x:v>22.21716</x:v>
      </x:c>
      <x:c t="n" s="0">
        <x:v>24.36822</x:v>
      </x:c>
      <x:c t="n" s="0">
        <x:v>24.62984</x:v>
      </x:c>
      <x:c t="n" s="0">
        <x:v>27.79546</x:v>
      </x:c>
      <x:c t="n" s="0">
        <x:v>28.67687</x:v>
      </x:c>
      <x:c t="n" s="0">
        <x:v>28.18846</x:v>
      </x:c>
      <x:c t="n" s="0">
        <x:v>25.76007</x:v>
      </x:c>
      <x:c t="n" s="0">
        <x:v>23.74947</x:v>
      </x:c>
      <x:c t="n" s="0">
        <x:v>23.46882</x:v>
      </x:c>
      <x:c t="n" s="0">
        <x:v>21.57486</x:v>
      </x:c>
      <x:c t="n" s="0">
        <x:v>22.77373</x:v>
      </x:c>
      <x:c t="n" s="0">
        <x:v>13.35355</x:v>
      </x:c>
      <x:c t="n" s="0">
        <x:v>10.18332</x:v>
      </x:c>
      <x:c t="n" s="0">
        <x:v>15.13621</x:v>
      </x:c>
      <x:c t="n" s="0">
        <x:v>8.05287</x:v>
      </x:c>
      <x:c t="n" s="0">
        <x:v>4.886426</x:v>
      </x:c>
      <x:c t="n" s="0">
        <x:v>4.617861</x:v>
      </x:c>
      <x:c t="n" s="0">
        <x:v>1.584367</x:v>
      </x:c>
      <x:c t="n" s="0">
        <x:v>-25.96548</x:v>
      </x:c>
      <x:c t="n" s="0">
        <x:v>-14.2537</x:v>
      </x:c>
      <x:c t="n" s="0">
        <x:v>-20.22162</x:v>
      </x:c>
      <x:c t="n" s="0">
        <x:v>-20.54865</x:v>
      </x:c>
      <x:c t="n" s="0">
        <x:v>-6.753717</x:v>
      </x:c>
      <x:c t="n" s="0">
        <x:v>-8.41396</x:v>
      </x:c>
      <x:c t="n" s="0">
        <x:v>5.859809</x:v>
      </x:c>
      <x:c t="n" s="0">
        <x:v>17.06025</x:v>
      </x:c>
      <x:c t="n" s="0">
        <x:v>17.34834</x:v>
      </x:c>
      <x:c t="n" s="0">
        <x:v>18.31899</x:v>
      </x:c>
      <x:c t="n" s="0">
        <x:v>19.02008</x:v>
      </x:c>
      <x:c t="n" s="0">
        <x:v>17.25633</x:v>
      </x:c>
      <x:c t="n" s="0">
        <x:v>23.46216</x:v>
      </x:c>
      <x:c t="n" s="0">
        <x:v>15.78716</x:v>
      </x:c>
      <x:c t="n" s="0">
        <x:v>5.708076</x:v>
      </x:c>
      <x:c t="n" s="0">
        <x:v>16.14127</x:v>
      </x:c>
      <x:c t="n" s="0">
        <x:v>19.57872</x:v>
      </x:c>
      <x:c t="n" s="0">
        <x:v>16.67188</x:v>
      </x:c>
      <x:c t="n" s="0">
        <x:v>20.76101</x:v>
      </x:c>
      <x:c t="n" s="0">
        <x:v>26.22805</x:v>
      </x:c>
      <x:c t="n" s="0">
        <x:v>24.54494</x:v>
      </x:c>
      <x:c t="n" s="0">
        <x:v>29.39715</x:v>
      </x:c>
      <x:c t="n" s="0">
        <x:v>28.7084</x:v>
      </x:c>
      <x:c t="n" s="0">
        <x:v>29.01445</x:v>
      </x:c>
      <x:c t="n" s="0">
        <x:v>23.31015</x:v>
      </x:c>
      <x:c t="n" s="0">
        <x:v>24.09706</x:v>
      </x:c>
      <x:c t="n" s="0">
        <x:v>21.66576</x:v>
      </x:c>
      <x:c t="n" s="0">
        <x:v>23.89681</x:v>
      </x:c>
      <x:c t="n" s="0">
        <x:v>22.1605</x:v>
      </x:c>
      <x:c t="n" s="0">
        <x:v>13.92577</x:v>
      </x:c>
      <x:c t="n" s="0">
        <x:v>4.580128</x:v>
      </x:c>
      <x:c t="n" s="0">
        <x:v>8.445684</x:v>
      </x:c>
      <x:c t="n" s="0">
        <x:v>9.090219</x:v>
      </x:c>
      <x:c t="n" s="0">
        <x:v>5.649045</x:v>
      </x:c>
      <x:c t="n" s="0">
        <x:v>4.820961</x:v>
      </x:c>
      <x:c t="n" s="0">
        <x:v>1.470745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43943.043587963</x:v>
      </x:c>
      <x:c t="n" s="7">
        <x:v>43943.043587963</x:v>
      </x:c>
      <x:c t="n" s="0">
        <x:v>36.0666</x:v>
      </x:c>
      <x:c t="n" s="0">
        <x:v>54.20069</x:v>
      </x:c>
      <x:c t="n" s="0">
        <x:v>59.33456</x:v>
      </x:c>
      <x:c t="n" s="0">
        <x:v>65.45191</x:v>
      </x:c>
      <x:c t="n" s="0">
        <x:v>-24.89368</x:v>
      </x:c>
      <x:c t="n" s="0">
        <x:v>-14.26729</x:v>
      </x:c>
      <x:c t="n" s="0">
        <x:v>-19.71716</x:v>
      </x:c>
      <x:c t="n" s="0">
        <x:v>-13.43883</x:v>
      </x:c>
      <x:c t="n" s="0">
        <x:v>-8.169865</x:v>
      </x:c>
      <x:c t="n" s="0">
        <x:v>-7.815301</x:v>
      </x:c>
      <x:c t="n" s="0">
        <x:v>2.752838</x:v>
      </x:c>
      <x:c t="n" s="0">
        <x:v>17.31867</x:v>
      </x:c>
      <x:c t="n" s="0">
        <x:v>16.5714</x:v>
      </x:c>
      <x:c t="n" s="0">
        <x:v>17.88367</x:v>
      </x:c>
      <x:c t="n" s="0">
        <x:v>19.56132</x:v>
      </x:c>
      <x:c t="n" s="0">
        <x:v>15.9123</x:v>
      </x:c>
      <x:c t="n" s="0">
        <x:v>20.07925</x:v>
      </x:c>
      <x:c t="n" s="0">
        <x:v>15.94704</x:v>
      </x:c>
      <x:c t="n" s="0">
        <x:v>14.83102</x:v>
      </x:c>
      <x:c t="n" s="0">
        <x:v>19.63529</x:v>
      </x:c>
      <x:c t="n" s="0">
        <x:v>18.01565</x:v>
      </x:c>
      <x:c t="n" s="0">
        <x:v>17.64552</x:v>
      </x:c>
      <x:c t="n" s="0">
        <x:v>21.69477</x:v>
      </x:c>
      <x:c t="n" s="0">
        <x:v>24.21478</x:v>
      </x:c>
      <x:c t="n" s="0">
        <x:v>24.19361</x:v>
      </x:c>
      <x:c t="n" s="0">
        <x:v>28.25291</x:v>
      </x:c>
      <x:c t="n" s="0">
        <x:v>28.37036</x:v>
      </x:c>
      <x:c t="n" s="0">
        <x:v>27.70447</x:v>
      </x:c>
      <x:c t="n" s="0">
        <x:v>26.00631</x:v>
      </x:c>
      <x:c t="n" s="0">
        <x:v>23.5646</x:v>
      </x:c>
      <x:c t="n" s="0">
        <x:v>23.22224</x:v>
      </x:c>
      <x:c t="n" s="0">
        <x:v>21.51437</x:v>
      </x:c>
      <x:c t="n" s="0">
        <x:v>23.01034</x:v>
      </x:c>
      <x:c t="n" s="0">
        <x:v>13.22971</x:v>
      </x:c>
      <x:c t="n" s="0">
        <x:v>9.67917</x:v>
      </x:c>
      <x:c t="n" s="0">
        <x:v>14.56057</x:v>
      </x:c>
      <x:c t="n" s="0">
        <x:v>8.010975</x:v>
      </x:c>
      <x:c t="n" s="0">
        <x:v>4.918471</x:v>
      </x:c>
      <x:c t="n" s="0">
        <x:v>4.682044</x:v>
      </x:c>
      <x:c t="n" s="0">
        <x:v>1.731881</x:v>
      </x:c>
      <x:c t="n" s="0">
        <x:v>-25.96548</x:v>
      </x:c>
      <x:c t="n" s="0">
        <x:v>-14.2537</x:v>
      </x:c>
      <x:c t="n" s="0">
        <x:v>-20.22162</x:v>
      </x:c>
      <x:c t="n" s="0">
        <x:v>-20.54865</x:v>
      </x:c>
      <x:c t="n" s="0">
        <x:v>-3.768186</x:v>
      </x:c>
      <x:c t="n" s="0">
        <x:v>-8.41396</x:v>
      </x:c>
      <x:c t="n" s="0">
        <x:v>5.859809</x:v>
      </x:c>
      <x:c t="n" s="0">
        <x:v>17.06025</x:v>
      </x:c>
      <x:c t="n" s="0">
        <x:v>18.13837</x:v>
      </x:c>
      <x:c t="n" s="0">
        <x:v>18.53172</x:v>
      </x:c>
      <x:c t="n" s="0">
        <x:v>16.68352</x:v>
      </x:c>
      <x:c t="n" s="0">
        <x:v>10.80507</x:v>
      </x:c>
      <x:c t="n" s="0">
        <x:v>21.58673</x:v>
      </x:c>
      <x:c t="n" s="0">
        <x:v>9.399775</x:v>
      </x:c>
      <x:c t="n" s="0">
        <x:v>11.86361</x:v>
      </x:c>
      <x:c t="n" s="0">
        <x:v>20.09678</x:v>
      </x:c>
      <x:c t="n" s="0">
        <x:v>21.29298</x:v>
      </x:c>
      <x:c t="n" s="0">
        <x:v>12.00428</x:v>
      </x:c>
      <x:c t="n" s="0">
        <x:v>17.02845</x:v>
      </x:c>
      <x:c t="n" s="0">
        <x:v>22.37292</x:v>
      </x:c>
      <x:c t="n" s="0">
        <x:v>22.75471</x:v>
      </x:c>
      <x:c t="n" s="0">
        <x:v>29.88308</x:v>
      </x:c>
      <x:c t="n" s="0">
        <x:v>26.65272</x:v>
      </x:c>
      <x:c t="n" s="0">
        <x:v>23.44206</x:v>
      </x:c>
      <x:c t="n" s="0">
        <x:v>28.25772</x:v>
      </x:c>
      <x:c t="n" s="0">
        <x:v>21.9224</x:v>
      </x:c>
      <x:c t="n" s="0">
        <x:v>21.24384</x:v>
      </x:c>
      <x:c t="n" s="0">
        <x:v>19.21517</x:v>
      </x:c>
      <x:c t="n" s="0">
        <x:v>24.20202</x:v>
      </x:c>
      <x:c t="n" s="0">
        <x:v>13.56672</x:v>
      </x:c>
      <x:c t="n" s="0">
        <x:v>3.874358</x:v>
      </x:c>
      <x:c t="n" s="0">
        <x:v>5.715141</x:v>
      </x:c>
      <x:c t="n" s="0">
        <x:v>6.447683</x:v>
      </x:c>
      <x:c t="n" s="0">
        <x:v>4.62153</x:v>
      </x:c>
      <x:c t="n" s="0">
        <x:v>5.043143</x:v>
      </x:c>
      <x:c t="n" s="0">
        <x:v>2.719942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43943.043587963</x:v>
      </x:c>
      <x:c t="n" s="7">
        <x:v>43943.043587963</x:v>
      </x:c>
      <x:c t="n" s="0">
        <x:v>38.41483</x:v>
      </x:c>
      <x:c t="n" s="0">
        <x:v>54.20069</x:v>
      </x:c>
      <x:c t="n" s="0">
        <x:v>65.91922</x:v>
      </x:c>
      <x:c t="n" s="0">
        <x:v>68.89687</x:v>
      </x:c>
      <x:c t="n" s="0">
        <x:v>-25.03518</x:v>
      </x:c>
      <x:c t="n" s="0">
        <x:v>-14.26535</x:v>
      </x:c>
      <x:c t="n" s="0">
        <x:v>-19.78743</x:v>
      </x:c>
      <x:c t="n" s="0">
        <x:v>-13.98212</x:v>
      </x:c>
      <x:c t="n" s="0">
        <x:v>-7.179179</x:v>
      </x:c>
      <x:c t="n" s="0">
        <x:v>-7.897724</x:v>
      </x:c>
      <x:c t="n" s="0">
        <x:v>3.369426</x:v>
      </x:c>
      <x:c t="n" s="0">
        <x:v>17.28956</x:v>
      </x:c>
      <x:c t="n" s="0">
        <x:v>16.83847</x:v>
      </x:c>
      <x:c t="n" s="0">
        <x:v>17.98451</x:v>
      </x:c>
      <x:c t="n" s="0">
        <x:v>19.24275</x:v>
      </x:c>
      <x:c t="n" s="0">
        <x:v>15.45019</x:v>
      </x:c>
      <x:c t="n" s="0">
        <x:v>20.33467</x:v>
      </x:c>
      <x:c t="n" s="0">
        <x:v>15.4333</x:v>
      </x:c>
      <x:c t="n" s="0">
        <x:v>14.75913</x:v>
      </x:c>
      <x:c t="n" s="0">
        <x:v>20.29833</x:v>
      </x:c>
      <x:c t="n" s="0">
        <x:v>17.9929</x:v>
      </x:c>
      <x:c t="n" s="0">
        <x:v>17.18787</x:v>
      </x:c>
      <x:c t="n" s="0">
        <x:v>21.73893</x:v>
      </x:c>
      <x:c t="n" s="0">
        <x:v>24.39222</x:v>
      </x:c>
      <x:c t="n" s="0">
        <x:v>24.23651</x:v>
      </x:c>
      <x:c t="n" s="0">
        <x:v>28.14982</x:v>
      </x:c>
      <x:c t="n" s="0">
        <x:v>28.13219</x:v>
      </x:c>
      <x:c t="n" s="0">
        <x:v>27.6851</x:v>
      </x:c>
      <x:c t="n" s="0">
        <x:v>25.88918</x:v>
      </x:c>
      <x:c t="n" s="0">
        <x:v>23.2082</x:v>
      </x:c>
      <x:c t="n" s="0">
        <x:v>23.0253</x:v>
      </x:c>
      <x:c t="n" s="0">
        <x:v>21.87069</x:v>
      </x:c>
      <x:c t="n" s="0">
        <x:v>23.03491</x:v>
      </x:c>
      <x:c t="n" s="0">
        <x:v>15.1049</x:v>
      </x:c>
      <x:c t="n" s="0">
        <x:v>15.42502</x:v>
      </x:c>
      <x:c t="n" s="0">
        <x:v>18.56999</x:v>
      </x:c>
      <x:c t="n" s="0">
        <x:v>8.089768</x:v>
      </x:c>
      <x:c t="n" s="0">
        <x:v>4.859639</x:v>
      </x:c>
      <x:c t="n" s="0">
        <x:v>4.664763</x:v>
      </x:c>
      <x:c t="n" s="0">
        <x:v>1.738967</x:v>
      </x:c>
      <x:c t="n" s="0">
        <x:v>-26.36921</x:v>
      </x:c>
      <x:c t="n" s="0">
        <x:v>-14.2537</x:v>
      </x:c>
      <x:c t="n" s="0">
        <x:v>-20.22162</x:v>
      </x:c>
      <x:c t="n" s="0">
        <x:v>-20.54865</x:v>
      </x:c>
      <x:c t="n" s="0">
        <x:v>-3.768186</x:v>
      </x:c>
      <x:c t="n" s="0">
        <x:v>-5.82477</x:v>
      </x:c>
      <x:c t="n" s="0">
        <x:v>5.859809</x:v>
      </x:c>
      <x:c t="n" s="0">
        <x:v>17.13485</x:v>
      </x:c>
      <x:c t="n" s="0">
        <x:v>17.62899</x:v>
      </x:c>
      <x:c t="n" s="0">
        <x:v>18.53172</x:v>
      </x:c>
      <x:c t="n" s="0">
        <x:v>16.68352</x:v>
      </x:c>
      <x:c t="n" s="0">
        <x:v>10.80507</x:v>
      </x:c>
      <x:c t="n" s="0">
        <x:v>21.58673</x:v>
      </x:c>
      <x:c t="n" s="0">
        <x:v>9.898865</x:v>
      </x:c>
      <x:c t="n" s="0">
        <x:v>15.54364</x:v>
      </x:c>
      <x:c t="n" s="0">
        <x:v>21.7548</x:v>
      </x:c>
      <x:c t="n" s="0">
        <x:v>15.39748</x:v>
      </x:c>
      <x:c t="n" s="0">
        <x:v>15.78135</x:v>
      </x:c>
      <x:c t="n" s="0">
        <x:v>23.88232</x:v>
      </x:c>
      <x:c t="n" s="0">
        <x:v>25.24249</x:v>
      </x:c>
      <x:c t="n" s="0">
        <x:v>24.25698</x:v>
      </x:c>
      <x:c t="n" s="0">
        <x:v>28.22672</x:v>
      </x:c>
      <x:c t="n" s="0">
        <x:v>25.82482</x:v>
      </x:c>
      <x:c t="n" s="0">
        <x:v>26.65499</x:v>
      </x:c>
      <x:c t="n" s="0">
        <x:v>24.12056</x:v>
      </x:c>
      <x:c t="n" s="0">
        <x:v>22.16458</x:v>
      </x:c>
      <x:c t="n" s="0">
        <x:v>22.51041</x:v>
      </x:c>
      <x:c t="n" s="0">
        <x:v>23.61889</x:v>
      </x:c>
      <x:c t="n" s="0">
        <x:v>23.06681</x:v>
      </x:c>
      <x:c t="n" s="0">
        <x:v>19.9003</x:v>
      </x:c>
      <x:c t="n" s="0">
        <x:v>24.38783</x:v>
      </x:c>
      <x:c t="n" s="0">
        <x:v>29.03254</x:v>
      </x:c>
      <x:c t="n" s="0">
        <x:v>10.14053</x:v>
      </x:c>
      <x:c t="n" s="0">
        <x:v>4.729354</x:v>
      </x:c>
      <x:c t="n" s="0">
        <x:v>4.346561</x:v>
      </x:c>
      <x:c t="n" s="0">
        <x:v>1.682023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43943.043587963</x:v>
      </x:c>
      <x:c t="n" s="7">
        <x:v>43943.043587963</x:v>
      </x:c>
      <x:c t="n" s="0">
        <x:v>43.6696</x:v>
      </x:c>
      <x:c t="n" s="0">
        <x:v>54.20069</x:v>
      </x:c>
      <x:c t="n" s="0">
        <x:v>68.05535</x:v>
      </x:c>
      <x:c t="n" s="0">
        <x:v>72.10921</x:v>
      </x:c>
      <x:c t="n" s="0">
        <x:v>-25.50331</x:v>
      </x:c>
      <x:c t="n" s="0">
        <x:v>-14.26369</x:v>
      </x:c>
      <x:c t="n" s="0">
        <x:v>-19.8483</x:v>
      </x:c>
      <x:c t="n" s="0">
        <x:v>-14.50682</x:v>
      </x:c>
      <x:c t="n" s="0">
        <x:v>-6.481788</x:v>
      </x:c>
      <x:c t="n" s="0">
        <x:v>-5.516247</x:v>
      </x:c>
      <x:c t="n" s="0">
        <x:v>3.834517</x:v>
      </x:c>
      <x:c t="n" s="0">
        <x:v>17.26881</x:v>
      </x:c>
      <x:c t="n" s="0">
        <x:v>16.36596</x:v>
      </x:c>
      <x:c t="n" s="0">
        <x:v>18.06882</x:v>
      </x:c>
      <x:c t="n" s="0">
        <x:v>18.95087</x:v>
      </x:c>
      <x:c t="n" s="0">
        <x:v>15.23634</x:v>
      </x:c>
      <x:c t="n" s="0">
        <x:v>20.62856</x:v>
      </x:c>
      <x:c t="n" s="0">
        <x:v>14.97221</x:v>
      </x:c>
      <x:c t="n" s="0">
        <x:v>15.86753</x:v>
      </x:c>
      <x:c t="n" s="0">
        <x:v>19.69301</x:v>
      </x:c>
      <x:c t="n" s="0">
        <x:v>17.79104</x:v>
      </x:c>
      <x:c t="n" s="0">
        <x:v>17.3579</x:v>
      </x:c>
      <x:c t="n" s="0">
        <x:v>22.2644</x:v>
      </x:c>
      <x:c t="n" s="0">
        <x:v>24.14649</x:v>
      </x:c>
      <x:c t="n" s="0">
        <x:v>24.07897</x:v>
      </x:c>
      <x:c t="n" s="0">
        <x:v>28.14021</x:v>
      </x:c>
      <x:c t="n" s="0">
        <x:v>27.89926</x:v>
      </x:c>
      <x:c t="n" s="0">
        <x:v>27.59888</x:v>
      </x:c>
      <x:c t="n" s="0">
        <x:v>25.92069</x:v>
      </x:c>
      <x:c t="n" s="0">
        <x:v>23.73586</x:v>
      </x:c>
      <x:c t="n" s="0">
        <x:v>23.22477</x:v>
      </x:c>
      <x:c t="n" s="0">
        <x:v>22.03037</x:v>
      </x:c>
      <x:c t="n" s="0">
        <x:v>23.08705</x:v>
      </x:c>
      <x:c t="n" s="0">
        <x:v>14.97469</x:v>
      </x:c>
      <x:c t="n" s="0">
        <x:v>21.49401</x:v>
      </x:c>
      <x:c t="n" s="0">
        <x:v>30.79996</x:v>
      </x:c>
      <x:c t="n" s="0">
        <x:v>12.78124</x:v>
      </x:c>
      <x:c t="n" s="0">
        <x:v>4.794644</x:v>
      </x:c>
      <x:c t="n" s="0">
        <x:v>4.715545</x:v>
      </x:c>
      <x:c t="n" s="0">
        <x:v>1.89469</x:v>
      </x:c>
      <x:c t="n" s="0">
        <x:v>-30.06697</x:v>
      </x:c>
      <x:c t="n" s="0">
        <x:v>-14.2537</x:v>
      </x:c>
      <x:c t="n" s="0">
        <x:v>-20.22162</x:v>
      </x:c>
      <x:c t="n" s="0">
        <x:v>-20.54865</x:v>
      </x:c>
      <x:c t="n" s="0">
        <x:v>-3.768186</x:v>
      </x:c>
      <x:c t="n" s="0">
        <x:v>0.3490341</x:v>
      </x:c>
      <x:c t="n" s="0">
        <x:v>5.859809</x:v>
      </x:c>
      <x:c t="n" s="0">
        <x:v>17.14541</x:v>
      </x:c>
      <x:c t="n" s="0">
        <x:v>8.730716</x:v>
      </x:c>
      <x:c t="n" s="0">
        <x:v>18.53172</x:v>
      </x:c>
      <x:c t="n" s="0">
        <x:v>16.68352</x:v>
      </x:c>
      <x:c t="n" s="0">
        <x:v>16.45937</x:v>
      </x:c>
      <x:c t="n" s="0">
        <x:v>22.22133</x:v>
      </x:c>
      <x:c t="n" s="0">
        <x:v>10.34647</x:v>
      </x:c>
      <x:c t="n" s="0">
        <x:v>19.90108</x:v>
      </x:c>
      <x:c t="n" s="0">
        <x:v>12.55717</x:v>
      </x:c>
      <x:c t="n" s="0">
        <x:v>17.03054</x:v>
      </x:c>
      <x:c t="n" s="0">
        <x:v>17.25661</x:v>
      </x:c>
      <x:c t="n" s="0">
        <x:v>23.20501</x:v>
      </x:c>
      <x:c t="n" s="0">
        <x:v>21.60032</x:v>
      </x:c>
      <x:c t="n" s="0">
        <x:v>21.70558</x:v>
      </x:c>
      <x:c t="n" s="0">
        <x:v>26.7166</x:v>
      </x:c>
      <x:c t="n" s="0">
        <x:v>25.0239</x:v>
      </x:c>
      <x:c t="n" s="0">
        <x:v>27.51355</x:v>
      </x:c>
      <x:c t="n" s="0">
        <x:v>26.95653</x:v>
      </x:c>
      <x:c t="n" s="0">
        <x:v>25.03098</x:v>
      </x:c>
      <x:c t="n" s="0">
        <x:v>23.94423</x:v>
      </x:c>
      <x:c t="n" s="0">
        <x:v>23.22055</x:v>
      </x:c>
      <x:c t="n" s="0">
        <x:v>23.16151</x:v>
      </x:c>
      <x:c t="n" s="0">
        <x:v>13.43427</x:v>
      </x:c>
      <x:c t="n" s="0">
        <x:v>28.45906</x:v>
      </x:c>
      <x:c t="n" s="0">
        <x:v>40.27352</x:v>
      </x:c>
      <x:c t="n" s="0">
        <x:v>21.89972</x:v>
      </x:c>
      <x:c t="n" s="0">
        <x:v>4.634983</x:v>
      </x:c>
      <x:c t="n" s="0">
        <x:v>5.460164</x:v>
      </x:c>
      <x:c t="n" s="0">
        <x:v>2.562837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43943.043587963</x:v>
      </x:c>
      <x:c t="n" s="7">
        <x:v>43943.043587963</x:v>
      </x:c>
      <x:c t="n" s="0">
        <x:v>39.96421</x:v>
      </x:c>
      <x:c t="n" s="0">
        <x:v>54.20069</x:v>
      </x:c>
      <x:c t="n" s="0">
        <x:v>65.14729</x:v>
      </x:c>
      <x:c t="n" s="0">
        <x:v>71.47252</x:v>
      </x:c>
      <x:c t="n" s="0">
        <x:v>-26.00023</x:v>
      </x:c>
      <x:c t="n" s="0">
        <x:v>-14.26229</x:v>
      </x:c>
      <x:c t="n" s="0">
        <x:v>-19.63176</x:v>
      </x:c>
      <x:c t="n" s="0">
        <x:v>-14.63398</x:v>
      </x:c>
      <x:c t="n" s="0">
        <x:v>-5.963726</x:v>
      </x:c>
      <x:c t="n" s="0">
        <x:v>-4.001282</x:v>
      </x:c>
      <x:c t="n" s="0">
        <x:v>4.252104</x:v>
      </x:c>
      <x:c t="n" s="0">
        <x:v>17.11678</x:v>
      </x:c>
      <x:c t="n" s="0">
        <x:v>15.80677</x:v>
      </x:c>
      <x:c t="n" s="0">
        <x:v>17.82221</x:v>
      </x:c>
      <x:c t="n" s="0">
        <x:v>18.79978</x:v>
      </x:c>
      <x:c t="n" s="0">
        <x:v>16.31592</x:v>
      </x:c>
      <x:c t="n" s="0">
        <x:v>20.93948</x:v>
      </x:c>
      <x:c t="n" s="0">
        <x:v>15.34083</x:v>
      </x:c>
      <x:c t="n" s="0">
        <x:v>16.38738</x:v>
      </x:c>
      <x:c t="n" s="0">
        <x:v>19.43731</x:v>
      </x:c>
      <x:c t="n" s="0">
        <x:v>17.48882</x:v>
      </x:c>
      <x:c t="n" s="0">
        <x:v>16.97242</x:v>
      </x:c>
      <x:c t="n" s="0">
        <x:v>22.00911</x:v>
      </x:c>
      <x:c t="n" s="0">
        <x:v>23.60067</x:v>
      </x:c>
      <x:c t="n" s="0">
        <x:v>23.8313</x:v>
      </x:c>
      <x:c t="n" s="0">
        <x:v>27.83485</x:v>
      </x:c>
      <x:c t="n" s="0">
        <x:v>27.58046</x:v>
      </x:c>
      <x:c t="n" s="0">
        <x:v>27.3517</x:v>
      </x:c>
      <x:c t="n" s="0">
        <x:v>26.24998</x:v>
      </x:c>
      <x:c t="n" s="0">
        <x:v>23.36077</x:v>
      </x:c>
      <x:c t="n" s="0">
        <x:v>23.11166</x:v>
      </x:c>
      <x:c t="n" s="0">
        <x:v>21.97628</x:v>
      </x:c>
      <x:c t="n" s="0">
        <x:v>23.00108</x:v>
      </x:c>
      <x:c t="n" s="0">
        <x:v>14.83766</x:v>
      </x:c>
      <x:c t="n" s="0">
        <x:v>21.11192</x:v>
      </x:c>
      <x:c t="n" s="0">
        <x:v>35.43943</x:v>
      </x:c>
      <x:c t="n" s="0">
        <x:v>22.38829</x:v>
      </x:c>
      <x:c t="n" s="0">
        <x:v>5.016303</x:v>
      </x:c>
      <x:c t="n" s="0">
        <x:v>4.908905</x:v>
      </x:c>
      <x:c t="n" s="0">
        <x:v>1.779896</x:v>
      </x:c>
      <x:c t="n" s="0">
        <x:v>-30.06697</x:v>
      </x:c>
      <x:c t="n" s="0">
        <x:v>-14.2537</x:v>
      </x:c>
      <x:c t="n" s="0">
        <x:v>-17.79387</x:v>
      </x:c>
      <x:c t="n" s="0">
        <x:v>-13.98421</x:v>
      </x:c>
      <x:c t="n" s="0">
        <x:v>-3.768186</x:v>
      </x:c>
      <x:c t="n" s="0">
        <x:v>0.3490341</x:v>
      </x:c>
      <x:c t="n" s="0">
        <x:v>6.261349</x:v>
      </x:c>
      <x:c t="n" s="0">
        <x:v>15.34599</x:v>
      </x:c>
      <x:c t="n" s="0">
        <x:v>8.730716</x:v>
      </x:c>
      <x:c t="n" s="0">
        <x:v>14.79704</x:v>
      </x:c>
      <x:c t="n" s="0">
        <x:v>18.08313</x:v>
      </x:c>
      <x:c t="n" s="0">
        <x:v>19.90983</x:v>
      </x:c>
      <x:c t="n" s="0">
        <x:v>22.41381</x:v>
      </x:c>
      <x:c t="n" s="0">
        <x:v>18.32897</x:v>
      </x:c>
      <x:c t="n" s="0">
        <x:v>17.57873</x:v>
      </x:c>
      <x:c t="n" s="0">
        <x:v>17.96718</x:v>
      </x:c>
      <x:c t="n" s="0">
        <x:v>13.82556</x:v>
      </x:c>
      <x:c t="n" s="0">
        <x:v>16.00556</x:v>
      </x:c>
      <x:c t="n" s="0">
        <x:v>20.13408</x:v>
      </x:c>
      <x:c t="n" s="0">
        <x:v>17.15215</x:v>
      </x:c>
      <x:c t="n" s="0">
        <x:v>23.51421</x:v>
      </x:c>
      <x:c t="n" s="0">
        <x:v>25.79056</x:v>
      </x:c>
      <x:c t="n" s="0">
        <x:v>26.02375</x:v>
      </x:c>
      <x:c t="n" s="0">
        <x:v>27.5088</x:v>
      </x:c>
      <x:c t="n" s="0">
        <x:v>27.92197</x:v>
      </x:c>
      <x:c t="n" s="0">
        <x:v>21.75976</x:v>
      </x:c>
      <x:c t="n" s="0">
        <x:v>22.40656</x:v>
      </x:c>
      <x:c t="n" s="0">
        <x:v>21.12733</x:v>
      </x:c>
      <x:c t="n" s="0">
        <x:v>22.28539</x:v>
      </x:c>
      <x:c t="n" s="0">
        <x:v>14.18268</x:v>
      </x:c>
      <x:c t="n" s="0">
        <x:v>10.55697</x:v>
      </x:c>
      <x:c t="n" s="0">
        <x:v>41.42739</x:v>
      </x:c>
      <x:c t="n" s="0">
        <x:v>30.17472</x:v>
      </x:c>
      <x:c t="n" s="0">
        <x:v>5.955818</x:v>
      </x:c>
      <x:c t="n" s="0">
        <x:v>5.254719</x:v>
      </x:c>
      <x:c t="n" s="0">
        <x:v>0.9863526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43943.043599537</x:v>
      </x:c>
      <x:c t="n" s="7">
        <x:v>43943.043599537</x:v>
      </x:c>
      <x:c t="n" s="0">
        <x:v>42.99418</x:v>
      </x:c>
      <x:c t="n" s="0">
        <x:v>54.20069</x:v>
      </x:c>
      <x:c t="n" s="0">
        <x:v>54.01859</x:v>
      </x:c>
      <x:c t="n" s="0">
        <x:v>62.66438</x:v>
      </x:c>
      <x:c t="n" s="0">
        <x:v>-26.47456</x:v>
      </x:c>
      <x:c t="n" s="0">
        <x:v>-14.26109</x:v>
      </x:c>
      <x:c t="n" s="0">
        <x:v>-19.08511</x:v>
      </x:c>
      <x:c t="n" s="0">
        <x:v>-14.20889</x:v>
      </x:c>
      <x:c t="n" s="0">
        <x:v>-5.565487</x:v>
      </x:c>
      <x:c t="n" s="0">
        <x:v>-3.02697</x:v>
      </x:c>
      <x:c t="n" s="0">
        <x:v>4.658754</x:v>
      </x:c>
      <x:c t="n" s="0">
        <x:v>16.76038</x:v>
      </x:c>
      <x:c t="n" s="0">
        <x:v>15.26463</x:v>
      </x:c>
      <x:c t="n" s="0">
        <x:v>17.49189</x:v>
      </x:c>
      <x:c t="n" s="0">
        <x:v>18.70226</x:v>
      </x:c>
      <x:c t="n" s="0">
        <x:v>17.06397</x:v>
      </x:c>
      <x:c t="n" s="0">
        <x:v>20.91769</x:v>
      </x:c>
      <x:c t="n" s="0">
        <x:v>16.22539</x:v>
      </x:c>
      <x:c t="n" s="0">
        <x:v>16.23088</x:v>
      </x:c>
      <x:c t="n" s="0">
        <x:v>19.35921</x:v>
      </x:c>
      <x:c t="n" s="0">
        <x:v>16.90022</x:v>
      </x:c>
      <x:c t="n" s="0">
        <x:v>17.69144</x:v>
      </x:c>
      <x:c t="n" s="0">
        <x:v>21.95652</x:v>
      </x:c>
      <x:c t="n" s="0">
        <x:v>23.46379</x:v>
      </x:c>
      <x:c t="n" s="0">
        <x:v>24.20484</x:v>
      </x:c>
      <x:c t="n" s="0">
        <x:v>28.29027</x:v>
      </x:c>
      <x:c t="n" s="0">
        <x:v>27.39692</x:v>
      </x:c>
      <x:c t="n" s="0">
        <x:v>27.35964</x:v>
      </x:c>
      <x:c t="n" s="0">
        <x:v>26.46134</x:v>
      </x:c>
      <x:c t="n" s="0">
        <x:v>23.33084</x:v>
      </x:c>
      <x:c t="n" s="0">
        <x:v>23.34581</x:v>
      </x:c>
      <x:c t="n" s="0">
        <x:v>21.81883</x:v>
      </x:c>
      <x:c t="n" s="0">
        <x:v>23.10095</x:v>
      </x:c>
      <x:c t="n" s="0">
        <x:v>14.68441</x:v>
      </x:c>
      <x:c t="n" s="0">
        <x:v>20.49767</x:v>
      </x:c>
      <x:c t="n" s="0">
        <x:v>34.8095</x:v>
      </x:c>
      <x:c t="n" s="0">
        <x:v>22.05171</x:v>
      </x:c>
      <x:c t="n" s="0">
        <x:v>4.939763</x:v>
      </x:c>
      <x:c t="n" s="0">
        <x:v>4.889758</x:v>
      </x:c>
      <x:c t="n" s="0">
        <x:v>1.639677</x:v>
      </x:c>
      <x:c t="n" s="0">
        <x:v>-30.06697</x:v>
      </x:c>
      <x:c t="n" s="0">
        <x:v>-14.2537</x:v>
      </x:c>
      <x:c t="n" s="0">
        <x:v>-16.80074</x:v>
      </x:c>
      <x:c t="n" s="0">
        <x:v>-12.31798</x:v>
      </x:c>
      <x:c t="n" s="0">
        <x:v>-3.768186</x:v>
      </x:c>
      <x:c t="n" s="0">
        <x:v>0.3490341</x:v>
      </x:c>
      <x:c t="n" s="0">
        <x:v>6.48558</x:v>
      </x:c>
      <x:c t="n" s="0">
        <x:v>13.74697</x:v>
      </x:c>
      <x:c t="n" s="0">
        <x:v>8.730716</x:v>
      </x:c>
      <x:c t="n" s="0">
        <x:v>14.79704</x:v>
      </x:c>
      <x:c t="n" s="0">
        <x:v>18.08313</x:v>
      </x:c>
      <x:c t="n" s="0">
        <x:v>19.90983</x:v>
      </x:c>
      <x:c t="n" s="0">
        <x:v>19.43943</x:v>
      </x:c>
      <x:c t="n" s="0">
        <x:v>19.40205</x:v>
      </x:c>
      <x:c t="n" s="0">
        <x:v>16.00945</x:v>
      </x:c>
      <x:c t="n" s="0">
        <x:v>19.1162</x:v>
      </x:c>
      <x:c t="n" s="0">
        <x:v>9.091707</x:v>
      </x:c>
      <x:c t="n" s="0">
        <x:v>20.73235</x:v>
      </x:c>
      <x:c t="n" s="0">
        <x:v>21.16362</x:v>
      </x:c>
      <x:c t="n" s="0">
        <x:v>25.35456</x:v>
      </x:c>
      <x:c t="n" s="0">
        <x:v>25.92476</x:v>
      </x:c>
      <x:c t="n" s="0">
        <x:v>30.45027</x:v>
      </x:c>
      <x:c t="n" s="0">
        <x:v>28.21254</x:v>
      </x:c>
      <x:c t="n" s="0">
        <x:v>25.2411</x:v>
      </x:c>
      <x:c t="n" s="0">
        <x:v>26.14458</x:v>
      </x:c>
      <x:c t="n" s="0">
        <x:v>22.62328</x:v>
      </x:c>
      <x:c t="n" s="0">
        <x:v>24.84221</x:v>
      </x:c>
      <x:c t="n" s="0">
        <x:v>20.61797</x:v>
      </x:c>
      <x:c t="n" s="0">
        <x:v>23.65896</x:v>
      </x:c>
      <x:c t="n" s="0">
        <x:v>13.8332</x:v>
      </x:c>
      <x:c t="n" s="0">
        <x:v>14.25647</x:v>
      </x:c>
      <x:c t="n" s="0">
        <x:v>22.03232</x:v>
      </x:c>
      <x:c t="n" s="0">
        <x:v>17.07575</x:v>
      </x:c>
      <x:c t="n" s="0">
        <x:v>4.455589</x:v>
      </x:c>
      <x:c t="n" s="0">
        <x:v>5.422565</x:v>
      </x:c>
      <x:c t="n" s="0">
        <x:v>0.5394017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43943.043599537</x:v>
      </x:c>
      <x:c t="n" s="7">
        <x:v>43943.043599537</x:v>
      </x:c>
      <x:c t="n" s="0">
        <x:v>45.00125</x:v>
      </x:c>
      <x:c t="n" s="0">
        <x:v>54.20069</x:v>
      </x:c>
      <x:c t="n" s="0">
        <x:v>62.50773</x:v>
      </x:c>
      <x:c t="n" s="0">
        <x:v>66.64378</x:v>
      </x:c>
      <x:c t="n" s="0">
        <x:v>-26.92527</x:v>
      </x:c>
      <x:c t="n" s="0">
        <x:v>-14.26005</x:v>
      </x:c>
      <x:c t="n" s="0">
        <x:v>-18.66722</x:v>
      </x:c>
      <x:c t="n" s="0">
        <x:v>-13.87613</x:v>
      </x:c>
      <x:c t="n" s="0">
        <x:v>-5.252094</x:v>
      </x:c>
      <x:c t="n" s="0">
        <x:v>-2.339086</x:v>
      </x:c>
      <x:c t="n" s="0">
        <x:v>4.978235</x:v>
      </x:c>
      <x:c t="n" s="0">
        <x:v>16.43099</x:v>
      </x:c>
      <x:c t="n" s="0">
        <x:v>14.74526</x:v>
      </x:c>
      <x:c t="n" s="0">
        <x:v>17.18843</x:v>
      </x:c>
      <x:c t="n" s="0">
        <x:v>18.6172</x:v>
      </x:c>
      <x:c t="n" s="0">
        <x:v>17.61442</x:v>
      </x:c>
      <x:c t="n" s="0">
        <x:v>20.44366</x:v>
      </x:c>
      <x:c t="n" s="0">
        <x:v>16.02791</x:v>
      </x:c>
      <x:c t="n" s="0">
        <x:v>16.50432</x:v>
      </x:c>
      <x:c t="n" s="0">
        <x:v>18.92643</x:v>
      </x:c>
      <x:c t="n" s="0">
        <x:v>16.55732</x:v>
      </x:c>
      <x:c t="n" s="0">
        <x:v>17.55994</x:v>
      </x:c>
      <x:c t="n" s="0">
        <x:v>21.71446</x:v>
      </x:c>
      <x:c t="n" s="0">
        <x:v>24.32184</x:v>
      </x:c>
      <x:c t="n" s="0">
        <x:v>24.12261</x:v>
      </x:c>
      <x:c t="n" s="0">
        <x:v>27.94499</x:v>
      </x:c>
      <x:c t="n" s="0">
        <x:v>27.54728</x:v>
      </x:c>
      <x:c t="n" s="0">
        <x:v>27.23669</x:v>
      </x:c>
      <x:c t="n" s="0">
        <x:v>26.35943</x:v>
      </x:c>
      <x:c t="n" s="0">
        <x:v>24.7715</x:v>
      </x:c>
      <x:c t="n" s="0">
        <x:v>25.18223</x:v>
      </x:c>
      <x:c t="n" s="0">
        <x:v>25.68578</x:v>
      </x:c>
      <x:c t="n" s="0">
        <x:v>26.80323</x:v>
      </x:c>
      <x:c t="n" s="0">
        <x:v>16.40924</x:v>
      </x:c>
      <x:c t="n" s="0">
        <x:v>20.00409</x:v>
      </x:c>
      <x:c t="n" s="0">
        <x:v>34.18225</x:v>
      </x:c>
      <x:c t="n" s="0">
        <x:v>21.5195</x:v>
      </x:c>
      <x:c t="n" s="0">
        <x:v>4.827699</x:v>
      </x:c>
      <x:c t="n" s="0">
        <x:v>4.896153</x:v>
      </x:c>
      <x:c t="n" s="0">
        <x:v>1.590942</x:v>
      </x:c>
      <x:c t="n" s="0">
        <x:v>-30.06697</x:v>
      </x:c>
      <x:c t="n" s="0">
        <x:v>-14.10113</x:v>
      </x:c>
      <x:c t="n" s="0">
        <x:v>-16.80074</x:v>
      </x:c>
      <x:c t="n" s="0">
        <x:v>-12.31798</x:v>
      </x:c>
      <x:c t="n" s="0">
        <x:v>-2.267084</x:v>
      </x:c>
      <x:c t="n" s="0">
        <x:v>0.3490341</x:v>
      </x:c>
      <x:c t="n" s="0">
        <x:v>6.48558</x:v>
      </x:c>
      <x:c t="n" s="0">
        <x:v>13.74697</x:v>
      </x:c>
      <x:c t="n" s="0">
        <x:v>8.874642</x:v>
      </x:c>
      <x:c t="n" s="0">
        <x:v>13.80225</x:v>
      </x:c>
      <x:c t="n" s="0">
        <x:v>18.08313</x:v>
      </x:c>
      <x:c t="n" s="0">
        <x:v>18.92099</x:v>
      </x:c>
      <x:c t="n" s="0">
        <x:v>15.56605</x:v>
      </x:c>
      <x:c t="n" s="0">
        <x:v>10.53563</x:v>
      </x:c>
      <x:c t="n" s="0">
        <x:v>17.83008</x:v>
      </x:c>
      <x:c t="n" s="0">
        <x:v>10.69179</x:v>
      </x:c>
      <x:c t="n" s="0">
        <x:v>15.24091</x:v>
      </x:c>
      <x:c t="n" s="0">
        <x:v>16.71908</x:v>
      </x:c>
      <x:c t="n" s="0">
        <x:v>21.08109</x:v>
      </x:c>
      <x:c t="n" s="0">
        <x:v>26.78663</x:v>
      </x:c>
      <x:c t="n" s="0">
        <x:v>21.59644</x:v>
      </x:c>
      <x:c t="n" s="0">
        <x:v>25.18988</x:v>
      </x:c>
      <x:c t="n" s="0">
        <x:v>27.1896</x:v>
      </x:c>
      <x:c t="n" s="0">
        <x:v>26.27102</x:v>
      </x:c>
      <x:c t="n" s="0">
        <x:v>30.60728</x:v>
      </x:c>
      <x:c t="n" s="0">
        <x:v>29.56329</x:v>
      </x:c>
      <x:c t="n" s="0">
        <x:v>30.24437</x:v>
      </x:c>
      <x:c t="n" s="0">
        <x:v>32.32926</x:v>
      </x:c>
      <x:c t="n" s="0">
        <x:v>33.36345</x:v>
      </x:c>
      <x:c t="n" s="0">
        <x:v>21.06279</x:v>
      </x:c>
      <x:c t="n" s="0">
        <x:v>12.06049</x:v>
      </x:c>
      <x:c t="n" s="0">
        <x:v>22.68523</x:v>
      </x:c>
      <x:c t="n" s="0">
        <x:v>10.7158</x:v>
      </x:c>
      <x:c t="n" s="0">
        <x:v>4.249866</x:v>
      </x:c>
      <x:c t="n" s="0">
        <x:v>4.882411</x:v>
      </x:c>
      <x:c t="n" s="0">
        <x:v>1.773573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43943.043599537</x:v>
      </x:c>
      <x:c t="n" s="7">
        <x:v>43943.043599537</x:v>
      </x:c>
      <x:c t="n" s="0">
        <x:v>37.09725</x:v>
      </x:c>
      <x:c t="n" s="0">
        <x:v>54.20069</x:v>
      </x:c>
      <x:c t="n" s="0">
        <x:v>68.29247</x:v>
      </x:c>
      <x:c t="n" s="0">
        <x:v>71.74923</x:v>
      </x:c>
      <x:c t="n" s="0">
        <x:v>-27.59429</x:v>
      </x:c>
      <x:c t="n" s="0">
        <x:v>-14.16932</x:v>
      </x:c>
      <x:c t="n" s="0">
        <x:v>-18.33964</x:v>
      </x:c>
      <x:c t="n" s="0">
        <x:v>-13.61083</x:v>
      </x:c>
      <x:c t="n" s="0">
        <x:v>-3.7947</x:v>
      </x:c>
      <x:c t="n" s="0">
        <x:v>-1.827172</x:v>
      </x:c>
      <x:c t="n" s="0">
        <x:v>5.233626</x:v>
      </x:c>
      <x:c t="n" s="0">
        <x:v>16.05294</x:v>
      </x:c>
      <x:c t="n" s="0">
        <x:v>14.24794</x:v>
      </x:c>
      <x:c t="n" s="0">
        <x:v>16.57997</x:v>
      </x:c>
      <x:c t="n" s="0">
        <x:v>18.41057</x:v>
      </x:c>
      <x:c t="n" s="0">
        <x:v>17.15664</x:v>
      </x:c>
      <x:c t="n" s="0">
        <x:v>19.99334</x:v>
      </x:c>
      <x:c t="n" s="0">
        <x:v>15.5473</x:v>
      </x:c>
      <x:c t="n" s="0">
        <x:v>16.53037</x:v>
      </x:c>
      <x:c t="n" s="0">
        <x:v>18.50654</x:v>
      </x:c>
      <x:c t="n" s="0">
        <x:v>17.15485</x:v>
      </x:c>
      <x:c t="n" s="0">
        <x:v>18.51893</x:v>
      </x:c>
      <x:c t="n" s="0">
        <x:v>22.36795</x:v>
      </x:c>
      <x:c t="n" s="0">
        <x:v>24.65109</x:v>
      </x:c>
      <x:c t="n" s="0">
        <x:v>23.94861</x:v>
      </x:c>
      <x:c t="n" s="0">
        <x:v>27.86005</x:v>
      </x:c>
      <x:c t="n" s="0">
        <x:v>30.80507</x:v>
      </x:c>
      <x:c t="n" s="0">
        <x:v>31.28537</x:v>
      </x:c>
      <x:c t="n" s="0">
        <x:v>27.73848</x:v>
      </x:c>
      <x:c t="n" s="0">
        <x:v>25.10757</x:v>
      </x:c>
      <x:c t="n" s="0">
        <x:v>25.2633</x:v>
      </x:c>
      <x:c t="n" s="0">
        <x:v>25.50026</x:v>
      </x:c>
      <x:c t="n" s="0">
        <x:v>26.50607</x:v>
      </x:c>
      <x:c t="n" s="0">
        <x:v>16.22619</x:v>
      </x:c>
      <x:c t="n" s="0">
        <x:v>19.34107</x:v>
      </x:c>
      <x:c t="n" s="0">
        <x:v>33.50938</x:v>
      </x:c>
      <x:c t="n" s="0">
        <x:v>20.88939</x:v>
      </x:c>
      <x:c t="n" s="0">
        <x:v>4.797448</x:v>
      </x:c>
      <x:c t="n" s="0">
        <x:v>5.054111</x:v>
      </x:c>
      <x:c t="n" s="0">
        <x:v>1.66378</x:v>
      </x:c>
      <x:c t="n" s="0">
        <x:v>-30.06697</x:v>
      </x:c>
      <x:c t="n" s="0">
        <x:v>-13.67315</x:v>
      </x:c>
      <x:c t="n" s="0">
        <x:v>-16.80074</x:v>
      </x:c>
      <x:c t="n" s="0">
        <x:v>-12.31798</x:v>
      </x:c>
      <x:c t="n" s="0">
        <x:v>0.4668678</x:v>
      </x:c>
      <x:c t="n" s="0">
        <x:v>0.3490341</x:v>
      </x:c>
      <x:c t="n" s="0">
        <x:v>6.48558</x:v>
      </x:c>
      <x:c t="n" s="0">
        <x:v>11.63209</x:v>
      </x:c>
      <x:c t="n" s="0">
        <x:v>8.874642</x:v>
      </x:c>
      <x:c t="n" s="0">
        <x:v>7.376986</x:v>
      </x:c>
      <x:c t="n" s="0">
        <x:v>15.62451</x:v>
      </x:c>
      <x:c t="n" s="0">
        <x:v>12.59293</x:v>
      </x:c>
      <x:c t="n" s="0">
        <x:v>15.62967</x:v>
      </x:c>
      <x:c t="n" s="0">
        <x:v>10.34567</x:v>
      </x:c>
      <x:c t="n" s="0">
        <x:v>15.82691</x:v>
      </x:c>
      <x:c t="n" s="0">
        <x:v>16.10434</x:v>
      </x:c>
      <x:c t="n" s="0">
        <x:v>20.76491</x:v>
      </x:c>
      <x:c t="n" s="0">
        <x:v>21.07697</x:v>
      </x:c>
      <x:c t="n" s="0">
        <x:v>25.78221</x:v>
      </x:c>
      <x:c t="n" s="0">
        <x:v>25.79741</x:v>
      </x:c>
      <x:c t="n" s="0">
        <x:v>22.68259</x:v>
      </x:c>
      <x:c t="n" s="0">
        <x:v>28.49297</x:v>
      </x:c>
      <x:c t="n" s="0">
        <x:v>39.68998</x:v>
      </x:c>
      <x:c t="n" s="0">
        <x:v>38.36138</x:v>
      </x:c>
      <x:c t="n" s="0">
        <x:v>29.32232</x:v>
      </x:c>
      <x:c t="n" s="0">
        <x:v>24.99916</x:v>
      </x:c>
      <x:c t="n" s="0">
        <x:v>24.02102</x:v>
      </x:c>
      <x:c t="n" s="0">
        <x:v>24.12021</x:v>
      </x:c>
      <x:c t="n" s="0">
        <x:v>22.54059</x:v>
      </x:c>
      <x:c t="n" s="0">
        <x:v>14.19016</x:v>
      </x:c>
      <x:c t="n" s="0">
        <x:v>4.776749</x:v>
      </x:c>
      <x:c t="n" s="0">
        <x:v>14.56125</x:v>
      </x:c>
      <x:c t="n" s="0">
        <x:v>9.002589</x:v>
      </x:c>
      <x:c t="n" s="0">
        <x:v>4.307344</x:v>
      </x:c>
      <x:c t="n" s="0">
        <x:v>5.33671</x:v>
      </x:c>
      <x:c t="n" s="0">
        <x:v>1.720167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43943.043599537</x:v>
      </x:c>
      <x:c t="n" s="7">
        <x:v>43943.043599537</x:v>
      </x:c>
      <x:c t="n" s="0">
        <x:v>35.99446</x:v>
      </x:c>
      <x:c t="n" s="0">
        <x:v>54.20069</x:v>
      </x:c>
      <x:c t="n" s="0">
        <x:v>58.0797</x:v>
      </x:c>
      <x:c t="n" s="0">
        <x:v>64.96886</x:v>
      </x:c>
      <x:c t="n" s="0">
        <x:v>-28.26058</x:v>
      </x:c>
      <x:c t="n" s="0">
        <x:v>-14.0933</x:v>
      </x:c>
      <x:c t="n" s="0">
        <x:v>-18.0782</x:v>
      </x:c>
      <x:c t="n" s="0">
        <x:v>-13.39643</x:v>
      </x:c>
      <x:c t="n" s="0">
        <x:v>-2.848378</x:v>
      </x:c>
      <x:c t="n" s="0">
        <x:v>-1.633495</x:v>
      </x:c>
      <x:c t="n" s="0">
        <x:v>5.177551</x:v>
      </x:c>
      <x:c t="n" s="0">
        <x:v>15.46645</x:v>
      </x:c>
      <x:c t="n" s="0">
        <x:v>14.41676</x:v>
      </x:c>
      <x:c t="n" s="0">
        <x:v>15.98296</x:v>
      </x:c>
      <x:c t="n" s="0">
        <x:v>17.81753</x:v>
      </x:c>
      <x:c t="n" s="0">
        <x:v>16.72343</x:v>
      </x:c>
      <x:c t="n" s="0">
        <x:v>19.58281</x:v>
      </x:c>
      <x:c t="n" s="0">
        <x:v>15.05183</x:v>
      </x:c>
      <x:c t="n" s="0">
        <x:v>16.23624</x:v>
      </x:c>
      <x:c t="n" s="0">
        <x:v>18.26508</x:v>
      </x:c>
      <x:c t="n" s="0">
        <x:v>18.31649</x:v>
      </x:c>
      <x:c t="n" s="0">
        <x:v>17.96707</x:v>
      </x:c>
      <x:c t="n" s="0">
        <x:v>23.14407</x:v>
      </x:c>
      <x:c t="n" s="0">
        <x:v>24.50318</x:v>
      </x:c>
      <x:c t="n" s="0">
        <x:v>24.10108</x:v>
      </x:c>
      <x:c t="n" s="0">
        <x:v>28.18299</x:v>
      </x:c>
      <x:c t="n" s="0">
        <x:v>35.66643</x:v>
      </x:c>
      <x:c t="n" s="0">
        <x:v>31.59778</x:v>
      </x:c>
      <x:c t="n" s="0">
        <x:v>27.3001</x:v>
      </x:c>
      <x:c t="n" s="0">
        <x:v>24.79761</x:v>
      </x:c>
      <x:c t="n" s="0">
        <x:v>25.01017</x:v>
      </x:c>
      <x:c t="n" s="0">
        <x:v>25.23747</x:v>
      </x:c>
      <x:c t="n" s="0">
        <x:v>26.1337</x:v>
      </x:c>
      <x:c t="n" s="0">
        <x:v>15.84292</x:v>
      </x:c>
      <x:c t="n" s="0">
        <x:v>18.68824</x:v>
      </x:c>
      <x:c t="n" s="0">
        <x:v>32.82764</x:v>
      </x:c>
      <x:c t="n" s="0">
        <x:v>20.25053</x:v>
      </x:c>
      <x:c t="n" s="0">
        <x:v>4.645248</x:v>
      </x:c>
      <x:c t="n" s="0">
        <x:v>4.998937</x:v>
      </x:c>
      <x:c t="n" s="0">
        <x:v>1.627357</x:v>
      </x:c>
      <x:c t="n" s="0">
        <x:v>-30.06697</x:v>
      </x:c>
      <x:c t="n" s="0">
        <x:v>-13.67315</x:v>
      </x:c>
      <x:c t="n" s="0">
        <x:v>-16.80074</x:v>
      </x:c>
      <x:c t="n" s="0">
        <x:v>-12.31798</x:v>
      </x:c>
      <x:c t="n" s="0">
        <x:v>0.4668678</x:v>
      </x:c>
      <x:c t="n" s="0">
        <x:v>-1.359668</x:v>
      </x:c>
      <x:c t="n" s="0">
        <x:v>3.455479</x:v>
      </x:c>
      <x:c t="n" s="0">
        <x:v>7.344795</x:v>
      </x:c>
      <x:c t="n" s="0">
        <x:v>16.91607</x:v>
      </x:c>
      <x:c t="n" s="0">
        <x:v>7.376986</x:v>
      </x:c>
      <x:c t="n" s="0">
        <x:v>9.40091</x:v>
      </x:c>
      <x:c t="n" s="0">
        <x:v>12.59293</x:v>
      </x:c>
      <x:c t="n" s="0">
        <x:v>15.81511</x:v>
      </x:c>
      <x:c t="n" s="0">
        <x:v>9.720169</x:v>
      </x:c>
      <x:c t="n" s="0">
        <x:v>13.54455</x:v>
      </x:c>
      <x:c t="n" s="0">
        <x:v>15.93861</x:v>
      </x:c>
      <x:c t="n" s="0">
        <x:v>21.60716</x:v>
      </x:c>
      <x:c t="n" s="0">
        <x:v>10.93109</x:v>
      </x:c>
      <x:c t="n" s="0">
        <x:v>25.48921</x:v>
      </x:c>
      <x:c t="n" s="0">
        <x:v>22.38221</x:v>
      </x:c>
      <x:c t="n" s="0">
        <x:v>24.8732</x:v>
      </x:c>
      <x:c t="n" s="0">
        <x:v>29.36937</x:v>
      </x:c>
      <x:c t="n" s="0">
        <x:v>41.62103</x:v>
      </x:c>
      <x:c t="n" s="0">
        <x:v>31.07267</x:v>
      </x:c>
      <x:c t="n" s="0">
        <x:v>22.77886</x:v>
      </x:c>
      <x:c t="n" s="0">
        <x:v>22.58712</x:v>
      </x:c>
      <x:c t="n" s="0">
        <x:v>23.49411</x:v>
      </x:c>
      <x:c t="n" s="0">
        <x:v>21.79431</x:v>
      </x:c>
      <x:c t="n" s="0">
        <x:v>23.39972</x:v>
      </x:c>
      <x:c t="n" s="0">
        <x:v>13.23366</x:v>
      </x:c>
      <x:c t="n" s="0">
        <x:v>5.289358</x:v>
      </x:c>
      <x:c t="n" s="0">
        <x:v>9.738342</x:v>
      </x:c>
      <x:c t="n" s="0">
        <x:v>9.225477</x:v>
      </x:c>
      <x:c t="n" s="0">
        <x:v>3.354304</x:v>
      </x:c>
      <x:c t="n" s="0">
        <x:v>4.465922</x:v>
      </x:c>
      <x:c t="n" s="0">
        <x:v>1.73509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43943.043599537</x:v>
      </x:c>
      <x:c t="n" s="7">
        <x:v>43943.043599537</x:v>
      </x:c>
      <x:c t="n" s="0">
        <x:v>35.43965</x:v>
      </x:c>
      <x:c t="n" s="0">
        <x:v>54.20069</x:v>
      </x:c>
      <x:c t="n" s="0">
        <x:v>68.70854</x:v>
      </x:c>
      <x:c t="n" s="0">
        <x:v>71.95856</x:v>
      </x:c>
      <x:c t="n" s="0">
        <x:v>-28.92339</x:v>
      </x:c>
      <x:c t="n" s="0">
        <x:v>-14.02942</x:v>
      </x:c>
      <x:c t="n" s="0">
        <x:v>-17.86677</x:v>
      </x:c>
      <x:c t="n" s="0">
        <x:v>-13.22136</x:v>
      </x:c>
      <x:c t="n" s="0">
        <x:v>-2.176881</x:v>
      </x:c>
      <x:c t="n" s="0">
        <x:v>-1.790341</x:v>
      </x:c>
      <x:c t="n" s="0">
        <x:v>4.684908</x:v>
      </x:c>
      <x:c t="n" s="0">
        <x:v>14.89407</x:v>
      </x:c>
      <x:c t="n" s="0">
        <x:v>15.36793</x:v>
      </x:c>
      <x:c t="n" s="0">
        <x:v>15.3988</x:v>
      </x:c>
      <x:c t="n" s="0">
        <x:v>17.23783</x:v>
      </x:c>
      <x:c t="n" s="0">
        <x:v>16.44292</x:v>
      </x:c>
      <x:c t="n" s="0">
        <x:v>19.19859</x:v>
      </x:c>
      <x:c t="n" s="0">
        <x:v>14.76174</x:v>
      </x:c>
      <x:c t="n" s="0">
        <x:v>15.8257</x:v>
      </x:c>
      <x:c t="n" s="0">
        <x:v>18.00557</x:v>
      </x:c>
      <x:c t="n" s="0">
        <x:v>18.30969</x:v>
      </x:c>
      <x:c t="n" s="0">
        <x:v>17.47601</x:v>
      </x:c>
      <x:c t="n" s="0">
        <x:v>24.31957</x:v>
      </x:c>
      <x:c t="n" s="0">
        <x:v>24.89249</x:v>
      </x:c>
      <x:c t="n" s="0">
        <x:v>23.75902</x:v>
      </x:c>
      <x:c t="n" s="0">
        <x:v>28.72135</x:v>
      </x:c>
      <x:c t="n" s="0">
        <x:v>35.41447</x:v>
      </x:c>
      <x:c t="n" s="0">
        <x:v>31.14216</x:v>
      </x:c>
      <x:c t="n" s="0">
        <x:v>26.98868</x:v>
      </x:c>
      <x:c t="n" s="0">
        <x:v>24.58109</x:v>
      </x:c>
      <x:c t="n" s="0">
        <x:v>24.70989</x:v>
      </x:c>
      <x:c t="n" s="0">
        <x:v>24.77936</x:v>
      </x:c>
      <x:c t="n" s="0">
        <x:v>25.80845</x:v>
      </x:c>
      <x:c t="n" s="0">
        <x:v>15.53737</x:v>
      </x:c>
      <x:c t="n" s="0">
        <x:v>18.02947</x:v>
      </x:c>
      <x:c t="n" s="0">
        <x:v>32.14618</x:v>
      </x:c>
      <x:c t="n" s="0">
        <x:v>19.62308</x:v>
      </x:c>
      <x:c t="n" s="0">
        <x:v>4.702943</x:v>
      </x:c>
      <x:c t="n" s="0">
        <x:v>4.959245</x:v>
      </x:c>
      <x:c t="n" s="0">
        <x:v>1.599188</x:v>
      </x:c>
      <x:c t="n" s="0">
        <x:v>-30.06697</x:v>
      </x:c>
      <x:c t="n" s="0">
        <x:v>-13.67315</x:v>
      </x:c>
      <x:c t="n" s="0">
        <x:v>-16.80074</x:v>
      </x:c>
      <x:c t="n" s="0">
        <x:v>-12.31798</x:v>
      </x:c>
      <x:c t="n" s="0">
        <x:v>0.4668678</x:v>
      </x:c>
      <x:c t="n" s="0">
        <x:v>-2.842469</x:v>
      </x:c>
      <x:c t="n" s="0">
        <x:v>-0.5838707</x:v>
      </x:c>
      <x:c t="n" s="0">
        <x:v>9.098979</x:v>
      </x:c>
      <x:c t="n" s="0">
        <x:v>18.69377</x:v>
      </x:c>
      <x:c t="n" s="0">
        <x:v>10.13313</x:v>
      </x:c>
      <x:c t="n" s="0">
        <x:v>9.40091</x:v>
      </x:c>
      <x:c t="n" s="0">
        <x:v>15.39093</x:v>
      </x:c>
      <x:c t="n" s="0">
        <x:v>15.30321</x:v>
      </x:c>
      <x:c t="n" s="0">
        <x:v>14.03833</x:v>
      </x:c>
      <x:c t="n" s="0">
        <x:v>12.05795</x:v>
      </x:c>
      <x:c t="n" s="0">
        <x:v>16.91844</x:v>
      </x:c>
      <x:c t="n" s="0">
        <x:v>16.21558</x:v>
      </x:c>
      <x:c t="n" s="0">
        <x:v>13.19697</x:v>
      </x:c>
      <x:c t="n" s="0">
        <x:v>27.68002</x:v>
      </x:c>
      <x:c t="n" s="0">
        <x:v>27.0737</x:v>
      </x:c>
      <x:c t="n" s="0">
        <x:v>22.74281</x:v>
      </x:c>
      <x:c t="n" s="0">
        <x:v>30.56379</x:v>
      </x:c>
      <x:c t="n" s="0">
        <x:v>32.25168</x:v>
      </x:c>
      <x:c t="n" s="0">
        <x:v>27.43816</x:v>
      </x:c>
      <x:c t="n" s="0">
        <x:v>24.62327</x:v>
      </x:c>
      <x:c t="n" s="0">
        <x:v>22.77379</x:v>
      </x:c>
      <x:c t="n" s="0">
        <x:v>21.77714</x:v>
      </x:c>
      <x:c t="n" s="0">
        <x:v>21.53567</x:v>
      </x:c>
      <x:c t="n" s="0">
        <x:v>22.33366</x:v>
      </x:c>
      <x:c t="n" s="0">
        <x:v>12.42648</x:v>
      </x:c>
      <x:c t="n" s="0">
        <x:v>3.892587</x:v>
      </x:c>
      <x:c t="n" s="0">
        <x:v>10.77505</x:v>
      </x:c>
      <x:c t="n" s="0">
        <x:v>8.593656</x:v>
      </x:c>
      <x:c t="n" s="0">
        <x:v>6.512875</x:v>
      </x:c>
      <x:c t="n" s="0">
        <x:v>5.313346</x:v>
      </x:c>
      <x:c t="n" s="0">
        <x:v>1.643705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43943.043599537</x:v>
      </x:c>
      <x:c t="n" s="7">
        <x:v>43943.043599537</x:v>
      </x:c>
      <x:c t="n" s="0">
        <x:v>35.38029</x:v>
      </x:c>
      <x:c t="n" s="0">
        <x:v>54.20069</x:v>
      </x:c>
      <x:c t="n" s="0">
        <x:v>64.83844</x:v>
      </x:c>
      <x:c t="n" s="0">
        <x:v>69.65408</x:v>
      </x:c>
      <x:c t="n" s="0">
        <x:v>-29.58292</x:v>
      </x:c>
      <x:c t="n" s="0">
        <x:v>-13.98425</x:v>
      </x:c>
      <x:c t="n" s="0">
        <x:v>-17.57258</x:v>
      </x:c>
      <x:c t="n" s="0">
        <x:v>-13.04467</x:v>
      </x:c>
      <x:c t="n" s="0">
        <x:v>-1.675617</x:v>
      </x:c>
      <x:c t="n" s="0">
        <x:v>-1.92893</x:v>
      </x:c>
      <x:c t="n" s="0">
        <x:v>4.214843</x:v>
      </x:c>
      <x:c t="n" s="0">
        <x:v>14.76164</x:v>
      </x:c>
      <x:c t="n" s="0">
        <x:v>16.04227</x:v>
      </x:c>
      <x:c t="n" s="0">
        <x:v>15.49009</x:v>
      </x:c>
      <x:c t="n" s="0">
        <x:v>16.67299</x:v>
      </x:c>
      <x:c t="n" s="0">
        <x:v>16.54174</x:v>
      </x:c>
      <x:c t="n" s="0">
        <x:v>18.58563</x:v>
      </x:c>
      <x:c t="n" s="0">
        <x:v>14.99615</x:v>
      </x:c>
      <x:c t="n" s="0">
        <x:v>16.19388</x:v>
      </x:c>
      <x:c t="n" s="0">
        <x:v>18.00839</x:v>
      </x:c>
      <x:c t="n" s="0">
        <x:v>17.67326</x:v>
      </x:c>
      <x:c t="n" s="0">
        <x:v>17.03332</x:v>
      </x:c>
      <x:c t="n" s="0">
        <x:v>24.13875</x:v>
      </x:c>
      <x:c t="n" s="0">
        <x:v>25.22146</x:v>
      </x:c>
      <x:c t="n" s="0">
        <x:v>23.95757</x:v>
      </x:c>
      <x:c t="n" s="0">
        <x:v>28.44983</x:v>
      </x:c>
      <x:c t="n" s="0">
        <x:v>34.84956</x:v>
      </x:c>
      <x:c t="n" s="0">
        <x:v>30.69937</x:v>
      </x:c>
      <x:c t="n" s="0">
        <x:v>26.67403</x:v>
      </x:c>
      <x:c t="n" s="0">
        <x:v>24.29047</x:v>
      </x:c>
      <x:c t="n" s="0">
        <x:v>24.67252</x:v>
      </x:c>
      <x:c t="n" s="0">
        <x:v>24.5273</x:v>
      </x:c>
      <x:c t="n" s="0">
        <x:v>25.47226</x:v>
      </x:c>
      <x:c t="n" s="0">
        <x:v>15.28058</x:v>
      </x:c>
      <x:c t="n" s="0">
        <x:v>17.37393</x:v>
      </x:c>
      <x:c t="n" s="0">
        <x:v>31.46543</x:v>
      </x:c>
      <x:c t="n" s="0">
        <x:v>18.97993</x:v>
      </x:c>
      <x:c t="n" s="0">
        <x:v>4.996637</x:v>
      </x:c>
      <x:c t="n" s="0">
        <x:v>4.845927</x:v>
      </x:c>
      <x:c t="n" s="0">
        <x:v>1.628771</x:v>
      </x:c>
      <x:c t="n" s="0">
        <x:v>-30.06697</x:v>
      </x:c>
      <x:c t="n" s="0">
        <x:v>-13.83086</x:v>
      </x:c>
      <x:c t="n" s="0">
        <x:v>-15.20764</x:v>
      </x:c>
      <x:c t="n" s="0">
        <x:v>-11.82086</x:v>
      </x:c>
      <x:c t="n" s="0">
        <x:v>0.4668678</x:v>
      </x:c>
      <x:c t="n" s="0">
        <x:v>-2.842469</x:v>
      </x:c>
      <x:c t="n" s="0">
        <x:v>-0.5838707</x:v>
      </x:c>
      <x:c t="n" s="0">
        <x:v>14.31833</x:v>
      </x:c>
      <x:c t="n" s="0">
        <x:v>18.69377</x:v>
      </x:c>
      <x:c t="n" s="0">
        <x:v>16.45675</x:v>
      </x:c>
      <x:c t="n" s="0">
        <x:v>9.40091</x:v>
      </x:c>
      <x:c t="n" s="0">
        <x:v>17.0787</x:v>
      </x:c>
      <x:c t="n" s="0">
        <x:v>6.24827</x:v>
      </x:c>
      <x:c t="n" s="0">
        <x:v>16.16024</x:v>
      </x:c>
      <x:c t="n" s="0">
        <x:v>19.11287</x:v>
      </x:c>
      <x:c t="n" s="0">
        <x:v>17.44711</x:v>
      </x:c>
      <x:c t="n" s="0">
        <x:v>7.856555</x:v>
      </x:c>
      <x:c t="n" s="0">
        <x:v>11.08368</x:v>
      </x:c>
      <x:c t="n" s="0">
        <x:v>23.15429</x:v>
      </x:c>
      <x:c t="n" s="0">
        <x:v>26.11287</x:v>
      </x:c>
      <x:c t="n" s="0">
        <x:v>24.64662</x:v>
      </x:c>
      <x:c t="n" s="0">
        <x:v>25.24568</x:v>
      </x:c>
      <x:c t="n" s="0">
        <x:v>26.97312</x:v>
      </x:c>
      <x:c t="n" s="0">
        <x:v>24.17139</x:v>
      </x:c>
      <x:c t="n" s="0">
        <x:v>27.73255</x:v>
      </x:c>
      <x:c t="n" s="0">
        <x:v>22.52022</x:v>
      </x:c>
      <x:c t="n" s="0">
        <x:v>24.08919</x:v>
      </x:c>
      <x:c t="n" s="0">
        <x:v>23.44258</x:v>
      </x:c>
      <x:c t="n" s="0">
        <x:v>22.26093</x:v>
      </x:c>
      <x:c t="n" s="0">
        <x:v>14.10012</x:v>
      </x:c>
      <x:c t="n" s="0">
        <x:v>4.668898</x:v>
      </x:c>
      <x:c t="n" s="0">
        <x:v>9.140386</x:v>
      </x:c>
      <x:c t="n" s="0">
        <x:v>6.957495</x:v>
      </x:c>
      <x:c t="n" s="0">
        <x:v>5.377198</x:v>
      </x:c>
      <x:c t="n" s="0">
        <x:v>3.156278</x:v>
      </x:c>
      <x:c t="n" s="0">
        <x:v>1.586748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43943.043599537</x:v>
      </x:c>
      <x:c t="n" s="7">
        <x:v>43943.043599537</x:v>
      </x:c>
      <x:c t="n" s="0">
        <x:v>36.02254</x:v>
      </x:c>
      <x:c t="n" s="0">
        <x:v>54.20069</x:v>
      </x:c>
      <x:c t="n" s="0">
        <x:v>69.45341</x:v>
      </x:c>
      <x:c t="n" s="0">
        <x:v>71.80251</x:v>
      </x:c>
      <x:c t="n" s="0">
        <x:v>-30.06697</x:v>
      </x:c>
      <x:c t="n" s="0">
        <x:v>-14.002</x:v>
      </x:c>
      <x:c t="n" s="0">
        <x:v>-16.65794</x:v>
      </x:c>
      <x:c t="n" s="0">
        <x:v>-12.70084</x:v>
      </x:c>
      <x:c t="n" s="0">
        <x:v>-1.289033</x:v>
      </x:c>
      <x:c t="n" s="0">
        <x:v>-2.050892</x:v>
      </x:c>
      <x:c t="n" s="0">
        <x:v>3.768715</x:v>
      </x:c>
      <x:c t="n" s="0">
        <x:v>14.69968</x:v>
      </x:c>
      <x:c t="n" s="0">
        <x:v>16.67918</x:v>
      </x:c>
      <x:c t="n" s="0">
        <x:v>15.64533</x:v>
      </x:c>
      <x:c t="n" s="0">
        <x:v>16.33215</x:v>
      </x:c>
      <x:c t="n" s="0">
        <x:v>16.62438</x:v>
      </x:c>
      <x:c t="n" s="0">
        <x:v>17.94345</x:v>
      </x:c>
      <x:c t="n" s="0">
        <x:v>15.74791</x:v>
      </x:c>
      <x:c t="n" s="0">
        <x:v>16.98372</x:v>
      </x:c>
      <x:c t="n" s="0">
        <x:v>17.71653</x:v>
      </x:c>
      <x:c t="n" s="0">
        <x:v>17.08775</x:v>
      </x:c>
      <x:c t="n" s="0">
        <x:v>16.92375</x:v>
      </x:c>
      <x:c t="n" s="0">
        <x:v>23.64681</x:v>
      </x:c>
      <x:c t="n" s="0">
        <x:v>24.94352</x:v>
      </x:c>
      <x:c t="n" s="0">
        <x:v>23.8631</x:v>
      </x:c>
      <x:c t="n" s="0">
        <x:v>28.14673</x:v>
      </x:c>
      <x:c t="n" s="0">
        <x:v>34.2108</x:v>
      </x:c>
      <x:c t="n" s="0">
        <x:v>30.55296</x:v>
      </x:c>
      <x:c t="n" s="0">
        <x:v>26.89867</x:v>
      </x:c>
      <x:c t="n" s="0">
        <x:v>24.09189</x:v>
      </x:c>
      <x:c t="n" s="0">
        <x:v>24.37498</x:v>
      </x:c>
      <x:c t="n" s="0">
        <x:v>24.41317</x:v>
      </x:c>
      <x:c t="n" s="0">
        <x:v>25.11586</x:v>
      </x:c>
      <x:c t="n" s="0">
        <x:v>14.94069</x:v>
      </x:c>
      <x:c t="n" s="0">
        <x:v>16.72516</x:v>
      </x:c>
      <x:c t="n" s="0">
        <x:v>30.78686</x:v>
      </x:c>
      <x:c t="n" s="0">
        <x:v>18.33631</x:v>
      </x:c>
      <x:c t="n" s="0">
        <x:v>5.034676</x:v>
      </x:c>
      <x:c t="n" s="0">
        <x:v>4.689841</x:v>
      </x:c>
      <x:c t="n" s="0">
        <x:v>1.684</x:v>
      </x:c>
      <x:c t="n" s="0">
        <x:v>-30.06697</x:v>
      </x:c>
      <x:c t="n" s="0">
        <x:v>-14.10714</x:v>
      </x:c>
      <x:c t="n" s="0">
        <x:v>-13.41275</x:v>
      </x:c>
      <x:c t="n" s="0">
        <x:v>-11.10108</x:v>
      </x:c>
      <x:c t="n" s="0">
        <x:v>0.4668678</x:v>
      </x:c>
      <x:c t="n" s="0">
        <x:v>-2.842469</x:v>
      </x:c>
      <x:c t="n" s="0">
        <x:v>-0.5838707</x:v>
      </x:c>
      <x:c t="n" s="0">
        <x:v>14.31833</x:v>
      </x:c>
      <x:c t="n" s="0">
        <x:v>19.65097</x:v>
      </x:c>
      <x:c t="n" s="0">
        <x:v>16.45675</x:v>
      </x:c>
      <x:c t="n" s="0">
        <x:v>14.26137</x:v>
      </x:c>
      <x:c t="n" s="0">
        <x:v>17.0787</x:v>
      </x:c>
      <x:c t="n" s="0">
        <x:v>6.24827</x:v>
      </x:c>
      <x:c t="n" s="0">
        <x:v>19.36106</x:v>
      </x:c>
      <x:c t="n" s="0">
        <x:v>19.53207</x:v>
      </x:c>
      <x:c t="n" s="0">
        <x:v>15.02882</x:v>
      </x:c>
      <x:c t="n" s="0">
        <x:v>9.026827</x:v>
      </x:c>
      <x:c t="n" s="0">
        <x:v>16.54344</x:v>
      </x:c>
      <x:c t="n" s="0">
        <x:v>18.30914</x:v>
      </x:c>
      <x:c t="n" s="0">
        <x:v>22.90035</x:v>
      </x:c>
      <x:c t="n" s="0">
        <x:v>22.87019</x:v>
      </x:c>
      <x:c t="n" s="0">
        <x:v>25.28975</x:v>
      </x:c>
      <x:c t="n" s="0">
        <x:v>24.66135</x:v>
      </x:c>
      <x:c t="n" s="0">
        <x:v>30.45386</x:v>
      </x:c>
      <x:c t="n" s="0">
        <x:v>24.57703</x:v>
      </x:c>
      <x:c t="n" s="0">
        <x:v>22.10901</x:v>
      </x:c>
      <x:c t="n" s="0">
        <x:v>23.40082</x:v>
      </x:c>
      <x:c t="n" s="0">
        <x:v>21.77361</x:v>
      </x:c>
      <x:c t="n" s="0">
        <x:v>22.52653</x:v>
      </x:c>
      <x:c t="n" s="0">
        <x:v>11.41273</x:v>
      </x:c>
      <x:c t="n" s="0">
        <x:v>4.575259</x:v>
      </x:c>
      <x:c t="n" s="0">
        <x:v>11.21673</x:v>
      </x:c>
      <x:c t="n" s="0">
        <x:v>7.782493</x:v>
      </x:c>
      <x:c t="n" s="0">
        <x:v>4.988207</x:v>
      </x:c>
      <x:c t="n" s="0">
        <x:v>3.82929</x:v>
      </x:c>
      <x:c t="n" s="0">
        <x:v>2.142566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43943.043599537</x:v>
      </x:c>
      <x:c t="n" s="7">
        <x:v>43943.043599537</x:v>
      </x:c>
      <x:c t="n" s="0">
        <x:v>36.47824</x:v>
      </x:c>
      <x:c t="n" s="0">
        <x:v>54.20069</x:v>
      </x:c>
      <x:c t="n" s="0">
        <x:v>66.52985</x:v>
      </x:c>
      <x:c t="n" s="0">
        <x:v>71.64065</x:v>
      </x:c>
      <x:c t="n" s="0">
        <x:v>-30.06697</x:v>
      </x:c>
      <x:c t="n" s="0">
        <x:v>-14.01725</x:v>
      </x:c>
      <x:c t="n" s="0">
        <x:v>-16.0052</x:v>
      </x:c>
      <x:c t="n" s="0">
        <x:v>-12.42733</x:v>
      </x:c>
      <x:c t="n" s="0">
        <x:v>-1.150379</x:v>
      </x:c>
      <x:c t="n" s="0">
        <x:v>-2.157833</x:v>
      </x:c>
      <x:c t="n" s="0">
        <x:v>3.34769</x:v>
      </x:c>
      <x:c t="n" s="0">
        <x:v>14.64606</x:v>
      </x:c>
      <x:c t="n" s="0">
        <x:v>17.4733</x:v>
      </x:c>
      <x:c t="n" s="0">
        <x:v>15.7099</x:v>
      </x:c>
      <x:c t="n" s="0">
        <x:v>16.08481</x:v>
      </x:c>
      <x:c t="n" s="0">
        <x:v>16.75434</x:v>
      </x:c>
      <x:c t="n" s="0">
        <x:v>17.35365</x:v>
      </x:c>
      <x:c t="n" s="0">
        <x:v>16.7092</x:v>
      </x:c>
      <x:c t="n" s="0">
        <x:v>17.19746</x:v>
      </x:c>
      <x:c t="n" s="0">
        <x:v>17.30052</x:v>
      </x:c>
      <x:c t="n" s="0">
        <x:v>16.71337</x:v>
      </x:c>
      <x:c t="n" s="0">
        <x:v>16.65546</x:v>
      </x:c>
      <x:c t="n" s="0">
        <x:v>23.39466</x:v>
      </x:c>
      <x:c t="n" s="0">
        <x:v>24.42093</x:v>
      </x:c>
      <x:c t="n" s="0">
        <x:v>23.42264</x:v>
      </x:c>
      <x:c t="n" s="0">
        <x:v>27.69732</x:v>
      </x:c>
      <x:c t="n" s="0">
        <x:v>33.74662</x:v>
      </x:c>
      <x:c t="n" s="0">
        <x:v>30.39252</x:v>
      </x:c>
      <x:c t="n" s="0">
        <x:v>26.58872</x:v>
      </x:c>
      <x:c t="n" s="0">
        <x:v>24.14645</x:v>
      </x:c>
      <x:c t="n" s="0">
        <x:v>24.14933</x:v>
      </x:c>
      <x:c t="n" s="0">
        <x:v>24.36091</x:v>
      </x:c>
      <x:c t="n" s="0">
        <x:v>24.98923</x:v>
      </x:c>
      <x:c t="n" s="0">
        <x:v>14.81044</x:v>
      </x:c>
      <x:c t="n" s="0">
        <x:v>16.07274</x:v>
      </x:c>
      <x:c t="n" s="0">
        <x:v>30.10598</x:v>
      </x:c>
      <x:c t="n" s="0">
        <x:v>17.74143</x:v>
      </x:c>
      <x:c t="n" s="0">
        <x:v>5.021009</x:v>
      </x:c>
      <x:c t="n" s="0">
        <x:v>4.69671</x:v>
      </x:c>
      <x:c t="n" s="0">
        <x:v>1.604872</x:v>
      </x:c>
      <x:c t="n" s="0">
        <x:v>-30.06697</x:v>
      </x:c>
      <x:c t="n" s="0">
        <x:v>-14.10714</x:v>
      </x:c>
      <x:c t="n" s="0">
        <x:v>-13.41275</x:v>
      </x:c>
      <x:c t="n" s="0">
        <x:v>-11.10108</x:v>
      </x:c>
      <x:c t="n" s="0">
        <x:v>-0.8753774</x:v>
      </x:c>
      <x:c t="n" s="0">
        <x:v>-2.842469</x:v>
      </x:c>
      <x:c t="n" s="0">
        <x:v>-0.5838707</x:v>
      </x:c>
      <x:c t="n" s="0">
        <x:v>14.31833</x:v>
      </x:c>
      <x:c t="n" s="0">
        <x:v>20.43484</x:v>
      </x:c>
      <x:c t="n" s="0">
        <x:v>15.27025</x:v>
      </x:c>
      <x:c t="n" s="0">
        <x:v>14.26137</x:v>
      </x:c>
      <x:c t="n" s="0">
        <x:v>18.03702</x:v>
      </x:c>
      <x:c t="n" s="0">
        <x:v>9.922279</x:v>
      </x:c>
      <x:c t="n" s="0">
        <x:v>20.05708</x:v>
      </x:c>
      <x:c t="n" s="0">
        <x:v>18.27282</x:v>
      </x:c>
      <x:c t="n" s="0">
        <x:v>13.20117</x:v>
      </x:c>
      <x:c t="n" s="0">
        <x:v>15.15622</x:v>
      </x:c>
      <x:c t="n" s="0">
        <x:v>15.78503</x:v>
      </x:c>
      <x:c t="n" s="0">
        <x:v>22.35217</x:v>
      </x:c>
      <x:c t="n" s="0">
        <x:v>18.29722</x:v>
      </x:c>
      <x:c t="n" s="0">
        <x:v>20.47753</x:v>
      </x:c>
      <x:c t="n" s="0">
        <x:v>23.49065</x:v>
      </x:c>
      <x:c t="n" s="0">
        <x:v>28.26234</x:v>
      </x:c>
      <x:c t="n" s="0">
        <x:v>28.79234</x:v>
      </x:c>
      <x:c t="n" s="0">
        <x:v>24.37549</x:v>
      </x:c>
      <x:c t="n" s="0">
        <x:v>24.86687</x:v>
      </x:c>
      <x:c t="n" s="0">
        <x:v>25.57707</x:v>
      </x:c>
      <x:c t="n" s="0">
        <x:v>24.87159</x:v>
      </x:c>
      <x:c t="n" s="0">
        <x:v>24.96909</x:v>
      </x:c>
      <x:c t="n" s="0">
        <x:v>15.30307</x:v>
      </x:c>
      <x:c t="n" s="0">
        <x:v>1.806769</x:v>
      </x:c>
      <x:c t="n" s="0">
        <x:v>8.655442</x:v>
      </x:c>
      <x:c t="n" s="0">
        <x:v>9.146259</x:v>
      </x:c>
      <x:c t="n" s="0">
        <x:v>4.805291</x:v>
      </x:c>
      <x:c t="n" s="0">
        <x:v>5.32909</x:v>
      </x:c>
      <x:c t="n" s="0">
        <x:v>0.6665633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43943.043599537</x:v>
      </x:c>
      <x:c t="n" s="7">
        <x:v>43943.043599537</x:v>
      </x:c>
      <x:c t="n" s="0">
        <x:v>36.82751</x:v>
      </x:c>
      <x:c t="n" s="0">
        <x:v>54.20069</x:v>
      </x:c>
      <x:c t="n" s="0">
        <x:v>63.63305</x:v>
      </x:c>
      <x:c t="n" s="0">
        <x:v>68.3464</x:v>
      </x:c>
      <x:c t="n" s="0">
        <x:v>-30.06697</x:v>
      </x:c>
      <x:c t="n" s="0">
        <x:v>-14.03028</x:v>
      </x:c>
      <x:c t="n" s="0">
        <x:v>-15.51619</x:v>
      </x:c>
      <x:c t="n" s="0">
        <x:v>-12.20664</x:v>
      </x:c>
      <x:c t="n" s="0">
        <x:v>-1.190658</x:v>
      </x:c>
      <x:c t="n" s="0">
        <x:v>-2.251295</x:v>
      </x:c>
      <x:c t="n" s="0">
        <x:v>2.989982</x:v>
      </x:c>
      <x:c t="n" s="0">
        <x:v>14.84463</x:v>
      </x:c>
      <x:c t="n" s="0">
        <x:v>18.05268</x:v>
      </x:c>
      <x:c t="n" s="0">
        <x:v>15.33298</x:v>
      </x:c>
      <x:c t="n" s="0">
        <x:v>15.86182</x:v>
      </x:c>
      <x:c t="n" s="0">
        <x:v>17.22663</x:v>
      </x:c>
      <x:c t="n" s="0">
        <x:v>16.82512</x:v>
      </x:c>
      <x:c t="n" s="0">
        <x:v>16.70486</x:v>
      </x:c>
      <x:c t="n" s="0">
        <x:v>17.0004</x:v>
      </x:c>
      <x:c t="n" s="0">
        <x:v>16.79762</x:v>
      </x:c>
      <x:c t="n" s="0">
        <x:v>17.02001</x:v>
      </x:c>
      <x:c t="n" s="0">
        <x:v>16.57711</x:v>
      </x:c>
      <x:c t="n" s="0">
        <x:v>23.18419</x:v>
      </x:c>
      <x:c t="n" s="0">
        <x:v>23.84435</x:v>
      </x:c>
      <x:c t="n" s="0">
        <x:v>23.62767</x:v>
      </x:c>
      <x:c t="n" s="0">
        <x:v>27.59019</x:v>
      </x:c>
      <x:c t="n" s="0">
        <x:v>33.21389</x:v>
      </x:c>
      <x:c t="n" s="0">
        <x:v>29.95868</x:v>
      </x:c>
      <x:c t="n" s="0">
        <x:v>26.52559</x:v>
      </x:c>
      <x:c t="n" s="0">
        <x:v>23.90958</x:v>
      </x:c>
      <x:c t="n" s="0">
        <x:v>24.31967</x:v>
      </x:c>
      <x:c t="n" s="0">
        <x:v>24.16793</x:v>
      </x:c>
      <x:c t="n" s="0">
        <x:v>24.85583</x:v>
      </x:c>
      <x:c t="n" s="0">
        <x:v>14.62837</x:v>
      </x:c>
      <x:c t="n" s="0">
        <x:v>15.42332</x:v>
      </x:c>
      <x:c t="n" s="0">
        <x:v>29.42477</x:v>
      </x:c>
      <x:c t="n" s="0">
        <x:v>17.12668</x:v>
      </x:c>
      <x:c t="n" s="0">
        <x:v>4.865706</x:v>
      </x:c>
      <x:c t="n" s="0">
        <x:v>4.567986</x:v>
      </x:c>
      <x:c t="n" s="0">
        <x:v>1.468662</x:v>
      </x:c>
      <x:c t="n" s="0">
        <x:v>-30.06697</x:v>
      </x:c>
      <x:c t="n" s="0">
        <x:v>-14.10714</x:v>
      </x:c>
      <x:c t="n" s="0">
        <x:v>-13.41275</x:v>
      </x:c>
      <x:c t="n" s="0">
        <x:v>-11.10108</x:v>
      </x:c>
      <x:c t="n" s="0">
        <x:v>-1.434087</x:v>
      </x:c>
      <x:c t="n" s="0">
        <x:v>-2.842469</x:v>
      </x:c>
      <x:c t="n" s="0">
        <x:v>0.1144771</x:v>
      </x:c>
      <x:c t="n" s="0">
        <x:v>16.23432</x:v>
      </x:c>
      <x:c t="n" s="0">
        <x:v>19.88166</x:v>
      </x:c>
      <x:c t="n" s="0">
        <x:v>12.04991</x:v>
      </x:c>
      <x:c t="n" s="0">
        <x:v>14.26137</x:v>
      </x:c>
      <x:c t="n" s="0">
        <x:v>19.2756</x:v>
      </x:c>
      <x:c t="n" s="0">
        <x:v>10.6788</x:v>
      </x:c>
      <x:c t="n" s="0">
        <x:v>14.72594</x:v>
      </x:c>
      <x:c t="n" s="0">
        <x:v>13.60182</x:v>
      </x:c>
      <x:c t="n" s="0">
        <x:v>10.91247</x:v>
      </x:c>
      <x:c t="n" s="0">
        <x:v>18.38056</x:v>
      </x:c>
      <x:c t="n" s="0">
        <x:v>15.4234</x:v>
      </x:c>
      <x:c t="n" s="0">
        <x:v>22.30296</x:v>
      </x:c>
      <x:c t="n" s="0">
        <x:v>16.82289</x:v>
      </x:c>
      <x:c t="n" s="0">
        <x:v>24.38967</x:v>
      </x:c>
      <x:c t="n" s="0">
        <x:v>26.38632</x:v>
      </x:c>
      <x:c t="n" s="0">
        <x:v>28.87442</x:v>
      </x:c>
      <x:c t="n" s="0">
        <x:v>27.12834</x:v>
      </x:c>
      <x:c t="n" s="0">
        <x:v>27.04241</x:v>
      </x:c>
      <x:c t="n" s="0">
        <x:v>21.73784</x:v>
      </x:c>
      <x:c t="n" s="0">
        <x:v>21.00764</x:v>
      </x:c>
      <x:c t="n" s="0">
        <x:v>21.94987</x:v>
      </x:c>
      <x:c t="n" s="0">
        <x:v>22.45598</x:v>
      </x:c>
      <x:c t="n" s="0">
        <x:v>12.24288</x:v>
      </x:c>
      <x:c t="n" s="0">
        <x:v>2.669563</x:v>
      </x:c>
      <x:c t="n" s="0">
        <x:v>6.310575</x:v>
      </x:c>
      <x:c t="n" s="0">
        <x:v>7.078708</x:v>
      </x:c>
      <x:c t="n" s="0">
        <x:v>4.283405</x:v>
      </x:c>
      <x:c t="n" s="0">
        <x:v>3.208468</x:v>
      </x:c>
      <x:c t="n" s="0">
        <x:v>0.4023584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43943.043599537</x:v>
      </x:c>
      <x:c t="n" s="7">
        <x:v>43943.043599537</x:v>
      </x:c>
      <x:c t="n" s="0">
        <x:v>36.36399</x:v>
      </x:c>
      <x:c t="n" s="0">
        <x:v>54.20069</x:v>
      </x:c>
      <x:c t="n" s="0">
        <x:v>60.67768</x:v>
      </x:c>
      <x:c t="n" s="0">
        <x:v>69.56634</x:v>
      </x:c>
      <x:c t="n" s="0">
        <x:v>-30.06697</x:v>
      </x:c>
      <x:c t="n" s="0">
        <x:v>-14.04146</x:v>
      </x:c>
      <x:c t="n" s="0">
        <x:v>-15.13817</x:v>
      </x:c>
      <x:c t="n" s="0">
        <x:v>-12.02667</x:v>
      </x:c>
      <x:c t="n" s="0">
        <x:v>-1.225356</x:v>
      </x:c>
      <x:c t="n" s="0">
        <x:v>-2.265734</x:v>
      </x:c>
      <x:c t="n" s="0">
        <x:v>2.671601</x:v>
      </x:c>
      <x:c t="n" s="0">
        <x:v>15.07735</x:v>
      </x:c>
      <x:c t="n" s="0">
        <x:v>17.99059</x:v>
      </x:c>
      <x:c t="n" s="0">
        <x:v>14.98297</x:v>
      </x:c>
      <x:c t="n" s="0">
        <x:v>15.67312</x:v>
      </x:c>
      <x:c t="n" s="0">
        <x:v>17.59294</x:v>
      </x:c>
      <x:c t="n" s="0">
        <x:v>16.73725</x:v>
      </x:c>
      <x:c t="n" s="0">
        <x:v>16.46642</x:v>
      </x:c>
      <x:c t="n" s="0">
        <x:v>16.48094</x:v>
      </x:c>
      <x:c t="n" s="0">
        <x:v>16.478</x:v>
      </x:c>
      <x:c t="n" s="0">
        <x:v>16.67919</x:v>
      </x:c>
      <x:c t="n" s="0">
        <x:v>16.43189</x:v>
      </x:c>
      <x:c t="n" s="0">
        <x:v>23.36901</x:v>
      </x:c>
      <x:c t="n" s="0">
        <x:v>23.45459</x:v>
      </x:c>
      <x:c t="n" s="0">
        <x:v>23.5194</x:v>
      </x:c>
      <x:c t="n" s="0">
        <x:v>27.31715</x:v>
      </x:c>
      <x:c t="n" s="0">
        <x:v>32.86057</x:v>
      </x:c>
      <x:c t="n" s="0">
        <x:v>29.63537</x:v>
      </x:c>
      <x:c t="n" s="0">
        <x:v>26.47052</x:v>
      </x:c>
      <x:c t="n" s="0">
        <x:v>23.90551</x:v>
      </x:c>
      <x:c t="n" s="0">
        <x:v>24.18967</x:v>
      </x:c>
      <x:c t="n" s="0">
        <x:v>23.79017</x:v>
      </x:c>
      <x:c t="n" s="0">
        <x:v>24.46364</x:v>
      </x:c>
      <x:c t="n" s="0">
        <x:v>14.69019</x:v>
      </x:c>
      <x:c t="n" s="0">
        <x:v>14.78448</x:v>
      </x:c>
      <x:c t="n" s="0">
        <x:v>28.74193</x:v>
      </x:c>
      <x:c t="n" s="0">
        <x:v>16.53195</x:v>
      </x:c>
      <x:c t="n" s="0">
        <x:v>4.763558</x:v>
      </x:c>
      <x:c t="n" s="0">
        <x:v>4.499776</x:v>
      </x:c>
      <x:c t="n" s="0">
        <x:v>1.469255</x:v>
      </x:c>
      <x:c t="n" s="0">
        <x:v>-30.06697</x:v>
      </x:c>
      <x:c t="n" s="0">
        <x:v>-14.10714</x:v>
      </x:c>
      <x:c t="n" s="0">
        <x:v>-13.41275</x:v>
      </x:c>
      <x:c t="n" s="0">
        <x:v>-11.10108</x:v>
      </x:c>
      <x:c t="n" s="0">
        <x:v>-1.434087</x:v>
      </x:c>
      <x:c t="n" s="0">
        <x:v>-1.585377</x:v>
      </x:c>
      <x:c t="n" s="0">
        <x:v>0.1144771</x:v>
      </x:c>
      <x:c t="n" s="0">
        <x:v>16.23432</x:v>
      </x:c>
      <x:c t="n" s="0">
        <x:v>17.60838</x:v>
      </x:c>
      <x:c t="n" s="0">
        <x:v>12.04991</x:v>
      </x:c>
      <x:c t="n" s="0">
        <x:v>14.55009</x:v>
      </x:c>
      <x:c t="n" s="0">
        <x:v>19.2756</x:v>
      </x:c>
      <x:c t="n" s="0">
        <x:v>17.71441</x:v>
      </x:c>
      <x:c t="n" s="0">
        <x:v>14.44484</x:v>
      </x:c>
      <x:c t="n" s="0">
        <x:v>12.37501</x:v>
      </x:c>
      <x:c t="n" s="0">
        <x:v>14.6232</x:v>
      </x:c>
      <x:c t="n" s="0">
        <x:v>14.70123</x:v>
      </x:c>
      <x:c t="n" s="0">
        <x:v>16.15205</x:v>
      </x:c>
      <x:c t="n" s="0">
        <x:v>24.84995</x:v>
      </x:c>
      <x:c t="n" s="0">
        <x:v>19.1998</x:v>
      </x:c>
      <x:c t="n" s="0">
        <x:v>25.44985</x:v>
      </x:c>
      <x:c t="n" s="0">
        <x:v>25.81352</x:v>
      </x:c>
      <x:c t="n" s="0">
        <x:v>29.09003</x:v>
      </x:c>
      <x:c t="n" s="0">
        <x:v>26.18168</x:v>
      </x:c>
      <x:c t="n" s="0">
        <x:v>26.44998</x:v>
      </x:c>
      <x:c t="n" s="0">
        <x:v>24.00628</x:v>
      </x:c>
      <x:c t="n" s="0">
        <x:v>23.56958</x:v>
      </x:c>
      <x:c t="n" s="0">
        <x:v>19.25969</x:v>
      </x:c>
      <x:c t="n" s="0">
        <x:v>22.50323</x:v>
      </x:c>
      <x:c t="n" s="0">
        <x:v>14.5245</x:v>
      </x:c>
      <x:c t="n" s="0">
        <x:v>4.071114</x:v>
      </x:c>
      <x:c t="n" s="0">
        <x:v>5.364498</x:v>
      </x:c>
      <x:c t="n" s="0">
        <x:v>8.387282</x:v>
      </x:c>
      <x:c t="n" s="0">
        <x:v>3.44367</x:v>
      </x:c>
      <x:c t="n" s="0">
        <x:v>4.525846</x:v>
      </x:c>
      <x:c t="n" s="0">
        <x:v>1.737417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43943.043599537</x:v>
      </x:c>
      <x:c t="n" s="7">
        <x:v>43943.043599537</x:v>
      </x:c>
      <x:c t="n" s="0">
        <x:v>37.09322</x:v>
      </x:c>
      <x:c t="n" s="0">
        <x:v>54.20069</x:v>
      </x:c>
      <x:c t="n" s="0">
        <x:v>64.74162</x:v>
      </x:c>
      <x:c t="n" s="0">
        <x:v>70.51768</x:v>
      </x:c>
      <x:c t="n" s="0">
        <x:v>-30.06697</x:v>
      </x:c>
      <x:c t="n" s="0">
        <x:v>-14.05102</x:v>
      </x:c>
      <x:c t="n" s="0">
        <x:v>-14.8395</x:v>
      </x:c>
      <x:c t="n" s="0">
        <x:v>-11.87866</x:v>
      </x:c>
      <x:c t="n" s="0">
        <x:v>-1.25521</x:v>
      </x:c>
      <x:c t="n" s="0">
        <x:v>-1.866545</x:v>
      </x:c>
      <x:c t="n" s="0">
        <x:v>2.3799</x:v>
      </x:c>
      <x:c t="n" s="0">
        <x:v>15.368</x:v>
      </x:c>
      <x:c t="n" s="0">
        <x:v>17.93685</x:v>
      </x:c>
      <x:c t="n" s="0">
        <x:v>14.65995</x:v>
      </x:c>
      <x:c t="n" s="0">
        <x:v>15.58015</x:v>
      </x:c>
      <x:c t="n" s="0">
        <x:v>17.61942</x:v>
      </x:c>
      <x:c t="n" s="0">
        <x:v>17.24804</x:v>
      </x:c>
      <x:c t="n" s="0">
        <x:v>16.13856</x:v>
      </x:c>
      <x:c t="n" s="0">
        <x:v>16.3064</x:v>
      </x:c>
      <x:c t="n" s="0">
        <x:v>16.12549</x:v>
      </x:c>
      <x:c t="n" s="0">
        <x:v>16.90415</x:v>
      </x:c>
      <x:c t="n" s="0">
        <x:v>17.20394</x:v>
      </x:c>
      <x:c t="n" s="0">
        <x:v>23.73232</x:v>
      </x:c>
      <x:c t="n" s="0">
        <x:v>23.59235</x:v>
      </x:c>
      <x:c t="n" s="0">
        <x:v>23.52389</x:v>
      </x:c>
      <x:c t="n" s="0">
        <x:v>27.18345</x:v>
      </x:c>
      <x:c t="n" s="0">
        <x:v>32.34235</x:v>
      </x:c>
      <x:c t="n" s="0">
        <x:v>29.35326</x:v>
      </x:c>
      <x:c t="n" s="0">
        <x:v>26.84187</x:v>
      </x:c>
      <x:c t="n" s="0">
        <x:v>24.07138</x:v>
      </x:c>
      <x:c t="n" s="0">
        <x:v>24.03018</x:v>
      </x:c>
      <x:c t="n" s="0">
        <x:v>23.63361</x:v>
      </x:c>
      <x:c t="n" s="0">
        <x:v>24.28764</x:v>
      </x:c>
      <x:c t="n" s="0">
        <x:v>14.33131</x:v>
      </x:c>
      <x:c t="n" s="0">
        <x:v>14.16387</x:v>
      </x:c>
      <x:c t="n" s="0">
        <x:v>28.06168</x:v>
      </x:c>
      <x:c t="n" s="0">
        <x:v>16.00277</x:v>
      </x:c>
      <x:c t="n" s="0">
        <x:v>4.70182</x:v>
      </x:c>
      <x:c t="n" s="0">
        <x:v>4.431947</x:v>
      </x:c>
      <x:c t="n" s="0">
        <x:v>1.443759</x:v>
      </x:c>
      <x:c t="n" s="0">
        <x:v>-30.06697</x:v>
      </x:c>
      <x:c t="n" s="0">
        <x:v>-14.10714</x:v>
      </x:c>
      <x:c t="n" s="0">
        <x:v>-13.41275</x:v>
      </x:c>
      <x:c t="n" s="0">
        <x:v>-11.10108</x:v>
      </x:c>
      <x:c t="n" s="0">
        <x:v>-1.434087</x:v>
      </x:c>
      <x:c t="n" s="0">
        <x:v>-0.06591227</x:v>
      </x:c>
      <x:c t="n" s="0">
        <x:v>0.1144771</x:v>
      </x:c>
      <x:c t="n" s="0">
        <x:v>17.04585</x:v>
      </x:c>
      <x:c t="n" s="0">
        <x:v>17.60838</x:v>
      </x:c>
      <x:c t="n" s="0">
        <x:v>12.21294</x:v>
      </x:c>
      <x:c t="n" s="0">
        <x:v>14.99233</x:v>
      </x:c>
      <x:c t="n" s="0">
        <x:v>16.56014</x:v>
      </x:c>
      <x:c t="n" s="0">
        <x:v>19.42072</x:v>
      </x:c>
      <x:c t="n" s="0">
        <x:v>13.47246</x:v>
      </x:c>
      <x:c t="n" s="0">
        <x:v>15.11505</x:v>
      </x:c>
      <x:c t="n" s="0">
        <x:v>12.03594</x:v>
      </x:c>
      <x:c t="n" s="0">
        <x:v>17.75193</x:v>
      </x:c>
      <x:c t="n" s="0">
        <x:v>20.89557</x:v>
      </x:c>
      <x:c t="n" s="0">
        <x:v>24.06566</x:v>
      </x:c>
      <x:c t="n" s="0">
        <x:v>24.70491</x:v>
      </x:c>
      <x:c t="n" s="0">
        <x:v>21.01139</x:v>
      </x:c>
      <x:c t="n" s="0">
        <x:v>26.53118</x:v>
      </x:c>
      <x:c t="n" s="0">
        <x:v>27.14325</x:v>
      </x:c>
      <x:c t="n" s="0">
        <x:v>26.31362</x:v>
      </x:c>
      <x:c t="n" s="0">
        <x:v>28.26311</x:v>
      </x:c>
      <x:c t="n" s="0">
        <x:v>25.28676</x:v>
      </x:c>
      <x:c t="n" s="0">
        <x:v>22.73507</x:v>
      </x:c>
      <x:c t="n" s="0">
        <x:v>23.27203</x:v>
      </x:c>
      <x:c t="n" s="0">
        <x:v>22.59441</x:v>
      </x:c>
      <x:c t="n" s="0">
        <x:v>10.79077</x:v>
      </x:c>
      <x:c t="n" s="0">
        <x:v>3.991993</x:v>
      </x:c>
      <x:c t="n" s="0">
        <x:v>7.535012</x:v>
      </x:c>
      <x:c t="n" s="0">
        <x:v>9.707991</x:v>
      </x:c>
      <x:c t="n" s="0">
        <x:v>4.374899</x:v>
      </x:c>
      <x:c t="n" s="0">
        <x:v>3.410566</x:v>
      </x:c>
      <x:c t="n" s="0">
        <x:v>1.236247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43943.043599537</x:v>
      </x:c>
      <x:c t="n" s="7">
        <x:v>43943.043599537</x:v>
      </x:c>
      <x:c t="n" s="0">
        <x:v>37.01212</x:v>
      </x:c>
      <x:c t="n" s="0">
        <x:v>54.20069</x:v>
      </x:c>
      <x:c t="n" s="0">
        <x:v>57.02893</x:v>
      </x:c>
      <x:c t="n" s="0">
        <x:v>63.45619</x:v>
      </x:c>
      <x:c t="n" s="0">
        <x:v>-30.06697</x:v>
      </x:c>
      <x:c t="n" s="0">
        <x:v>-14.05921</x:v>
      </x:c>
      <x:c t="n" s="0">
        <x:v>-14.52702</x:v>
      </x:c>
      <x:c t="n" s="0">
        <x:v>-11.73813</x:v>
      </x:c>
      <x:c t="n" s="0">
        <x:v>-1.280869</x:v>
      </x:c>
      <x:c t="n" s="0">
        <x:v>-1.552464</x:v>
      </x:c>
      <x:c t="n" s="0">
        <x:v>2.114263</x:v>
      </x:c>
      <x:c t="n" s="0">
        <x:v>15.74549</x:v>
      </x:c>
      <x:c t="n" s="0">
        <x:v>17.89042</x:v>
      </x:c>
      <x:c t="n" s="0">
        <x:v>14.42026</x:v>
      </x:c>
      <x:c t="n" s="0">
        <x:v>15.49915</x:v>
      </x:c>
      <x:c t="n" s="0">
        <x:v>17.20404</x:v>
      </x:c>
      <x:c t="n" s="0">
        <x:v>17.64125</x:v>
      </x:c>
      <x:c t="n" s="0">
        <x:v>16.13922</x:v>
      </x:c>
      <x:c t="n" s="0">
        <x:v>15.99869</x:v>
      </x:c>
      <x:c t="n" s="0">
        <x:v>16.00136</x:v>
      </x:c>
      <x:c t="n" s="0">
        <x:v>16.84576</x:v>
      </x:c>
      <x:c t="n" s="0">
        <x:v>17.41768</x:v>
      </x:c>
      <x:c t="n" s="0">
        <x:v>23.49631</x:v>
      </x:c>
      <x:c t="n" s="0">
        <x:v>23.19239</x:v>
      </x:c>
      <x:c t="n" s="0">
        <x:v>23.5098</x:v>
      </x:c>
      <x:c t="n" s="0">
        <x:v>27.14852</x:v>
      </x:c>
      <x:c t="n" s="0">
        <x:v>31.89022</x:v>
      </x:c>
      <x:c t="n" s="0">
        <x:v>28.96057</x:v>
      </x:c>
      <x:c t="n" s="0">
        <x:v>27.22606</x:v>
      </x:c>
      <x:c t="n" s="0">
        <x:v>24.06874</x:v>
      </x:c>
      <x:c t="n" s="0">
        <x:v>23.74599</x:v>
      </x:c>
      <x:c t="n" s="0">
        <x:v>23.41354</x:v>
      </x:c>
      <x:c t="n" s="0">
        <x:v>24.03441</x:v>
      </x:c>
      <x:c t="n" s="0">
        <x:v>13.9775</x:v>
      </x:c>
      <x:c t="n" s="0">
        <x:v>13.53654</x:v>
      </x:c>
      <x:c t="n" s="0">
        <x:v>27.38192</x:v>
      </x:c>
      <x:c t="n" s="0">
        <x:v>15.39184</x:v>
      </x:c>
      <x:c t="n" s="0">
        <x:v>4.744116</x:v>
      </x:c>
      <x:c t="n" s="0">
        <x:v>4.632343</x:v>
      </x:c>
      <x:c t="n" s="0">
        <x:v>1.415445</x:v>
      </x:c>
      <x:c t="n" s="0">
        <x:v>-30.06697</x:v>
      </x:c>
      <x:c t="n" s="0">
        <x:v>-14.10714</x:v>
      </x:c>
      <x:c t="n" s="0">
        <x:v>-12.92168</x:v>
      </x:c>
      <x:c t="n" s="0">
        <x:v>-10.95889</x:v>
      </x:c>
      <x:c t="n" s="0">
        <x:v>-1.434087</x:v>
      </x:c>
      <x:c t="n" s="0">
        <x:v>-0.06591227</x:v>
      </x:c>
      <x:c t="n" s="0">
        <x:v>0.9096318</x:v>
      </x:c>
      <x:c t="n" s="0">
        <x:v>17.46871</x:v>
      </x:c>
      <x:c t="n" s="0">
        <x:v>17.17804</x:v>
      </x:c>
      <x:c t="n" s="0">
        <x:v>12.66826</x:v>
      </x:c>
      <x:c t="n" s="0">
        <x:v>14.99233</x:v>
      </x:c>
      <x:c t="n" s="0">
        <x:v>13.36137</x:v>
      </x:c>
      <x:c t="n" s="0">
        <x:v>18.85007</x:v>
      </x:c>
      <x:c t="n" s="0">
        <x:v>17.62723</x:v>
      </x:c>
      <x:c t="n" s="0">
        <x:v>12.82959</x:v>
      </x:c>
      <x:c t="n" s="0">
        <x:v>16.63979</x:v>
      </x:c>
      <x:c t="n" s="0">
        <x:v>16.03971</x:v>
      </x:c>
      <x:c t="n" s="0">
        <x:v>17.11912</x:v>
      </x:c>
      <x:c t="n" s="0">
        <x:v>23.06964</x:v>
      </x:c>
      <x:c t="n" s="0">
        <x:v>19.12157</x:v>
      </x:c>
      <x:c t="n" s="0">
        <x:v>21.93918</x:v>
      </x:c>
      <x:c t="n" s="0">
        <x:v>27.9193</x:v>
      </x:c>
      <x:c t="n" s="0">
        <x:v>28.00435</x:v>
      </x:c>
      <x:c t="n" s="0">
        <x:v>27.13942</x:v>
      </x:c>
      <x:c t="n" s="0">
        <x:v>28.72857</x:v>
      </x:c>
      <x:c t="n" s="0">
        <x:v>22.86776</x:v>
      </x:c>
      <x:c t="n" s="0">
        <x:v>20.76384</x:v>
      </x:c>
      <x:c t="n" s="0">
        <x:v>21.78481</x:v>
      </x:c>
      <x:c t="n" s="0">
        <x:v>22.11934</x:v>
      </x:c>
      <x:c t="n" s="0">
        <x:v>11.91678</x:v>
      </x:c>
      <x:c t="n" s="0">
        <x:v>2.957442</x:v>
      </x:c>
      <x:c t="n" s="0">
        <x:v>5.874249</x:v>
      </x:c>
      <x:c t="n" s="0">
        <x:v>6.169077</x:v>
      </x:c>
      <x:c t="n" s="0">
        <x:v>5.02846</x:v>
      </x:c>
      <x:c t="n" s="0">
        <x:v>5.577242</x:v>
      </x:c>
      <x:c t="n" s="0">
        <x:v>1.566695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43943.043599537</x:v>
      </x:c>
      <x:c t="n" s="7">
        <x:v>43943.043599537</x:v>
      </x:c>
      <x:c t="n" s="0">
        <x:v>36.66615</x:v>
      </x:c>
      <x:c t="n" s="0">
        <x:v>54.20069</x:v>
      </x:c>
      <x:c t="n" s="0">
        <x:v>59.47907</x:v>
      </x:c>
      <x:c t="n" s="0">
        <x:v>63.80381</x:v>
      </x:c>
      <x:c t="n" s="0">
        <x:v>-30.06697</x:v>
      </x:c>
      <x:c t="n" s="0">
        <x:v>-14.06621</x:v>
      </x:c>
      <x:c t="n" s="0">
        <x:v>-14.23928</x:v>
      </x:c>
      <x:c t="n" s="0">
        <x:v>-11.61193</x:v>
      </x:c>
      <x:c t="n" s="0">
        <x:v>-1.302903</x:v>
      </x:c>
      <x:c t="n" s="0">
        <x:v>-1.301116</x:v>
      </x:c>
      <x:c t="n" s="0">
        <x:v>2.436153</x:v>
      </x:c>
      <x:c t="n" s="0">
        <x:v>16.04377</x:v>
      </x:c>
      <x:c t="n" s="0">
        <x:v>17.43097</x:v>
      </x:c>
      <x:c t="n" s="0">
        <x:v>14.20454</x:v>
      </x:c>
      <x:c t="n" s="0">
        <x:v>15.42875</x:v>
      </x:c>
      <x:c t="n" s="0">
        <x:v>16.81484</x:v>
      </x:c>
      <x:c t="n" s="0">
        <x:v>17.48931</x:v>
      </x:c>
      <x:c t="n" s="0">
        <x:v>16.88111</x:v>
      </x:c>
      <x:c t="n" s="0">
        <x:v>15.55916</x:v>
      </x:c>
      <x:c t="n" s="0">
        <x:v>16.17451</x:v>
      </x:c>
      <x:c t="n" s="0">
        <x:v>16.64741</x:v>
      </x:c>
      <x:c t="n" s="0">
        <x:v>17.38289</x:v>
      </x:c>
      <x:c t="n" s="0">
        <x:v>23.2323</x:v>
      </x:c>
      <x:c t="n" s="0">
        <x:v>23.17414</x:v>
      </x:c>
      <x:c t="n" s="0">
        <x:v>23.63245</x:v>
      </x:c>
      <x:c t="n" s="0">
        <x:v>26.87295</x:v>
      </x:c>
      <x:c t="n" s="0">
        <x:v>31.75146</x:v>
      </x:c>
      <x:c t="n" s="0">
        <x:v>28.78635</x:v>
      </x:c>
      <x:c t="n" s="0">
        <x:v>26.9401</x:v>
      </x:c>
      <x:c t="n" s="0">
        <x:v>24.11232</x:v>
      </x:c>
      <x:c t="n" s="0">
        <x:v>23.37289</x:v>
      </x:c>
      <x:c t="n" s="0">
        <x:v>23.21952</x:v>
      </x:c>
      <x:c t="n" s="0">
        <x:v>23.82158</x:v>
      </x:c>
      <x:c t="n" s="0">
        <x:v>13.73598</x:v>
      </x:c>
      <x:c t="n" s="0">
        <x:v>12.91354</x:v>
      </x:c>
      <x:c t="n" s="0">
        <x:v>26.70405</x:v>
      </x:c>
      <x:c t="n" s="0">
        <x:v>14.87821</x:v>
      </x:c>
      <x:c t="n" s="0">
        <x:v>4.682059</x:v>
      </x:c>
      <x:c t="n" s="0">
        <x:v>4.431552</x:v>
      </x:c>
      <x:c t="n" s="0">
        <x:v>1.459553</x:v>
      </x:c>
      <x:c t="n" s="0">
        <x:v>-30.06697</x:v>
      </x:c>
      <x:c t="n" s="0">
        <x:v>-14.10714</x:v>
      </x:c>
      <x:c t="n" s="0">
        <x:v>-12.85585</x:v>
      </x:c>
      <x:c t="n" s="0">
        <x:v>-10.93895</x:v>
      </x:c>
      <x:c t="n" s="0">
        <x:v>-1.434087</x:v>
      </x:c>
      <x:c t="n" s="0">
        <x:v>-0.06591227</x:v>
      </x:c>
      <x:c t="n" s="0">
        <x:v>4.276539</x:v>
      </x:c>
      <x:c t="n" s="0">
        <x:v>17.46871</x:v>
      </x:c>
      <x:c t="n" s="0">
        <x:v>11.50509</x:v>
      </x:c>
      <x:c t="n" s="0">
        <x:v>12.66826</x:v>
      </x:c>
      <x:c t="n" s="0">
        <x:v>14.99233</x:v>
      </x:c>
      <x:c t="n" s="0">
        <x:v>13.36137</x:v>
      </x:c>
      <x:c t="n" s="0">
        <x:v>16.47491</x:v>
      </x:c>
      <x:c t="n" s="0">
        <x:v>19.71118</x:v>
      </x:c>
      <x:c t="n" s="0">
        <x:v>10.10665</x:v>
      </x:c>
      <x:c t="n" s="0">
        <x:v>15.61022</x:v>
      </x:c>
      <x:c t="n" s="0">
        <x:v>15.45973</x:v>
      </x:c>
      <x:c t="n" s="0">
        <x:v>16.60332</x:v>
      </x:c>
      <x:c t="n" s="0">
        <x:v>18.97138</x:v>
      </x:c>
      <x:c t="n" s="0">
        <x:v>22.81742</x:v>
      </x:c>
      <x:c t="n" s="0">
        <x:v>25.07925</x:v>
      </x:c>
      <x:c t="n" s="0">
        <x:v>23.46775</x:v>
      </x:c>
      <x:c t="n" s="0">
        <x:v>30.78938</x:v>
      </x:c>
      <x:c t="n" s="0">
        <x:v>26.76167</x:v>
      </x:c>
      <x:c t="n" s="0">
        <x:v>26.08826</x:v>
      </x:c>
      <x:c t="n" s="0">
        <x:v>25.78473</x:v>
      </x:c>
      <x:c t="n" s="0">
        <x:v>20.81087</x:v>
      </x:c>
      <x:c t="n" s="0">
        <x:v>22.0076</x:v>
      </x:c>
      <x:c t="n" s="0">
        <x:v>22.0902</x:v>
      </x:c>
      <x:c t="n" s="0">
        <x:v>12.97586</x:v>
      </x:c>
      <x:c t="n" s="0">
        <x:v>3.352566</x:v>
      </x:c>
      <x:c t="n" s="0">
        <x:v>7.307813</x:v>
      </x:c>
      <x:c t="n" s="0">
        <x:v>8.801442</x:v>
      </x:c>
      <x:c t="n" s="0">
        <x:v>4.175567</x:v>
      </x:c>
      <x:c t="n" s="0">
        <x:v>3.873544</x:v>
      </x:c>
      <x:c t="n" s="0">
        <x:v>1.563167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43943.043599537</x:v>
      </x:c>
      <x:c t="n" s="7">
        <x:v>43943.043599537</x:v>
      </x:c>
      <x:c t="n" s="0">
        <x:v>36.79467</x:v>
      </x:c>
      <x:c t="n" s="0">
        <x:v>54.20069</x:v>
      </x:c>
      <x:c t="n" s="0">
        <x:v>56.277</x:v>
      </x:c>
      <x:c t="n" s="0">
        <x:v>64.12566</x:v>
      </x:c>
      <x:c t="n" s="0">
        <x:v>-30.06697</x:v>
      </x:c>
      <x:c t="n" s="0">
        <x:v>-14.12514</x:v>
      </x:c>
      <x:c t="n" s="0">
        <x:v>-14.00779</x:v>
      </x:c>
      <x:c t="n" s="0">
        <x:v>-11.50697</x:v>
      </x:c>
      <x:c t="n" s="0">
        <x:v>-1.44953</x:v>
      </x:c>
      <x:c t="n" s="0">
        <x:v>-1.097405</x:v>
      </x:c>
      <x:c t="n" s="0">
        <x:v>2.758437</x:v>
      </x:c>
      <x:c t="n" s="0">
        <x:v>16.3221</x:v>
      </x:c>
      <x:c t="n" s="0">
        <x:v>16.93132</x:v>
      </x:c>
      <x:c t="n" s="0">
        <x:v>14.2067</x:v>
      </x:c>
      <x:c t="n" s="0">
        <x:v>15.19275</x:v>
      </x:c>
      <x:c t="n" s="0">
        <x:v>16.92441</x:v>
      </x:c>
      <x:c t="n" s="0">
        <x:v>17.35521</x:v>
      </x:c>
      <x:c t="n" s="0">
        <x:v>16.91828</x:v>
      </x:c>
      <x:c t="n" s="0">
        <x:v>14.93962</x:v>
      </x:c>
      <x:c t="n" s="0">
        <x:v>15.70918</x:v>
      </x:c>
      <x:c t="n" s="0">
        <x:v>16.75505</x:v>
      </x:c>
      <x:c t="n" s="0">
        <x:v>17.22027</x:v>
      </x:c>
      <x:c t="n" s="0">
        <x:v>22.98948</x:v>
      </x:c>
      <x:c t="n" s="0">
        <x:v>22.78191</x:v>
      </x:c>
      <x:c t="n" s="0">
        <x:v>23.29996</x:v>
      </x:c>
      <x:c t="n" s="0">
        <x:v>26.95804</x:v>
      </x:c>
      <x:c t="n" s="0">
        <x:v>31.53665</x:v>
      </x:c>
      <x:c t="n" s="0">
        <x:v>28.47339</x:v>
      </x:c>
      <x:c t="n" s="0">
        <x:v>27.55108</x:v>
      </x:c>
      <x:c t="n" s="0">
        <x:v>23.99332</x:v>
      </x:c>
      <x:c t="n" s="0">
        <x:v>23.43718</x:v>
      </x:c>
      <x:c t="n" s="0">
        <x:v>23.03263</x:v>
      </x:c>
      <x:c t="n" s="0">
        <x:v>23.62189</x:v>
      </x:c>
      <x:c t="n" s="0">
        <x:v>13.69643</x:v>
      </x:c>
      <x:c t="n" s="0">
        <x:v>12.33119</x:v>
      </x:c>
      <x:c t="n" s="0">
        <x:v>26.02658</x:v>
      </x:c>
      <x:c t="n" s="0">
        <x:v>14.34393</x:v>
      </x:c>
      <x:c t="n" s="0">
        <x:v>4.861437</x:v>
      </x:c>
      <x:c t="n" s="0">
        <x:v>4.498044</x:v>
      </x:c>
      <x:c t="n" s="0">
        <x:v>1.486933</x:v>
      </x:c>
      <x:c t="n" s="0">
        <x:v>-30.06697</x:v>
      </x:c>
      <x:c t="n" s="0">
        <x:v>-14.8533</x:v>
      </x:c>
      <x:c t="n" s="0">
        <x:v>-12.85585</x:v>
      </x:c>
      <x:c t="n" s="0">
        <x:v>-10.93895</x:v>
      </x:c>
      <x:c t="n" s="0">
        <x:v>-3.54124</x:v>
      </x:c>
      <x:c t="n" s="0">
        <x:v>-0.06591227</x:v>
      </x:c>
      <x:c t="n" s="0">
        <x:v>4.276539</x:v>
      </x:c>
      <x:c t="n" s="0">
        <x:v>17.83677</x:v>
      </x:c>
      <x:c t="n" s="0">
        <x:v>11.50509</x:v>
      </x:c>
      <x:c t="n" s="0">
        <x:v>15.24487</x:v>
      </x:c>
      <x:c t="n" s="0">
        <x:v>12.76592</x:v>
      </x:c>
      <x:c t="n" s="0">
        <x:v>19.40781</x:v>
      </x:c>
      <x:c t="n" s="0">
        <x:v>15.92787</x:v>
      </x:c>
      <x:c t="n" s="0">
        <x:v>15.19274</x:v>
      </x:c>
      <x:c t="n" s="0">
        <x:v>5.065637</x:v>
      </x:c>
      <x:c t="n" s="0">
        <x:v>14.0501</x:v>
      </x:c>
      <x:c t="n" s="0">
        <x:v>18.04976</x:v>
      </x:c>
      <x:c t="n" s="0">
        <x:v>15.05056</x:v>
      </x:c>
      <x:c t="n" s="0">
        <x:v>22.98738</x:v>
      </x:c>
      <x:c t="n" s="0">
        <x:v>19.27394</x:v>
      </x:c>
      <x:c t="n" s="0">
        <x:v>18.06122</x:v>
      </x:c>
      <x:c t="n" s="0">
        <x:v>29.01128</x:v>
      </x:c>
      <x:c t="n" s="0">
        <x:v>28.92496</x:v>
      </x:c>
      <x:c t="n" s="0">
        <x:v>24.31257</x:v>
      </x:c>
      <x:c t="n" s="0">
        <x:v>29.30853</x:v>
      </x:c>
      <x:c t="n" s="0">
        <x:v>22.98203</x:v>
      </x:c>
      <x:c t="n" s="0">
        <x:v>24.33273</x:v>
      </x:c>
      <x:c t="n" s="0">
        <x:v>20.66582</x:v>
      </x:c>
      <x:c t="n" s="0">
        <x:v>22.01508</x:v>
      </x:c>
      <x:c t="n" s="0">
        <x:v>12.19302</x:v>
      </x:c>
      <x:c t="n" s="0">
        <x:v>4.793406</x:v>
      </x:c>
      <x:c t="n" s="0">
        <x:v>6.733691</x:v>
      </x:c>
      <x:c t="n" s="0">
        <x:v>7.698735</x:v>
      </x:c>
      <x:c t="n" s="0">
        <x:v>6.128762</x:v>
      </x:c>
      <x:c t="n" s="0">
        <x:v>4.086357</x:v>
      </x:c>
      <x:c t="n" s="0">
        <x:v>1.481023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43943.043599537</x:v>
      </x:c>
      <x:c t="n" s="7">
        <x:v>43943.043599537</x:v>
      </x:c>
      <x:c t="n" s="0">
        <x:v>37.0394</x:v>
      </x:c>
      <x:c t="n" s="0">
        <x:v>54.20069</x:v>
      </x:c>
      <x:c t="n" s="0">
        <x:v>57.26183</x:v>
      </x:c>
      <x:c t="n" s="0">
        <x:v>64.70557</x:v>
      </x:c>
      <x:c t="n" s="0">
        <x:v>-30.06697</x:v>
      </x:c>
      <x:c t="n" s="0">
        <x:v>-14.32821</x:v>
      </x:c>
      <x:c t="n" s="0">
        <x:v>-13.81941</x:v>
      </x:c>
      <x:c t="n" s="0">
        <x:v>-11.4193</x:v>
      </x:c>
      <x:c t="n" s="0">
        <x:v>-1.96595</x:v>
      </x:c>
      <x:c t="n" s="0">
        <x:v>-0.9306893</x:v>
      </x:c>
      <x:c t="n" s="0">
        <x:v>3.015925</x:v>
      </x:c>
      <x:c t="n" s="0">
        <x:v>16.6472</x:v>
      </x:c>
      <x:c t="n" s="0">
        <x:v>16.54749</x:v>
      </x:c>
      <x:c t="n" s="0">
        <x:v>14.7081</x:v>
      </x:c>
      <x:c t="n" s="0">
        <x:v>14.87534</x:v>
      </x:c>
      <x:c t="n" s="0">
        <x:v>18.087</x:v>
      </x:c>
      <x:c t="n" s="0">
        <x:v>16.76792</x:v>
      </x:c>
      <x:c t="n" s="0">
        <x:v>16.42327</x:v>
      </x:c>
      <x:c t="n" s="0">
        <x:v>14.58176</x:v>
      </x:c>
      <x:c t="n" s="0">
        <x:v>16.05877</x:v>
      </x:c>
      <x:c t="n" s="0">
        <x:v>17.40505</x:v>
      </x:c>
      <x:c t="n" s="0">
        <x:v>16.55635</x:v>
      </x:c>
      <x:c t="n" s="0">
        <x:v>22.6799</x:v>
      </x:c>
      <x:c t="n" s="0">
        <x:v>23.08735</x:v>
      </x:c>
      <x:c t="n" s="0">
        <x:v>22.87449</x:v>
      </x:c>
      <x:c t="n" s="0">
        <x:v>27.29338</x:v>
      </x:c>
      <x:c t="n" s="0">
        <x:v>31.14586</x:v>
      </x:c>
      <x:c t="n" s="0">
        <x:v>28.31098</x:v>
      </x:c>
      <x:c t="n" s="0">
        <x:v>27.43623</x:v>
      </x:c>
      <x:c t="n" s="0">
        <x:v>24.06088</x:v>
      </x:c>
      <x:c t="n" s="0">
        <x:v>23.40195</x:v>
      </x:c>
      <x:c t="n" s="0">
        <x:v>22.6636</x:v>
      </x:c>
      <x:c t="n" s="0">
        <x:v>23.53924</x:v>
      </x:c>
      <x:c t="n" s="0">
        <x:v>13.48587</x:v>
      </x:c>
      <x:c t="n" s="0">
        <x:v>11.76745</x:v>
      </x:c>
      <x:c t="n" s="0">
        <x:v>25.34907</x:v>
      </x:c>
      <x:c t="n" s="0">
        <x:v>13.8008</x:v>
      </x:c>
      <x:c t="n" s="0">
        <x:v>4.946089</x:v>
      </x:c>
      <x:c t="n" s="0">
        <x:v>4.459675</x:v>
      </x:c>
      <x:c t="n" s="0">
        <x:v>1.41297</x:v>
      </x:c>
      <x:c t="n" s="0">
        <x:v>-30.06697</x:v>
      </x:c>
      <x:c t="n" s="0">
        <x:v>-15.75482</x:v>
      </x:c>
      <x:c t="n" s="0">
        <x:v>-12.85585</x:v>
      </x:c>
      <x:c t="n" s="0">
        <x:v>-10.93895</x:v>
      </x:c>
      <x:c t="n" s="0">
        <x:v>-7.794951</x:v>
      </x:c>
      <x:c t="n" s="0">
        <x:v>-0.06591227</x:v>
      </x:c>
      <x:c t="n" s="0">
        <x:v>4.276539</x:v>
      </x:c>
      <x:c t="n" s="0">
        <x:v>18.17606</x:v>
      </x:c>
      <x:c t="n" s="0">
        <x:v>13.74243</x:v>
      </x:c>
      <x:c t="n" s="0">
        <x:v>16.85103</x:v>
      </x:c>
      <x:c t="n" s="0">
        <x:v>12.32918</x:v>
      </x:c>
      <x:c t="n" s="0">
        <x:v>21.84187</x:v>
      </x:c>
      <x:c t="n" s="0">
        <x:v>3.733433</x:v>
      </x:c>
      <x:c t="n" s="0">
        <x:v>11.10197</x:v>
      </x:c>
      <x:c t="n" s="0">
        <x:v>12.61892</x:v>
      </x:c>
      <x:c t="n" s="0">
        <x:v>16.52401</x:v>
      </x:c>
      <x:c t="n" s="0">
        <x:v>20.36401</x:v>
      </x:c>
      <x:c t="n" s="0">
        <x:v>4.407997</x:v>
      </x:c>
      <x:c t="n" s="0">
        <x:v>16.10397</x:v>
      </x:c>
      <x:c t="n" s="0">
        <x:v>26.00935</x:v>
      </x:c>
      <x:c t="n" s="0">
        <x:v>18.23305</x:v>
      </x:c>
      <x:c t="n" s="0">
        <x:v>27.87497</x:v>
      </x:c>
      <x:c t="n" s="0">
        <x:v>27.46512</x:v>
      </x:c>
      <x:c t="n" s="0">
        <x:v>28.18647</x:v>
      </x:c>
      <x:c t="n" s="0">
        <x:v>26.7951</x:v>
      </x:c>
      <x:c t="n" s="0">
        <x:v>24.65457</x:v>
      </x:c>
      <x:c t="n" s="0">
        <x:v>21.94543</x:v>
      </x:c>
      <x:c t="n" s="0">
        <x:v>19.70787</x:v>
      </x:c>
      <x:c t="n" s="0">
        <x:v>23.3991</x:v>
      </x:c>
      <x:c t="n" s="0">
        <x:v>14.05311</x:v>
      </x:c>
      <x:c t="n" s="0">
        <x:v>4.470855</x:v>
      </x:c>
      <x:c t="n" s="0">
        <x:v>6.230667</x:v>
      </x:c>
      <x:c t="n" s="0">
        <x:v>7.219641</x:v>
      </x:c>
      <x:c t="n" s="0">
        <x:v>5.163055</x:v>
      </x:c>
      <x:c t="n" s="0">
        <x:v>4.56038</x:v>
      </x:c>
      <x:c t="n" s="0">
        <x:v>0.8085858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43943.043599537</x:v>
      </x:c>
      <x:c t="n" s="7">
        <x:v>43943.043599537</x:v>
      </x:c>
      <x:c t="n" s="0">
        <x:v>36.09327</x:v>
      </x:c>
      <x:c t="n" s="0">
        <x:v>54.20069</x:v>
      </x:c>
      <x:c t="n" s="0">
        <x:v>50.7145</x:v>
      </x:c>
      <x:c t="n" s="0">
        <x:v>61.69528</x:v>
      </x:c>
      <x:c t="n" s="0">
        <x:v>-30.06697</x:v>
      </x:c>
      <x:c t="n" s="0">
        <x:v>-14.50949</x:v>
      </x:c>
      <x:c t="n" s="0">
        <x:v>-13.66474</x:v>
      </x:c>
      <x:c t="n" s="0">
        <x:v>-11.3458</x:v>
      </x:c>
      <x:c t="n" s="0">
        <x:v>-2.461506</x:v>
      </x:c>
      <x:c t="n" s="0">
        <x:v>-0.9249797</x:v>
      </x:c>
      <x:c t="n" s="0">
        <x:v>3.224352</x:v>
      </x:c>
      <x:c t="n" s="0">
        <x:v>16.90679</x:v>
      </x:c>
      <x:c t="n" s="0">
        <x:v>16.28252</x:v>
      </x:c>
      <x:c t="n" s="0">
        <x:v>15.09479</x:v>
      </x:c>
      <x:c t="n" s="0">
        <x:v>14.58459</x:v>
      </x:c>
      <x:c t="n" s="0">
        <x:v>18.8809</x:v>
      </x:c>
      <x:c t="n" s="0">
        <x:v>16.11937</x:v>
      </x:c>
      <x:c t="n" s="0">
        <x:v>16.37982</x:v>
      </x:c>
      <x:c t="n" s="0">
        <x:v>14.78778</x:v>
      </x:c>
      <x:c t="n" s="0">
        <x:v>15.44331</x:v>
      </x:c>
      <x:c t="n" s="0">
        <x:v>17.52279</x:v>
      </x:c>
      <x:c t="n" s="0">
        <x:v>16.99566</x:v>
      </x:c>
      <x:c t="n" s="0">
        <x:v>22.73128</x:v>
      </x:c>
      <x:c t="n" s="0">
        <x:v>24.14293</x:v>
      </x:c>
      <x:c t="n" s="0">
        <x:v>22.47519</x:v>
      </x:c>
      <x:c t="n" s="0">
        <x:v>27.38298</x:v>
      </x:c>
      <x:c t="n" s="0">
        <x:v>30.73633</x:v>
      </x:c>
      <x:c t="n" s="0">
        <x:v>28.6066</x:v>
      </x:c>
      <x:c t="n" s="0">
        <x:v>27.5221</x:v>
      </x:c>
      <x:c t="n" s="0">
        <x:v>23.9706</x:v>
      </x:c>
      <x:c t="n" s="0">
        <x:v>23.26914</x:v>
      </x:c>
      <x:c t="n" s="0">
        <x:v>22.54422</x:v>
      </x:c>
      <x:c t="n" s="0">
        <x:v>23.24991</x:v>
      </x:c>
      <x:c t="n" s="0">
        <x:v>13.62539</x:v>
      </x:c>
      <x:c t="n" s="0">
        <x:v>11.2143</x:v>
      </x:c>
      <x:c t="n" s="0">
        <x:v>24.67194</x:v>
      </x:c>
      <x:c t="n" s="0">
        <x:v>13.22846</x:v>
      </x:c>
      <x:c t="n" s="0">
        <x:v>4.786172</x:v>
      </x:c>
      <x:c t="n" s="0">
        <x:v>4.604104</x:v>
      </x:c>
      <x:c t="n" s="0">
        <x:v>1.383384</x:v>
      </x:c>
      <x:c t="n" s="0">
        <x:v>-30.06697</x:v>
      </x:c>
      <x:c t="n" s="0">
        <x:v>-15.75482</x:v>
      </x:c>
      <x:c t="n" s="0">
        <x:v>-12.85585</x:v>
      </x:c>
      <x:c t="n" s="0">
        <x:v>-10.93895</x:v>
      </x:c>
      <x:c t="n" s="0">
        <x:v>-7.794951</x:v>
      </x:c>
      <x:c t="n" s="0">
        <x:v>-1.181174</x:v>
      </x:c>
      <x:c t="n" s="0">
        <x:v>4.276539</x:v>
      </x:c>
      <x:c t="n" s="0">
        <x:v>17.82362</x:v>
      </x:c>
      <x:c t="n" s="0">
        <x:v>14.28932</x:v>
      </x:c>
      <x:c t="n" s="0">
        <x:v>16.85103</x:v>
      </x:c>
      <x:c t="n" s="0">
        <x:v>12.32918</x:v>
      </x:c>
      <x:c t="n" s="0">
        <x:v>21.84187</x:v>
      </x:c>
      <x:c t="n" s="0">
        <x:v>3.733433</x:v>
      </x:c>
      <x:c t="n" s="0">
        <x:v>16.94744</x:v>
      </x:c>
      <x:c t="n" s="0">
        <x:v>16.88158</x:v>
      </x:c>
      <x:c t="n" s="0">
        <x:v>11.1691</x:v>
      </x:c>
      <x:c t="n" s="0">
        <x:v>16.6512</x:v>
      </x:c>
      <x:c t="n" s="0">
        <x:v>20.26715</x:v>
      </x:c>
      <x:c t="n" s="0">
        <x:v>23.43044</x:v>
      </x:c>
      <x:c t="n" s="0">
        <x:v>27.66783</x:v>
      </x:c>
      <x:c t="n" s="0">
        <x:v>18.5745</x:v>
      </x:c>
      <x:c t="n" s="0">
        <x:v>28.37968</x:v>
      </x:c>
      <x:c t="n" s="0">
        <x:v>26.94573</x:v>
      </x:c>
      <x:c t="n" s="0">
        <x:v>29.71785</x:v>
      </x:c>
      <x:c t="n" s="0">
        <x:v>28.02666</x:v>
      </x:c>
      <x:c t="n" s="0">
        <x:v>21.11636</x:v>
      </x:c>
      <x:c t="n" s="0">
        <x:v>23.15028</x:v>
      </x:c>
      <x:c t="n" s="0">
        <x:v>22.92488</x:v>
      </x:c>
      <x:c t="n" s="0">
        <x:v>22.01404</x:v>
      </x:c>
      <x:c t="n" s="0">
        <x:v>12.35915</x:v>
      </x:c>
      <x:c t="n" s="0">
        <x:v>3.869511</x:v>
      </x:c>
      <x:c t="n" s="0">
        <x:v>6.354659</x:v>
      </x:c>
      <x:c t="n" s="0">
        <x:v>7.168655</x:v>
      </x:c>
      <x:c t="n" s="0">
        <x:v>3.673373</x:v>
      </x:c>
      <x:c t="n" s="0">
        <x:v>5.394249</x:v>
      </x:c>
      <x:c t="n" s="0">
        <x:v>1.322341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43943.043599537</x:v>
      </x:c>
      <x:c t="n" s="7">
        <x:v>43943.043599537</x:v>
      </x:c>
      <x:c t="n" s="0">
        <x:v>36.5082</x:v>
      </x:c>
      <x:c t="n" s="0">
        <x:v>54.20069</x:v>
      </x:c>
      <x:c t="n" s="0">
        <x:v>59.47984</x:v>
      </x:c>
      <x:c t="n" s="0">
        <x:v>64.12566</x:v>
      </x:c>
      <x:c t="n" s="0">
        <x:v>-30.06697</x:v>
      </x:c>
      <x:c t="n" s="0">
        <x:v>-14.67053</x:v>
      </x:c>
      <x:c t="n" s="0">
        <x:v>-13.5369</x:v>
      </x:c>
      <x:c t="n" s="0">
        <x:v>-11.28401</x:v>
      </x:c>
      <x:c t="n" s="0">
        <x:v>-2.934679</x:v>
      </x:c>
      <x:c t="n" s="0">
        <x:v>-0.9614514</x:v>
      </x:c>
      <x:c t="n" s="0">
        <x:v>3.377408</x:v>
      </x:c>
      <x:c t="n" s="0">
        <x:v>16.64654</x:v>
      </x:c>
      <x:c t="n" s="0">
        <x:v>16.04268</x:v>
      </x:c>
      <x:c t="n" s="0">
        <x:v>15.30128</x:v>
      </x:c>
      <x:c t="n" s="0">
        <x:v>14.94004</x:v>
      </x:c>
      <x:c t="n" s="0">
        <x:v>18.98798</x:v>
      </x:c>
      <x:c t="n" s="0">
        <x:v>15.89635</x:v>
      </x:c>
      <x:c t="n" s="0">
        <x:v>16.46745</x:v>
      </x:c>
      <x:c t="n" s="0">
        <x:v>15.48025</x:v>
      </x:c>
      <x:c t="n" s="0">
        <x:v>16.02314</x:v>
      </x:c>
      <x:c t="n" s="0">
        <x:v>17.49702</x:v>
      </x:c>
      <x:c t="n" s="0">
        <x:v>17.60724</x:v>
      </x:c>
      <x:c t="n" s="0">
        <x:v>22.31001</x:v>
      </x:c>
      <x:c t="n" s="0">
        <x:v>24.30859</x:v>
      </x:c>
      <x:c t="n" s="0">
        <x:v>22.82084</x:v>
      </x:c>
      <x:c t="n" s="0">
        <x:v>27.44899</x:v>
      </x:c>
      <x:c t="n" s="0">
        <x:v>30.31306</x:v>
      </x:c>
      <x:c t="n" s="0">
        <x:v>28.1995</x:v>
      </x:c>
      <x:c t="n" s="0">
        <x:v>27.41694</x:v>
      </x:c>
      <x:c t="n" s="0">
        <x:v>23.78481</x:v>
      </x:c>
      <x:c t="n" s="0">
        <x:v>23.21078</x:v>
      </x:c>
      <x:c t="n" s="0">
        <x:v>22.84535</x:v>
      </x:c>
      <x:c t="n" s="0">
        <x:v>25.44488</x:v>
      </x:c>
      <x:c t="n" s="0">
        <x:v>13.51835</x:v>
      </x:c>
      <x:c t="n" s="0">
        <x:v>10.71477</x:v>
      </x:c>
      <x:c t="n" s="0">
        <x:v>23.99631</x:v>
      </x:c>
      <x:c t="n" s="0">
        <x:v>12.80867</x:v>
      </x:c>
      <x:c t="n" s="0">
        <x:v>4.756448</x:v>
      </x:c>
      <x:c t="n" s="0">
        <x:v>4.59634</x:v>
      </x:c>
      <x:c t="n" s="0">
        <x:v>1.429573</x:v>
      </x:c>
      <x:c t="n" s="0">
        <x:v>-30.06697</x:v>
      </x:c>
      <x:c t="n" s="0">
        <x:v>-15.75482</x:v>
      </x:c>
      <x:c t="n" s="0">
        <x:v>-12.85585</x:v>
      </x:c>
      <x:c t="n" s="0">
        <x:v>-10.93895</x:v>
      </x:c>
      <x:c t="n" s="0">
        <x:v>-7.794951</x:v>
      </x:c>
      <x:c t="n" s="0">
        <x:v>-1.181174</x:v>
      </x:c>
      <x:c t="n" s="0">
        <x:v>3.996268</x:v>
      </x:c>
      <x:c t="n" s="0">
        <x:v>13.93287</x:v>
      </x:c>
      <x:c t="n" s="0">
        <x:v>14.28932</x:v>
      </x:c>
      <x:c t="n" s="0">
        <x:v>15.25039</x:v>
      </x:c>
      <x:c t="n" s="0">
        <x:v>19.85801</x:v>
      </x:c>
      <x:c t="n" s="0">
        <x:v>17.98544</x:v>
      </x:c>
      <x:c t="n" s="0">
        <x:v>15.76985</x:v>
      </x:c>
      <x:c t="n" s="0">
        <x:v>16.47401</x:v>
      </x:c>
      <x:c t="n" s="0">
        <x:v>18.18065</x:v>
      </x:c>
      <x:c t="n" s="0">
        <x:v>18.91672</x:v>
      </x:c>
      <x:c t="n" s="0">
        <x:v>18.40171</x:v>
      </x:c>
      <x:c t="n" s="0">
        <x:v>18.61696</x:v>
      </x:c>
      <x:c t="n" s="0">
        <x:v>17.77561</x:v>
      </x:c>
      <x:c t="n" s="0">
        <x:v>24.31737</x:v>
      </x:c>
      <x:c t="n" s="0">
        <x:v>24.85079</x:v>
      </x:c>
      <x:c t="n" s="0">
        <x:v>26.93987</x:v>
      </x:c>
      <x:c t="n" s="0">
        <x:v>26.54772</x:v>
      </x:c>
      <x:c t="n" s="0">
        <x:v>23.28016</x:v>
      </x:c>
      <x:c t="n" s="0">
        <x:v>27.50227</x:v>
      </x:c>
      <x:c t="n" s="0">
        <x:v>22.84804</x:v>
      </x:c>
      <x:c t="n" s="0">
        <x:v>22.9986</x:v>
      </x:c>
      <x:c t="n" s="0">
        <x:v>23.83419</x:v>
      </x:c>
      <x:c t="n" s="0">
        <x:v>30.94065</x:v>
      </x:c>
      <x:c t="n" s="0">
        <x:v>14.69121</x:v>
      </x:c>
      <x:c t="n" s="0">
        <x:v>4.827625</x:v>
      </x:c>
      <x:c t="n" s="0">
        <x:v>5.500359</x:v>
      </x:c>
      <x:c t="n" s="0">
        <x:v>8.443993</x:v>
      </x:c>
      <x:c t="n" s="0">
        <x:v>4.99191</x:v>
      </x:c>
      <x:c t="n" s="0">
        <x:v>5.126591</x:v>
      </x:c>
      <x:c t="n" s="0">
        <x:v>1.956142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43943.043599537</x:v>
      </x:c>
      <x:c t="n" s="7">
        <x:v>43943.043599537</x:v>
      </x:c>
      <x:c t="n" s="0">
        <x:v>36.63142</x:v>
      </x:c>
      <x:c t="n" s="0">
        <x:v>54.20069</x:v>
      </x:c>
      <x:c t="n" s="0">
        <x:v>53.87894</x:v>
      </x:c>
      <x:c t="n" s="0">
        <x:v>59.65408</x:v>
      </x:c>
      <x:c t="n" s="0">
        <x:v>-30.06697</x:v>
      </x:c>
      <x:c t="n" s="0">
        <x:v>-14.91601</x:v>
      </x:c>
      <x:c t="n" s="0">
        <x:v>-13.53559</x:v>
      </x:c>
      <x:c t="n" s="0">
        <x:v>-11.11427</x:v>
      </x:c>
      <x:c t="n" s="0">
        <x:v>-3.384085</x:v>
      </x:c>
      <x:c t="n" s="0">
        <x:v>-0.992843</x:v>
      </x:c>
      <x:c t="n" s="0">
        <x:v>3.393247</x:v>
      </x:c>
      <x:c t="n" s="0">
        <x:v>16.3415</x:v>
      </x:c>
      <x:c t="n" s="0">
        <x:v>15.88387</x:v>
      </x:c>
      <x:c t="n" s="0">
        <x:v>14.80073</x:v>
      </x:c>
      <x:c t="n" s="0">
        <x:v>17.79247</x:v>
      </x:c>
      <x:c t="n" s="0">
        <x:v>18.60059</x:v>
      </x:c>
      <x:c t="n" s="0">
        <x:v>16.06716</x:v>
      </x:c>
      <x:c t="n" s="0">
        <x:v>16.24334</x:v>
      </x:c>
      <x:c t="n" s="0">
        <x:v>16.70194</x:v>
      </x:c>
      <x:c t="n" s="0">
        <x:v>16.79318</x:v>
      </x:c>
      <x:c t="n" s="0">
        <x:v>18.21924</x:v>
      </x:c>
      <x:c t="n" s="0">
        <x:v>17.43112</x:v>
      </x:c>
      <x:c t="n" s="0">
        <x:v>22.05704</x:v>
      </x:c>
      <x:c t="n" s="0">
        <x:v>24.08591</x:v>
      </x:c>
      <x:c t="n" s="0">
        <x:v>23.12104</x:v>
      </x:c>
      <x:c t="n" s="0">
        <x:v>27.34192</x:v>
      </x:c>
      <x:c t="n" s="0">
        <x:v>30.01758</x:v>
      </x:c>
      <x:c t="n" s="0">
        <x:v>28.24368</x:v>
      </x:c>
      <x:c t="n" s="0">
        <x:v>27.53906</x:v>
      </x:c>
      <x:c t="n" s="0">
        <x:v>23.57971</x:v>
      </x:c>
      <x:c t="n" s="0">
        <x:v>23.15262</x:v>
      </x:c>
      <x:c t="n" s="0">
        <x:v>23.6166</x:v>
      </x:c>
      <x:c t="n" s="0">
        <x:v>25.35115</x:v>
      </x:c>
      <x:c t="n" s="0">
        <x:v>13.78582</x:v>
      </x:c>
      <x:c t="n" s="0">
        <x:v>10.15369</x:v>
      </x:c>
      <x:c t="n" s="0">
        <x:v>23.32464</x:v>
      </x:c>
      <x:c t="n" s="0">
        <x:v>12.34899</x:v>
      </x:c>
      <x:c t="n" s="0">
        <x:v>4.71522</x:v>
      </x:c>
      <x:c t="n" s="0">
        <x:v>4.668783</x:v>
      </x:c>
      <x:c t="n" s="0">
        <x:v>1.375207</x:v>
      </x:c>
      <x:c t="n" s="0">
        <x:v>-30.06697</x:v>
      </x:c>
      <x:c t="n" s="0">
        <x:v>-17.40952</x:v>
      </x:c>
      <x:c t="n" s="0">
        <x:v>-13.97718</x:v>
      </x:c>
      <x:c t="n" s="0">
        <x:v>-9.869424</x:v>
      </x:c>
      <x:c t="n" s="0">
        <x:v>-7.794951</x:v>
      </x:c>
      <x:c t="n" s="0">
        <x:v>-1.181174</x:v>
      </x:c>
      <x:c t="n" s="0">
        <x:v>3.484775</x:v>
      </x:c>
      <x:c t="n" s="0">
        <x:v>13.93287</x:v>
      </x:c>
      <x:c t="n" s="0">
        <x:v>15.09901</x:v>
      </x:c>
      <x:c t="n" s="0">
        <x:v>9.35387</x:v>
      </x:c>
      <x:c t="n" s="0">
        <x:v>23.60961</x:v>
      </x:c>
      <x:c t="n" s="0">
        <x:v>15.17264</x:v>
      </x:c>
      <x:c t="n" s="0">
        <x:v>16.95077</x:v>
      </x:c>
      <x:c t="n" s="0">
        <x:v>14.63295</x:v>
      </x:c>
      <x:c t="n" s="0">
        <x:v>21.09735</x:v>
      </x:c>
      <x:c t="n" s="0">
        <x:v>19.90878</x:v>
      </x:c>
      <x:c t="n" s="0">
        <x:v>20.8349</x:v>
      </x:c>
      <x:c t="n" s="0">
        <x:v>17.58611</x:v>
      </x:c>
      <x:c t="n" s="0">
        <x:v>19.31187</x:v>
      </x:c>
      <x:c t="n" s="0">
        <x:v>20.7054</x:v>
      </x:c>
      <x:c t="n" s="0">
        <x:v>23.93103</x:v>
      </x:c>
      <x:c t="n" s="0">
        <x:v>26.55206</x:v>
      </x:c>
      <x:c t="n" s="0">
        <x:v>28.23516</x:v>
      </x:c>
      <x:c t="n" s="0">
        <x:v>29.41091</x:v>
      </x:c>
      <x:c t="n" s="0">
        <x:v>27.58224</x:v>
      </x:c>
      <x:c t="n" s="0">
        <x:v>24.10498</x:v>
      </x:c>
      <x:c t="n" s="0">
        <x:v>23.08062</x:v>
      </x:c>
      <x:c t="n" s="0">
        <x:v>26.79492</x:v>
      </x:c>
      <x:c t="n" s="0">
        <x:v>22.17807</x:v>
      </x:c>
      <x:c t="n" s="0">
        <x:v>17.27129</x:v>
      </x:c>
      <x:c t="n" s="0">
        <x:v>4.858407</x:v>
      </x:c>
      <x:c t="n" s="0">
        <x:v>6.319523</x:v>
      </x:c>
      <x:c t="n" s="0">
        <x:v>7.354637</x:v>
      </x:c>
      <x:c t="n" s="0">
        <x:v>5.0411</x:v>
      </x:c>
      <x:c t="n" s="0">
        <x:v>4.450411</x:v>
      </x:c>
      <x:c t="n" s="0">
        <x:v>0.735678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43943.043599537</x:v>
      </x:c>
      <x:c t="n" s="7">
        <x:v>43943.043599537</x:v>
      </x:c>
      <x:c t="n" s="0">
        <x:v>36.66539</x:v>
      </x:c>
      <x:c t="n" s="0">
        <x:v>54.20069</x:v>
      </x:c>
      <x:c t="n" s="0">
        <x:v>56.14462</x:v>
      </x:c>
      <x:c t="n" s="0">
        <x:v>63.80381</x:v>
      </x:c>
      <x:c t="n" s="0">
        <x:v>-30.06697</x:v>
      </x:c>
      <x:c t="n" s="0">
        <x:v>-15.30964</x:v>
      </x:c>
      <x:c t="n" s="0">
        <x:v>-13.70126</x:v>
      </x:c>
      <x:c t="n" s="0">
        <x:v>-10.80457</x:v>
      </x:c>
      <x:c t="n" s="0">
        <x:v>-3.808532</x:v>
      </x:c>
      <x:c t="n" s="0">
        <x:v>-1.019833</x:v>
      </x:c>
      <x:c t="n" s="0">
        <x:v>3.406728</x:v>
      </x:c>
      <x:c t="n" s="0">
        <x:v>16.06287</x:v>
      </x:c>
      <x:c t="n" s="0">
        <x:v>15.83276</x:v>
      </x:c>
      <x:c t="n" s="0">
        <x:v>14.32222</x:v>
      </x:c>
      <x:c t="n" s="0">
        <x:v>19.28837</x:v>
      </x:c>
      <x:c t="n" s="0">
        <x:v>18.23997</x:v>
      </x:c>
      <x:c t="n" s="0">
        <x:v>16.15458</x:v>
      </x:c>
      <x:c t="n" s="0">
        <x:v>15.93991</x:v>
      </x:c>
      <x:c t="n" s="0">
        <x:v>17.21545</x:v>
      </x:c>
      <x:c t="n" s="0">
        <x:v>17.08095</x:v>
      </x:c>
      <x:c t="n" s="0">
        <x:v>17.96173</x:v>
      </x:c>
      <x:c t="n" s="0">
        <x:v>17.28405</x:v>
      </x:c>
      <x:c t="n" s="0">
        <x:v>21.53272</x:v>
      </x:c>
      <x:c t="n" s="0">
        <x:v>24.21143</x:v>
      </x:c>
      <x:c t="n" s="0">
        <x:v>23.27967</x:v>
      </x:c>
      <x:c t="n" s="0">
        <x:v>26.88471</x:v>
      </x:c>
      <x:c t="n" s="0">
        <x:v>29.61697</x:v>
      </x:c>
      <x:c t="n" s="0">
        <x:v>27.86253</x:v>
      </x:c>
      <x:c t="n" s="0">
        <x:v>27.37411</x:v>
      </x:c>
      <x:c t="n" s="0">
        <x:v>23.99181</x:v>
      </x:c>
      <x:c t="n" s="0">
        <x:v>23.15903</x:v>
      </x:c>
      <x:c t="n" s="0">
        <x:v>23.64717</x:v>
      </x:c>
      <x:c t="n" s="0">
        <x:v>25.26898</x:v>
      </x:c>
      <x:c t="n" s="0">
        <x:v>14.41364</x:v>
      </x:c>
      <x:c t="n" s="0">
        <x:v>9.744075</x:v>
      </x:c>
      <x:c t="n" s="0">
        <x:v>22.65503</x:v>
      </x:c>
      <x:c t="n" s="0">
        <x:v>11.94141</x:v>
      </x:c>
      <x:c t="n" s="0">
        <x:v>4.698222</x:v>
      </x:c>
      <x:c t="n" s="0">
        <x:v>4.617962</x:v>
      </x:c>
      <x:c t="n" s="0">
        <x:v>1.32861</x:v>
      </x:c>
      <x:c t="n" s="0">
        <x:v>-30.06697</x:v>
      </x:c>
      <x:c t="n" s="0">
        <x:v>-18.8257</x:v>
      </x:c>
      <x:c t="n" s="0">
        <x:v>-14.8219</x:v>
      </x:c>
      <x:c t="n" s="0">
        <x:v>-9.334903</x:v>
      </x:c>
      <x:c t="n" s="0">
        <x:v>-7.794951</x:v>
      </x:c>
      <x:c t="n" s="0">
        <x:v>-1.181174</x:v>
      </x:c>
      <x:c t="n" s="0">
        <x:v>3.484775</x:v>
      </x:c>
      <x:c t="n" s="0">
        <x:v>13.93287</x:v>
      </x:c>
      <x:c t="n" s="0">
        <x:v>15.52104</x:v>
      </x:c>
      <x:c t="n" s="0">
        <x:v>9.35387</x:v>
      </x:c>
      <x:c t="n" s="0">
        <x:v>23.60961</x:v>
      </x:c>
      <x:c t="n" s="0">
        <x:v>15.17264</x:v>
      </x:c>
      <x:c t="n" s="0">
        <x:v>16.43551</x:v>
      </x:c>
      <x:c t="n" s="0">
        <x:v>12.2909</x:v>
      </x:c>
      <x:c t="n" s="0">
        <x:v>17.95912</x:v>
      </x:c>
      <x:c t="n" s="0">
        <x:v>17.79877</x:v>
      </x:c>
      <x:c t="n" s="0">
        <x:v>15.30775</x:v>
      </x:c>
      <x:c t="n" s="0">
        <x:v>18.4652</x:v>
      </x:c>
      <x:c t="n" s="0">
        <x:v>18.16956</x:v>
      </x:c>
      <x:c t="n" s="0">
        <x:v>26.16602</x:v>
      </x:c>
      <x:c t="n" s="0">
        <x:v>24.50016</x:v>
      </x:c>
      <x:c t="n" s="0">
        <x:v>19.27847</x:v>
      </x:c>
      <x:c t="n" s="0">
        <x:v>24.27715</x:v>
      </x:c>
      <x:c t="n" s="0">
        <x:v>22.35489</x:v>
      </x:c>
      <x:c t="n" s="0">
        <x:v>26.59203</x:v>
      </x:c>
      <x:c t="n" s="0">
        <x:v>24.50377</x:v>
      </x:c>
      <x:c t="n" s="0">
        <x:v>22.34528</x:v>
      </x:c>
      <x:c t="n" s="0">
        <x:v>24.90191</x:v>
      </x:c>
      <x:c t="n" s="0">
        <x:v>24.86342</x:v>
      </x:c>
      <x:c t="n" s="0">
        <x:v>13.87776</x:v>
      </x:c>
      <x:c t="n" s="0">
        <x:v>5.553369</x:v>
      </x:c>
      <x:c t="n" s="0">
        <x:v>6.930396</x:v>
      </x:c>
      <x:c t="n" s="0">
        <x:v>9.65</x:v>
      </x:c>
      <x:c t="n" s="0">
        <x:v>3.097082</x:v>
      </x:c>
      <x:c t="n" s="0">
        <x:v>4.977538</x:v>
      </x:c>
      <x:c t="n" s="0">
        <x:v>0.6160775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43943.043599537</x:v>
      </x:c>
      <x:c t="n" s="7">
        <x:v>43943.043599537</x:v>
      </x:c>
      <x:c t="n" s="0">
        <x:v>35.83405</x:v>
      </x:c>
      <x:c t="n" s="0">
        <x:v>54.20069</x:v>
      </x:c>
      <x:c t="n" s="0">
        <x:v>56.33633</x:v>
      </x:c>
      <x:c t="n" s="0">
        <x:v>63.0783</x:v>
      </x:c>
      <x:c t="n" s="0">
        <x:v>-30.06697</x:v>
      </x:c>
      <x:c t="n" s="0">
        <x:v>-15.67658</x:v>
      </x:c>
      <x:c t="n" s="0">
        <x:v>-13.84794</x:v>
      </x:c>
      <x:c t="n" s="0">
        <x:v>-10.5565</x:v>
      </x:c>
      <x:c t="n" s="0">
        <x:v>-3.860501</x:v>
      </x:c>
      <x:c t="n" s="0">
        <x:v>-1.043017</x:v>
      </x:c>
      <x:c t="n" s="0">
        <x:v>3.418207</x:v>
      </x:c>
      <x:c t="n" s="0">
        <x:v>15.57128</x:v>
      </x:c>
      <x:c t="n" s="0">
        <x:v>15.78863</x:v>
      </x:c>
      <x:c t="n" s="0">
        <x:v>14.41243</x:v>
      </x:c>
      <x:c t="n" s="0">
        <x:v>20.25347</x:v>
      </x:c>
      <x:c t="n" s="0">
        <x:v>18.0335</x:v>
      </x:c>
      <x:c t="n" s="0">
        <x:v>16.14581</x:v>
      </x:c>
      <x:c t="n" s="0">
        <x:v>15.34505</x:v>
      </x:c>
      <x:c t="n" s="0">
        <x:v>16.83964</x:v>
      </x:c>
      <x:c t="n" s="0">
        <x:v>17.38676</x:v>
      </x:c>
      <x:c t="n" s="0">
        <x:v>17.79053</x:v>
      </x:c>
      <x:c t="n" s="0">
        <x:v>17.98102</x:v>
      </x:c>
      <x:c t="n" s="0">
        <x:v>21.56463</x:v>
      </x:c>
      <x:c t="n" s="0">
        <x:v>24.21423</x:v>
      </x:c>
      <x:c t="n" s="0">
        <x:v>23.88613</x:v>
      </x:c>
      <x:c t="n" s="0">
        <x:v>26.96875</x:v>
      </x:c>
      <x:c t="n" s="0">
        <x:v>29.06171</x:v>
      </x:c>
      <x:c t="n" s="0">
        <x:v>27.63239</x:v>
      </x:c>
      <x:c t="n" s="0">
        <x:v>27.19378</x:v>
      </x:c>
      <x:c t="n" s="0">
        <x:v>23.99178</x:v>
      </x:c>
      <x:c t="n" s="0">
        <x:v>23.12651</x:v>
      </x:c>
      <x:c t="n" s="0">
        <x:v>23.69703</x:v>
      </x:c>
      <x:c t="n" s="0">
        <x:v>25.18364</x:v>
      </x:c>
      <x:c t="n" s="0">
        <x:v>14.16421</x:v>
      </x:c>
      <x:c t="n" s="0">
        <x:v>9.290268</x:v>
      </x:c>
      <x:c t="n" s="0">
        <x:v>21.98416</x:v>
      </x:c>
      <x:c t="n" s="0">
        <x:v>11.55911</x:v>
      </x:c>
      <x:c t="n" s="0">
        <x:v>4.489507</x:v>
      </x:c>
      <x:c t="n" s="0">
        <x:v>4.701649</x:v>
      </x:c>
      <x:c t="n" s="0">
        <x:v>1.285727</x:v>
      </x:c>
      <x:c t="n" s="0">
        <x:v>-30.06697</x:v>
      </x:c>
      <x:c t="n" s="0">
        <x:v>-18.8257</x:v>
      </x:c>
      <x:c t="n" s="0">
        <x:v>-14.8219</x:v>
      </x:c>
      <x:c t="n" s="0">
        <x:v>-9.334903</x:v>
      </x:c>
      <x:c t="n" s="0">
        <x:v>-3.480864</x:v>
      </x:c>
      <x:c t="n" s="0">
        <x:v>-1.181174</x:v>
      </x:c>
      <x:c t="n" s="0">
        <x:v>3.484775</x:v>
      </x:c>
      <x:c t="n" s="0">
        <x:v>8.117376</x:v>
      </x:c>
      <x:c t="n" s="0">
        <x:v>15.00877</x:v>
      </x:c>
      <x:c t="n" s="0">
        <x:v>16.44127</x:v>
      </x:c>
      <x:c t="n" s="0">
        <x:v>23.60961</x:v>
      </x:c>
      <x:c t="n" s="0">
        <x:v>17.23122</x:v>
      </x:c>
      <x:c t="n" s="0">
        <x:v>16.09419</x:v>
      </x:c>
      <x:c t="n" s="0">
        <x:v>6.842872</x:v>
      </x:c>
      <x:c t="n" s="0">
        <x:v>14.16293</x:v>
      </x:c>
      <x:c t="n" s="0">
        <x:v>19.35542</x:v>
      </x:c>
      <x:c t="n" s="0">
        <x:v>15.33256</x:v>
      </x:c>
      <x:c t="n" s="0">
        <x:v>19.00089</x:v>
      </x:c>
      <x:c t="n" s="0">
        <x:v>20.87622</x:v>
      </x:c>
      <x:c t="n" s="0">
        <x:v>22.74825</x:v>
      </x:c>
      <x:c t="n" s="0">
        <x:v>27.45723</x:v>
      </x:c>
      <x:c t="n" s="0">
        <x:v>28.34452</x:v>
      </x:c>
      <x:c t="n" s="0">
        <x:v>21.81207</x:v>
      </x:c>
      <x:c t="n" s="0">
        <x:v>26.10786</x:v>
      </x:c>
      <x:c t="n" s="0">
        <x:v>24.72217</x:v>
      </x:c>
      <x:c t="n" s="0">
        <x:v>24.32508</x:v>
      </x:c>
      <x:c t="n" s="0">
        <x:v>23.64387</x:v>
      </x:c>
      <x:c t="n" s="0">
        <x:v>22.03297</x:v>
      </x:c>
      <x:c t="n" s="0">
        <x:v>24.84308</x:v>
      </x:c>
      <x:c t="n" s="0">
        <x:v>11.51162</x:v>
      </x:c>
      <x:c t="n" s="0">
        <x:v>5.047446</x:v>
      </x:c>
      <x:c t="n" s="0">
        <x:v>5.69024</x:v>
      </x:c>
      <x:c t="n" s="0">
        <x:v>7.313969</x:v>
      </x:c>
      <x:c t="n" s="0">
        <x:v>3.610762</x:v>
      </x:c>
      <x:c t="n" s="0">
        <x:v>4.292677</x:v>
      </x:c>
      <x:c t="n" s="0">
        <x:v>1.320431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43943.043599537</x:v>
      </x:c>
      <x:c t="n" s="7">
        <x:v>43943.043599537</x:v>
      </x:c>
      <x:c t="n" s="0">
        <x:v>36.49598</x:v>
      </x:c>
      <x:c t="n" s="0">
        <x:v>54.20069</x:v>
      </x:c>
      <x:c t="n" s="0">
        <x:v>61.38852</x:v>
      </x:c>
      <x:c t="n" s="0">
        <x:v>66.46649</x:v>
      </x:c>
      <x:c t="n" s="0">
        <x:v>-30.06697</x:v>
      </x:c>
      <x:c t="n" s="0">
        <x:v>-16.01654</x:v>
      </x:c>
      <x:c t="n" s="0">
        <x:v>-13.97724</x:v>
      </x:c>
      <x:c t="n" s="0">
        <x:v>-10.35533</x:v>
      </x:c>
      <x:c t="n" s="0">
        <x:v>-3.802974</x:v>
      </x:c>
      <x:c t="n" s="0">
        <x:v>-1.062915</x:v>
      </x:c>
      <x:c t="n" s="0">
        <x:v>3.33513</x:v>
      </x:c>
      <x:c t="n" s="0">
        <x:v>15.01739</x:v>
      </x:c>
      <x:c t="n" s="0">
        <x:v>15.47435</x:v>
      </x:c>
      <x:c t="n" s="0">
        <x:v>15.20184</x:v>
      </x:c>
      <x:c t="n" s="0">
        <x:v>20.11196</x:v>
      </x:c>
      <x:c t="n" s="0">
        <x:v>18.04592</x:v>
      </x:c>
      <x:c t="n" s="0">
        <x:v>16.13832</x:v>
      </x:c>
      <x:c t="n" s="0">
        <x:v>15.15246</x:v>
      </x:c>
      <x:c t="n" s="0">
        <x:v>16.81224</x:v>
      </x:c>
      <x:c t="n" s="0">
        <x:v>17.47585</x:v>
      </x:c>
      <x:c t="n" s="0">
        <x:v>17.15496</x:v>
      </x:c>
      <x:c t="n" s="0">
        <x:v>18.8315</x:v>
      </x:c>
      <x:c t="n" s="0">
        <x:v>21.22997</x:v>
      </x:c>
      <x:c t="n" s="0">
        <x:v>24.04041</x:v>
      </x:c>
      <x:c t="n" s="0">
        <x:v>24.45674</x:v>
      </x:c>
      <x:c t="n" s="0">
        <x:v>26.92011</x:v>
      </x:c>
      <x:c t="n" s="0">
        <x:v>28.59769</x:v>
      </x:c>
      <x:c t="n" s="0">
        <x:v>27.92679</x:v>
      </x:c>
      <x:c t="n" s="0">
        <x:v>27.04465</x:v>
      </x:c>
      <x:c t="n" s="0">
        <x:v>23.85555</x:v>
      </x:c>
      <x:c t="n" s="0">
        <x:v>23.00402</x:v>
      </x:c>
      <x:c t="n" s="0">
        <x:v>23.70979</x:v>
      </x:c>
      <x:c t="n" s="0">
        <x:v>24.99968</x:v>
      </x:c>
      <x:c t="n" s="0">
        <x:v>14.03356</x:v>
      </x:c>
      <x:c t="n" s="0">
        <x:v>8.84787</x:v>
      </x:c>
      <x:c t="n" s="0">
        <x:v>21.32003</x:v>
      </x:c>
      <x:c t="n" s="0">
        <x:v>11.43227</x:v>
      </x:c>
      <x:c t="n" s="0">
        <x:v>4.590567</x:v>
      </x:c>
      <x:c t="n" s="0">
        <x:v>4.586603</x:v>
      </x:c>
      <x:c t="n" s="0">
        <x:v>1.202259</x:v>
      </x:c>
      <x:c t="n" s="0">
        <x:v>-30.06697</x:v>
      </x:c>
      <x:c t="n" s="0">
        <x:v>-18.8257</x:v>
      </x:c>
      <x:c t="n" s="0">
        <x:v>-14.8219</x:v>
      </x:c>
      <x:c t="n" s="0">
        <x:v>-9.334903</x:v>
      </x:c>
      <x:c t="n" s="0">
        <x:v>-3.480864</x:v>
      </x:c>
      <x:c t="n" s="0">
        <x:v>-1.181174</x:v>
      </x:c>
      <x:c t="n" s="0">
        <x:v>2.118635</x:v>
      </x:c>
      <x:c t="n" s="0">
        <x:v>8.117376</x:v>
      </x:c>
      <x:c t="n" s="0">
        <x:v>12.96352</x:v>
      </x:c>
      <x:c t="n" s="0">
        <x:v>18.15172</x:v>
      </x:c>
      <x:c t="n" s="0">
        <x:v>14.74939</x:v>
      </x:c>
      <x:c t="n" s="0">
        <x:v>18.11788</x:v>
      </x:c>
      <x:c t="n" s="0">
        <x:v>14.8773</x:v>
      </x:c>
      <x:c t="n" s="0">
        <x:v>15.48622</x:v>
      </x:c>
      <x:c t="n" s="0">
        <x:v>16.92989</x:v>
      </x:c>
      <x:c t="n" s="0">
        <x:v>16.28629</x:v>
      </x:c>
      <x:c t="n" s="0">
        <x:v>6.608877</x:v>
      </x:c>
      <x:c t="n" s="0">
        <x:v>22.55262</x:v>
      </x:c>
      <x:c t="n" s="0">
        <x:v>19.84145</x:v>
      </x:c>
      <x:c t="n" s="0">
        <x:v>22.09276</x:v>
      </x:c>
      <x:c t="n" s="0">
        <x:v>25.47809</x:v>
      </x:c>
      <x:c t="n" s="0">
        <x:v>25.53631</x:v>
      </x:c>
      <x:c t="n" s="0">
        <x:v>23.4319</x:v>
      </x:c>
      <x:c t="n" s="0">
        <x:v>30.00196</x:v>
      </x:c>
      <x:c t="n" s="0">
        <x:v>26.02763</x:v>
      </x:c>
      <x:c t="n" s="0">
        <x:v>24.1027</x:v>
      </x:c>
      <x:c t="n" s="0">
        <x:v>23.2949</x:v>
      </x:c>
      <x:c t="n" s="0">
        <x:v>23.76208</x:v>
      </x:c>
      <x:c t="n" s="0">
        <x:v>24.40511</x:v>
      </x:c>
      <x:c t="n" s="0">
        <x:v>13.03305</x:v>
      </x:c>
      <x:c t="n" s="0">
        <x:v>4.062668</x:v>
      </x:c>
      <x:c t="n" s="0">
        <x:v>6.460416</x:v>
      </x:c>
      <x:c t="n" s="0">
        <x:v>10.20378</x:v>
      </x:c>
      <x:c t="n" s="0">
        <x:v>5.409405</x:v>
      </x:c>
      <x:c t="n" s="0">
        <x:v>3.982222</x:v>
      </x:c>
      <x:c t="n" s="0">
        <x:v>1.009856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43943.043599537</x:v>
      </x:c>
      <x:c t="n" s="7">
        <x:v>43943.043599537</x:v>
      </x:c>
      <x:c t="n" s="0">
        <x:v>36.85277</x:v>
      </x:c>
      <x:c t="n" s="0">
        <x:v>54.20069</x:v>
      </x:c>
      <x:c t="n" s="0">
        <x:v>54.63114</x:v>
      </x:c>
      <x:c t="n" s="0">
        <x:v>60.44589</x:v>
      </x:c>
      <x:c t="n" s="0">
        <x:v>-30.06697</x:v>
      </x:c>
      <x:c t="n" s="0">
        <x:v>-16.32959</x:v>
      </x:c>
      <x:c t="n" s="0">
        <x:v>-14.0908</x:v>
      </x:c>
      <x:c t="n" s="0">
        <x:v>-10.1906</x:v>
      </x:c>
      <x:c t="n" s="0">
        <x:v>-3.754442</x:v>
      </x:c>
      <x:c t="n" s="0">
        <x:v>-0.9406333</x:v>
      </x:c>
      <x:c t="n" s="0">
        <x:v>2.989776</x:v>
      </x:c>
      <x:c t="n" s="0">
        <x:v>14.69076</x:v>
      </x:c>
      <x:c t="n" s="0">
        <x:v>15.18668</x:v>
      </x:c>
      <x:c t="n" s="0">
        <x:v>15.77828</x:v>
      </x:c>
      <x:c t="n" s="0">
        <x:v>19.43616</x:v>
      </x:c>
      <x:c t="n" s="0">
        <x:v>18.0565</x:v>
      </x:c>
      <x:c t="n" s="0">
        <x:v>15.46954</x:v>
      </x:c>
      <x:c t="n" s="0">
        <x:v>15.53992</x:v>
      </x:c>
      <x:c t="n" s="0">
        <x:v>17.02002</x:v>
      </x:c>
      <x:c t="n" s="0">
        <x:v>17.12995</x:v>
      </x:c>
      <x:c t="n" s="0">
        <x:v>17.88249</x:v>
      </x:c>
      <x:c t="n" s="0">
        <x:v>18.61286</x:v>
      </x:c>
      <x:c t="n" s="0">
        <x:v>20.92652</x:v>
      </x:c>
      <x:c t="n" s="0">
        <x:v>23.66319</x:v>
      </x:c>
      <x:c t="n" s="0">
        <x:v>25.00184</x:v>
      </x:c>
      <x:c t="n" s="0">
        <x:v>26.95084</x:v>
      </x:c>
      <x:c t="n" s="0">
        <x:v>28.29427</x:v>
      </x:c>
      <x:c t="n" s="0">
        <x:v>27.74549</x:v>
      </x:c>
      <x:c t="n" s="0">
        <x:v>26.78629</x:v>
      </x:c>
      <x:c t="n" s="0">
        <x:v>24.09548</x:v>
      </x:c>
      <x:c t="n" s="0">
        <x:v>23.21641</x:v>
      </x:c>
      <x:c t="n" s="0">
        <x:v>23.73031</x:v>
      </x:c>
      <x:c t="n" s="0">
        <x:v>24.76571</x:v>
      </x:c>
      <x:c t="n" s="0">
        <x:v>13.74394</x:v>
      </x:c>
      <x:c t="n" s="0">
        <x:v>8.394498</x:v>
      </x:c>
      <x:c t="n" s="0">
        <x:v>20.65259</x:v>
      </x:c>
      <x:c t="n" s="0">
        <x:v>11.02725</x:v>
      </x:c>
      <x:c t="n" s="0">
        <x:v>4.498651</x:v>
      </x:c>
      <x:c t="n" s="0">
        <x:v>4.68315</x:v>
      </x:c>
      <x:c t="n" s="0">
        <x:v>1.375193</x:v>
      </x:c>
      <x:c t="n" s="0">
        <x:v>-30.02769</x:v>
      </x:c>
      <x:c t="n" s="0">
        <x:v>-18.8257</x:v>
      </x:c>
      <x:c t="n" s="0">
        <x:v>-14.8219</x:v>
      </x:c>
      <x:c t="n" s="0">
        <x:v>-9.334903</x:v>
      </x:c>
      <x:c t="n" s="0">
        <x:v>-3.480864</x:v>
      </x:c>
      <x:c t="n" s="0">
        <x:v>0.05714924</x:v>
      </x:c>
      <x:c t="n" s="0">
        <x:v>0.1143575</x:v>
      </x:c>
      <x:c t="n" s="0">
        <x:v>13.05469</x:v>
      </x:c>
      <x:c t="n" s="0">
        <x:v>12.96352</x:v>
      </x:c>
      <x:c t="n" s="0">
        <x:v>18.15172</x:v>
      </x:c>
      <x:c t="n" s="0">
        <x:v>1.188111</x:v>
      </x:c>
      <x:c t="n" s="0">
        <x:v>18.11788</x:v>
      </x:c>
      <x:c t="n" s="0">
        <x:v>-0.3780888</x:v>
      </x:c>
      <x:c t="n" s="0">
        <x:v>17.29893</x:v>
      </x:c>
      <x:c t="n" s="0">
        <x:v>18.49216</x:v>
      </x:c>
      <x:c t="n" s="0">
        <x:v>16.15661</x:v>
      </x:c>
      <x:c t="n" s="0">
        <x:v>22.60441</x:v>
      </x:c>
      <x:c t="n" s="0">
        <x:v>14.13909</x:v>
      </x:c>
      <x:c t="n" s="0">
        <x:v>16.78019</x:v>
      </x:c>
      <x:c t="n" s="0">
        <x:v>24.06226</x:v>
      </x:c>
      <x:c t="n" s="0">
        <x:v>27.83821</x:v>
      </x:c>
      <x:c t="n" s="0">
        <x:v>26.998</x:v>
      </x:c>
      <x:c t="n" s="0">
        <x:v>26.57569</x:v>
      </x:c>
      <x:c t="n" s="0">
        <x:v>24.36596</x:v>
      </x:c>
      <x:c t="n" s="0">
        <x:v>26.40205</x:v>
      </x:c>
      <x:c t="n" s="0">
        <x:v>24.32661</x:v>
      </x:c>
      <x:c t="n" s="0">
        <x:v>24.10666</x:v>
      </x:c>
      <x:c t="n" s="0">
        <x:v>23.46937</x:v>
      </x:c>
      <x:c t="n" s="0">
        <x:v>21.76786</x:v>
      </x:c>
      <x:c t="n" s="0">
        <x:v>12.66314</x:v>
      </x:c>
      <x:c t="n" s="0">
        <x:v>3.62215</x:v>
      </x:c>
      <x:c t="n" s="0">
        <x:v>4.575217</x:v>
      </x:c>
      <x:c t="n" s="0">
        <x:v>7.080689</x:v>
      </x:c>
      <x:c t="n" s="0">
        <x:v>3.821373</x:v>
      </x:c>
      <x:c t="n" s="0">
        <x:v>5.755512</x:v>
      </x:c>
      <x:c t="n" s="0">
        <x:v>1.930864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43943.043599537</x:v>
      </x:c>
      <x:c t="n" s="7">
        <x:v>43943.043599537</x:v>
      </x:c>
      <x:c t="n" s="0">
        <x:v>35.27356</x:v>
      </x:c>
      <x:c t="n" s="0">
        <x:v>54.20069</x:v>
      </x:c>
      <x:c t="n" s="0">
        <x:v>59.69445</x:v>
      </x:c>
      <x:c t="n" s="0">
        <x:v>64.12566</x:v>
      </x:c>
      <x:c t="n" s="0">
        <x:v>-30.06697</x:v>
      </x:c>
      <x:c t="n" s="0">
        <x:v>-16.61607</x:v>
      </x:c>
      <x:c t="n" s="0">
        <x:v>-14.1902</x:v>
      </x:c>
      <x:c t="n" s="0">
        <x:v>-10.0547</x:v>
      </x:c>
      <x:c t="n" s="0">
        <x:v>-3.713421</x:v>
      </x:c>
      <x:c t="n" s="0">
        <x:v>-0.7167941</x:v>
      </x:c>
      <x:c t="n" s="0">
        <x:v>2.671402</x:v>
      </x:c>
      <x:c t="n" s="0">
        <x:v>14.58906</x:v>
      </x:c>
      <x:c t="n" s="0">
        <x:v>14.92496</x:v>
      </x:c>
      <x:c t="n" s="0">
        <x:v>16.33665</x:v>
      </x:c>
      <x:c t="n" s="0">
        <x:v>18.76196</x:v>
      </x:c>
      <x:c t="n" s="0">
        <x:v>18.0086</x:v>
      </x:c>
      <x:c t="n" s="0">
        <x:v>14.80351</x:v>
      </x:c>
      <x:c t="n" s="0">
        <x:v>16.04829</x:v>
      </x:c>
      <x:c t="n" s="0">
        <x:v>17.35239</x:v>
      </x:c>
      <x:c t="n" s="0">
        <x:v>17.37351</x:v>
      </x:c>
      <x:c t="n" s="0">
        <x:v>18.99305</x:v>
      </x:c>
      <x:c t="n" s="0">
        <x:v>18.0676</x:v>
      </x:c>
      <x:c t="n" s="0">
        <x:v>20.66824</x:v>
      </x:c>
      <x:c t="n" s="0">
        <x:v>24.65519</x:v>
      </x:c>
      <x:c t="n" s="0">
        <x:v>25.06506</x:v>
      </x:c>
      <x:c t="n" s="0">
        <x:v>26.46421</x:v>
      </x:c>
      <x:c t="n" s="0">
        <x:v>27.95576</x:v>
      </x:c>
      <x:c t="n" s="0">
        <x:v>27.35225</x:v>
      </x:c>
      <x:c t="n" s="0">
        <x:v>26.82238</x:v>
      </x:c>
      <x:c t="n" s="0">
        <x:v>24.32059</x:v>
      </x:c>
      <x:c t="n" s="0">
        <x:v>23.41861</x:v>
      </x:c>
      <x:c t="n" s="0">
        <x:v>23.54058</x:v>
      </x:c>
      <x:c t="n" s="0">
        <x:v>24.52381</x:v>
      </x:c>
      <x:c t="n" s="0">
        <x:v>14.23318</x:v>
      </x:c>
      <x:c t="n" s="0">
        <x:v>7.996468</x:v>
      </x:c>
      <x:c t="n" s="0">
        <x:v>19.9884</x:v>
      </x:c>
      <x:c t="n" s="0">
        <x:v>10.6427</x:v>
      </x:c>
      <x:c t="n" s="0">
        <x:v>4.49322</x:v>
      </x:c>
      <x:c t="n" s="0">
        <x:v>4.703716</x:v>
      </x:c>
      <x:c t="n" s="0">
        <x:v>1.432867</x:v>
      </x:c>
      <x:c t="n" s="0">
        <x:v>-29.98876</x:v>
      </x:c>
      <x:c t="n" s="0">
        <x:v>-18.8257</x:v>
      </x:c>
      <x:c t="n" s="0">
        <x:v>-15.18781</x:v>
      </x:c>
      <x:c t="n" s="0">
        <x:v>-9.333562</x:v>
      </x:c>
      <x:c t="n" s="0">
        <x:v>-3.480864</x:v>
      </x:c>
      <x:c t="n" s="0">
        <x:v>0.4022131</x:v>
      </x:c>
      <x:c t="n" s="0">
        <x:v>0.1143575</x:v>
      </x:c>
      <x:c t="n" s="0">
        <x:v>13.94098</x:v>
      </x:c>
      <x:c t="n" s="0">
        <x:v>13.22889</x:v>
      </x:c>
      <x:c t="n" s="0">
        <x:v>19.05901</x:v>
      </x:c>
      <x:c t="n" s="0">
        <x:v>1.188111</x:v>
      </x:c>
      <x:c t="n" s="0">
        <x:v>17.56346</x:v>
      </x:c>
      <x:c t="n" s="0">
        <x:v>1.533622</x:v>
      </x:c>
      <x:c t="n" s="0">
        <x:v>18.50045</x:v>
      </x:c>
      <x:c t="n" s="0">
        <x:v>18.44274</x:v>
      </x:c>
      <x:c t="n" s="0">
        <x:v>18.52652</x:v>
      </x:c>
      <x:c t="n" s="0">
        <x:v>21.39565</x:v>
      </x:c>
      <x:c t="n" s="0">
        <x:v>16.24024</x:v>
      </x:c>
      <x:c t="n" s="0">
        <x:v>18.5032</x:v>
      </x:c>
      <x:c t="n" s="0">
        <x:v>27.41803</x:v>
      </x:c>
      <x:c t="n" s="0">
        <x:v>23.94697</x:v>
      </x:c>
      <x:c t="n" s="0">
        <x:v>25.02428</x:v>
      </x:c>
      <x:c t="n" s="0">
        <x:v>25.24127</x:v>
      </x:c>
      <x:c t="n" s="0">
        <x:v>25.85385</x:v>
      </x:c>
      <x:c t="n" s="0">
        <x:v>26.41952</x:v>
      </x:c>
      <x:c t="n" s="0">
        <x:v>25.484</x:v>
      </x:c>
      <x:c t="n" s="0">
        <x:v>23.68015</x:v>
      </x:c>
      <x:c t="n" s="0">
        <x:v>22.63973</x:v>
      </x:c>
      <x:c t="n" s="0">
        <x:v>22.71586</x:v>
      </x:c>
      <x:c t="n" s="0">
        <x:v>16.36982</x:v>
      </x:c>
      <x:c t="n" s="0">
        <x:v>4.440363</x:v>
      </x:c>
      <x:c t="n" s="0">
        <x:v>6.976621</x:v>
      </x:c>
      <x:c t="n" s="0">
        <x:v>7.60937</x:v>
      </x:c>
      <x:c t="n" s="0">
        <x:v>4.548121</x:v>
      </x:c>
      <x:c t="n" s="0">
        <x:v>4.714898</x:v>
      </x:c>
      <x:c t="n" s="0">
        <x:v>2.169039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43943.043599537</x:v>
      </x:c>
      <x:c t="n" s="7">
        <x:v>43943.043599537</x:v>
      </x:c>
      <x:c t="n" s="0">
        <x:v>35.46769</x:v>
      </x:c>
      <x:c t="n" s="0">
        <x:v>54.20069</x:v>
      </x:c>
      <x:c t="n" s="0">
        <x:v>46.95272</x:v>
      </x:c>
      <x:c t="n" s="0">
        <x:v>57.43559</x:v>
      </x:c>
      <x:c t="n" s="0">
        <x:v>-30.06697</x:v>
      </x:c>
      <x:c t="n" s="0">
        <x:v>-16.8766</x:v>
      </x:c>
      <x:c t="n" s="0">
        <x:v>-14.60865</x:v>
      </x:c>
      <x:c t="n" s="0">
        <x:v>-9.940321</x:v>
      </x:c>
      <x:c t="n" s="0">
        <x:v>-3.678691</x:v>
      </x:c>
      <x:c t="n" s="0">
        <x:v>-0.5343598</x:v>
      </x:c>
      <x:c t="n" s="0">
        <x:v>2.379709</x:v>
      </x:c>
      <x:c t="n" s="0">
        <x:v>14.50027</x:v>
      </x:c>
      <x:c t="n" s="0">
        <x:v>14.87399</x:v>
      </x:c>
      <x:c t="n" s="0">
        <x:v>17.0509</x:v>
      </x:c>
      <x:c t="n" s="0">
        <x:v>18.15327</x:v>
      </x:c>
      <x:c t="n" s="0">
        <x:v>17.93509</x:v>
      </x:c>
      <x:c t="n" s="0">
        <x:v>14.22733</x:v>
      </x:c>
      <x:c t="n" s="0">
        <x:v>16.53904</x:v>
      </x:c>
      <x:c t="n" s="0">
        <x:v>16.95546</x:v>
      </x:c>
      <x:c t="n" s="0">
        <x:v>17.53847</x:v>
      </x:c>
      <x:c t="n" s="0">
        <x:v>19.00184</x:v>
      </x:c>
      <x:c t="n" s="0">
        <x:v>19.24612</x:v>
      </x:c>
      <x:c t="n" s="0">
        <x:v>20.435</x:v>
      </x:c>
      <x:c t="n" s="0">
        <x:v>24.56646</x:v>
      </x:c>
      <x:c t="n" s="0">
        <x:v>25.40796</x:v>
      </x:c>
      <x:c t="n" s="0">
        <x:v>26.81274</x:v>
      </x:c>
      <x:c t="n" s="0">
        <x:v>27.78006</x:v>
      </x:c>
      <x:c t="n" s="0">
        <x:v>27.13061</x:v>
      </x:c>
      <x:c t="n" s="0">
        <x:v>26.79617</x:v>
      </x:c>
      <x:c t="n" s="0">
        <x:v>24.1036</x:v>
      </x:c>
      <x:c t="n" s="0">
        <x:v>23.67377</x:v>
      </x:c>
      <x:c t="n" s="0">
        <x:v>23.39156</x:v>
      </x:c>
      <x:c t="n" s="0">
        <x:v>24.53725</x:v>
      </x:c>
      <x:c t="n" s="0">
        <x:v>14.18294</x:v>
      </x:c>
      <x:c t="n" s="0">
        <x:v>7.629762</x:v>
      </x:c>
      <x:c t="n" s="0">
        <x:v>19.34046</x:v>
      </x:c>
      <x:c t="n" s="0">
        <x:v>10.53839</x:v>
      </x:c>
      <x:c t="n" s="0">
        <x:v>4.528781</x:v>
      </x:c>
      <x:c t="n" s="0">
        <x:v>4.643484</x:v>
      </x:c>
      <x:c t="n" s="0">
        <x:v>1.383388</x:v>
      </x:c>
      <x:c t="n" s="0">
        <x:v>-29.98876</x:v>
      </x:c>
      <x:c t="n" s="0">
        <x:v>-18.8257</x:v>
      </x:c>
      <x:c t="n" s="0">
        <x:v>-19.33695</x:v>
      </x:c>
      <x:c t="n" s="0">
        <x:v>-9.324185</x:v>
      </x:c>
      <x:c t="n" s="0">
        <x:v>-3.480864</x:v>
      </x:c>
      <x:c t="n" s="0">
        <x:v>0.4022131</x:v>
      </x:c>
      <x:c t="n" s="0">
        <x:v>0.1143575</x:v>
      </x:c>
      <x:c t="n" s="0">
        <x:v>13.94098</x:v>
      </x:c>
      <x:c t="n" s="0">
        <x:v>14.73621</x:v>
      </x:c>
      <x:c t="n" s="0">
        <x:v>19.80913</x:v>
      </x:c>
      <x:c t="n" s="0">
        <x:v>12.91667</x:v>
      </x:c>
      <x:c t="n" s="0">
        <x:v>17.47815</x:v>
      </x:c>
      <x:c t="n" s="0">
        <x:v>6.965099</x:v>
      </x:c>
      <x:c t="n" s="0">
        <x:v>18.29601</x:v>
      </x:c>
      <x:c t="n" s="0">
        <x:v>11.59907</x:v>
      </x:c>
      <x:c t="n" s="0">
        <x:v>17.69707</x:v>
      </x:c>
      <x:c t="n" s="0">
        <x:v>18.8708</x:v>
      </x:c>
      <x:c t="n" s="0">
        <x:v>22.30986</x:v>
      </x:c>
      <x:c t="n" s="0">
        <x:v>19.72303</x:v>
      </x:c>
      <x:c t="n" s="0">
        <x:v>23.83864</x:v>
      </x:c>
      <x:c t="n" s="0">
        <x:v>26.80116</x:v>
      </x:c>
      <x:c t="n" s="0">
        <x:v>27.62484</x:v>
      </x:c>
      <x:c t="n" s="0">
        <x:v>25.84229</x:v>
      </x:c>
      <x:c t="n" s="0">
        <x:v>27.55679</x:v>
      </x:c>
      <x:c t="n" s="0">
        <x:v>26.36528</x:v>
      </x:c>
      <x:c t="n" s="0">
        <x:v>22.78503</x:v>
      </x:c>
      <x:c t="n" s="0">
        <x:v>25.64178</x:v>
      </x:c>
      <x:c t="n" s="0">
        <x:v>22.04805</x:v>
      </x:c>
      <x:c t="n" s="0">
        <x:v>24.78235</x:v>
      </x:c>
      <x:c t="n" s="0">
        <x:v>12.80706</x:v>
      </x:c>
      <x:c t="n" s="0">
        <x:v>5.250745</x:v>
      </x:c>
      <x:c t="n" s="0">
        <x:v>5.805256</x:v>
      </x:c>
      <x:c t="n" s="0">
        <x:v>9.731024</x:v>
      </x:c>
      <x:c t="n" s="0">
        <x:v>4.604683</x:v>
      </x:c>
      <x:c t="n" s="0">
        <x:v>3.670818</x:v>
      </x:c>
      <x:c t="n" s="0">
        <x:v>1.041085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43943.043599537</x:v>
      </x:c>
      <x:c t="n" s="7">
        <x:v>43943.043599537</x:v>
      </x:c>
      <x:c t="n" s="0">
        <x:v>36.70494</x:v>
      </x:c>
      <x:c t="n" s="0">
        <x:v>54.20069</x:v>
      </x:c>
      <x:c t="n" s="0">
        <x:v>64.03185</x:v>
      </x:c>
      <x:c t="n" s="0">
        <x:v>69.56634</x:v>
      </x:c>
      <x:c t="n" s="0">
        <x:v>-30.06697</x:v>
      </x:c>
      <x:c t="n" s="0">
        <x:v>-17.11219</x:v>
      </x:c>
      <x:c t="n" s="0">
        <x:v>-15.05101</x:v>
      </x:c>
      <x:c t="n" s="0">
        <x:v>-9.844763</x:v>
      </x:c>
      <x:c t="n" s="0">
        <x:v>-3.649249</x:v>
      </x:c>
      <x:c t="n" s="0">
        <x:v>-0.3844021</x:v>
      </x:c>
      <x:c t="n" s="0">
        <x:v>2.114078</x:v>
      </x:c>
      <x:c t="n" s="0">
        <x:v>14.82407</x:v>
      </x:c>
      <x:c t="n" s="0">
        <x:v>14.85415</x:v>
      </x:c>
      <x:c t="n" s="0">
        <x:v>17.57981</x:v>
      </x:c>
      <x:c t="n" s="0">
        <x:v>18.0017</x:v>
      </x:c>
      <x:c t="n" s="0">
        <x:v>17.87131</x:v>
      </x:c>
      <x:c t="n" s="0">
        <x:v>13.67928</x:v>
      </x:c>
      <x:c t="n" s="0">
        <x:v>16.36523</x:v>
      </x:c>
      <x:c t="n" s="0">
        <x:v>16.39104</x:v>
      </x:c>
      <x:c t="n" s="0">
        <x:v>17.20564</x:v>
      </x:c>
      <x:c t="n" s="0">
        <x:v>18.7039</x:v>
      </x:c>
      <x:c t="n" s="0">
        <x:v>19.11612</x:v>
      </x:c>
      <x:c t="n" s="0">
        <x:v>20.5091</x:v>
      </x:c>
      <x:c t="n" s="0">
        <x:v>24.89934</x:v>
      </x:c>
      <x:c t="n" s="0">
        <x:v>25.51683</x:v>
      </x:c>
      <x:c t="n" s="0">
        <x:v>26.78852</x:v>
      </x:c>
      <x:c t="n" s="0">
        <x:v>27.3898</x:v>
      </x:c>
      <x:c t="n" s="0">
        <x:v>27.29274</x:v>
      </x:c>
      <x:c t="n" s="0">
        <x:v>26.50614</x:v>
      </x:c>
      <x:c t="n" s="0">
        <x:v>24.17371</x:v>
      </x:c>
      <x:c t="n" s="0">
        <x:v>23.78693</x:v>
      </x:c>
      <x:c t="n" s="0">
        <x:v>23.2922</x:v>
      </x:c>
      <x:c t="n" s="0">
        <x:v>24.55198</x:v>
      </x:c>
      <x:c t="n" s="0">
        <x:v>14.02579</x:v>
      </x:c>
      <x:c t="n" s="0">
        <x:v>7.310113</x:v>
      </x:c>
      <x:c t="n" s="0">
        <x:v>18.69058</x:v>
      </x:c>
      <x:c t="n" s="0">
        <x:v>10.18707</x:v>
      </x:c>
      <x:c t="n" s="0">
        <x:v>4.451423</x:v>
      </x:c>
      <x:c t="n" s="0">
        <x:v>4.606913</x:v>
      </x:c>
      <x:c t="n" s="0">
        <x:v>1.405885</x:v>
      </x:c>
      <x:c t="n" s="0">
        <x:v>-29.98876</x:v>
      </x:c>
      <x:c t="n" s="0">
        <x:v>-18.8257</x:v>
      </x:c>
      <x:c t="n" s="0">
        <x:v>-19.33695</x:v>
      </x:c>
      <x:c t="n" s="0">
        <x:v>-9.324185</x:v>
      </x:c>
      <x:c t="n" s="0">
        <x:v>-3.480864</x:v>
      </x:c>
      <x:c t="n" s="0">
        <x:v>0.4022131</x:v>
      </x:c>
      <x:c t="n" s="0">
        <x:v>0.1143575</x:v>
      </x:c>
      <x:c t="n" s="0">
        <x:v>17.31752</x:v>
      </x:c>
      <x:c t="n" s="0">
        <x:v>14.73621</x:v>
      </x:c>
      <x:c t="n" s="0">
        <x:v>19.80913</x:v>
      </x:c>
      <x:c t="n" s="0">
        <x:v>16.99011</x:v>
      </x:c>
      <x:c t="n" s="0">
        <x:v>17.47815</x:v>
      </x:c>
      <x:c t="n" s="0">
        <x:v>6.965099</x:v>
      </x:c>
      <x:c t="n" s="0">
        <x:v>14.41607</x:v>
      </x:c>
      <x:c t="n" s="0">
        <x:v>7.338459</x:v>
      </x:c>
      <x:c t="n" s="0">
        <x:v>14.35472</x:v>
      </x:c>
      <x:c t="n" s="0">
        <x:v>15.12124</x:v>
      </x:c>
      <x:c t="n" s="0">
        <x:v>19.97919</x:v>
      </x:c>
      <x:c t="n" s="0">
        <x:v>21.80714</x:v>
      </x:c>
      <x:c t="n" s="0">
        <x:v>27.02874</x:v>
      </x:c>
      <x:c t="n" s="0">
        <x:v>27.03918</x:v>
      </x:c>
      <x:c t="n" s="0">
        <x:v>26.60437</x:v>
      </x:c>
      <x:c t="n" s="0">
        <x:v>27.07977</x:v>
      </x:c>
      <x:c t="n" s="0">
        <x:v>24.43375</x:v>
      </x:c>
      <x:c t="n" s="0">
        <x:v>25.22284</x:v>
      </x:c>
      <x:c t="n" s="0">
        <x:v>24.32287</x:v>
      </x:c>
      <x:c t="n" s="0">
        <x:v>22.498</x:v>
      </x:c>
      <x:c t="n" s="0">
        <x:v>22.63593</x:v>
      </x:c>
      <x:c t="n" s="0">
        <x:v>25.00479</x:v>
      </x:c>
      <x:c t="n" s="0">
        <x:v>12.66426</x:v>
      </x:c>
      <x:c t="n" s="0">
        <x:v>4.008152</x:v>
      </x:c>
      <x:c t="n" s="0">
        <x:v>5.792717</x:v>
      </x:c>
      <x:c t="n" s="0">
        <x:v>7.167618</x:v>
      </x:c>
      <x:c t="n" s="0">
        <x:v>4.784737</x:v>
      </x:c>
      <x:c t="n" s="0">
        <x:v>4.464548</x:v>
      </x:c>
      <x:c t="n" s="0">
        <x:v>1.352863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43943.043599537</x:v>
      </x:c>
      <x:c t="n" s="7">
        <x:v>43943.043599537</x:v>
      </x:c>
      <x:c t="n" s="0">
        <x:v>36.63459</x:v>
      </x:c>
      <x:c t="n" s="0">
        <x:v>54.20069</x:v>
      </x:c>
      <x:c t="n" s="0">
        <x:v>65.99212</x:v>
      </x:c>
      <x:c t="n" s="0">
        <x:v>70.65778</x:v>
      </x:c>
      <x:c t="n" s="0">
        <x:v>-30.06697</x:v>
      </x:c>
      <x:c t="n" s="0">
        <x:v>-17.48536</x:v>
      </x:c>
      <x:c t="n" s="0">
        <x:v>-15.46815</x:v>
      </x:c>
      <x:c t="n" s="0">
        <x:v>-9.764788</x:v>
      </x:c>
      <x:c t="n" s="0">
        <x:v>-3.780824</x:v>
      </x:c>
      <x:c t="n" s="0">
        <x:v>-0.2603109</x:v>
      </x:c>
      <x:c t="n" s="0">
        <x:v>1.72135</x:v>
      </x:c>
      <x:c t="n" s="0">
        <x:v>15.60598</x:v>
      </x:c>
      <x:c t="n" s="0">
        <x:v>16.21562</x:v>
      </x:c>
      <x:c t="n" s="0">
        <x:v>17.6718</x:v>
      </x:c>
      <x:c t="n" s="0">
        <x:v>17.86793</x:v>
      </x:c>
      <x:c t="n" s="0">
        <x:v>17.54073</x:v>
      </x:c>
      <x:c t="n" s="0">
        <x:v>14.86928</x:v>
      </x:c>
      <x:c t="n" s="0">
        <x:v>16.22429</x:v>
      </x:c>
      <x:c t="n" s="0">
        <x:v>15.74657</x:v>
      </x:c>
      <x:c t="n" s="0">
        <x:v>16.82539</x:v>
      </x:c>
      <x:c t="n" s="0">
        <x:v>18.41775</x:v>
      </x:c>
      <x:c t="n" s="0">
        <x:v>19.06995</x:v>
      </x:c>
      <x:c t="n" s="0">
        <x:v>20.41217</x:v>
      </x:c>
      <x:c t="n" s="0">
        <x:v>25.18773</x:v>
      </x:c>
      <x:c t="n" s="0">
        <x:v>25.49247</x:v>
      </x:c>
      <x:c t="n" s="0">
        <x:v>26.62167</x:v>
      </x:c>
      <x:c t="n" s="0">
        <x:v>27.73692</x:v>
      </x:c>
      <x:c t="n" s="0">
        <x:v>27.18639</x:v>
      </x:c>
      <x:c t="n" s="0">
        <x:v>26.18111</x:v>
      </x:c>
      <x:c t="n" s="0">
        <x:v>24.38889</x:v>
      </x:c>
      <x:c t="n" s="0">
        <x:v>23.66993</x:v>
      </x:c>
      <x:c t="n" s="0">
        <x:v>23.16112</x:v>
      </x:c>
      <x:c t="n" s="0">
        <x:v>24.21625</x:v>
      </x:c>
      <x:c t="n" s="0">
        <x:v>13.58688</x:v>
      </x:c>
      <x:c t="n" s="0">
        <x:v>6.987592</x:v>
      </x:c>
      <x:c t="n" s="0">
        <x:v>18.04873</x:v>
      </x:c>
      <x:c t="n" s="0">
        <x:v>9.884516</x:v>
      </x:c>
      <x:c t="n" s="0">
        <x:v>4.558479</x:v>
      </x:c>
      <x:c t="n" s="0">
        <x:v>4.7881</x:v>
      </x:c>
      <x:c t="n" s="0">
        <x:v>1.388917</x:v>
      </x:c>
      <x:c t="n" s="0">
        <x:v>-30.06697</x:v>
      </x:c>
      <x:c t="n" s="0">
        <x:v>-21.91774</x:v>
      </x:c>
      <x:c t="n" s="0">
        <x:v>-19.33695</x:v>
      </x:c>
      <x:c t="n" s="0">
        <x:v>-9.324185</x:v>
      </x:c>
      <x:c t="n" s="0">
        <x:v>-5.276663</x:v>
      </x:c>
      <x:c t="n" s="0">
        <x:v>0.4022131</x:v>
      </x:c>
      <x:c t="n" s="0">
        <x:v>-2.98961</x:v>
      </x:c>
      <x:c t="n" s="0">
        <x:v>18.53726</x:v>
      </x:c>
      <x:c t="n" s="0">
        <x:v>21.53033</x:v>
      </x:c>
      <x:c t="n" s="0">
        <x:v>17.1911</x:v>
      </x:c>
      <x:c t="n" s="0">
        <x:v>16.99011</x:v>
      </x:c>
      <x:c t="n" s="0">
        <x:v>12.83747</x:v>
      </x:c>
      <x:c t="n" s="0">
        <x:v>20.17745</x:v>
      </x:c>
      <x:c t="n" s="0">
        <x:v>16.53062</x:v>
      </x:c>
      <x:c t="n" s="0">
        <x:v>14.15664</x:v>
      </x:c>
      <x:c t="n" s="0">
        <x:v>13.34854</x:v>
      </x:c>
      <x:c t="n" s="0">
        <x:v>16.65935</x:v>
      </x:c>
      <x:c t="n" s="0">
        <x:v>16.15524</x:v>
      </x:c>
      <x:c t="n" s="0">
        <x:v>16.61305</x:v>
      </x:c>
      <x:c t="n" s="0">
        <x:v>25.26331</x:v>
      </x:c>
      <x:c t="n" s="0">
        <x:v>24.26601</x:v>
      </x:c>
      <x:c t="n" s="0">
        <x:v>27.19679</x:v>
      </x:c>
      <x:c t="n" s="0">
        <x:v>28.29437</x:v>
      </x:c>
      <x:c t="n" s="0">
        <x:v>27.23774</x:v>
      </x:c>
      <x:c t="n" s="0">
        <x:v>22.82089</x:v>
      </x:c>
      <x:c t="n" s="0">
        <x:v>25.29223</x:v>
      </x:c>
      <x:c t="n" s="0">
        <x:v>23.32786</x:v>
      </x:c>
      <x:c t="n" s="0">
        <x:v>21.93738</x:v>
      </x:c>
      <x:c t="n" s="0">
        <x:v>19.32561</x:v>
      </x:c>
      <x:c t="n" s="0">
        <x:v>11.63198</x:v>
      </x:c>
      <x:c t="n" s="0">
        <x:v>5.028647</x:v>
      </x:c>
      <x:c t="n" s="0">
        <x:v>6.725224</x:v>
      </x:c>
      <x:c t="n" s="0">
        <x:v>7.662568</x:v>
      </x:c>
      <x:c t="n" s="0">
        <x:v>4.214037</x:v>
      </x:c>
      <x:c t="n" s="0">
        <x:v>5.804163</x:v>
      </x:c>
      <x:c t="n" s="0">
        <x:v>1.52353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43943.043599537</x:v>
      </x:c>
      <x:c t="n" s="7">
        <x:v>43943.043599537</x:v>
      </x:c>
      <x:c t="n" s="0">
        <x:v>35.42486</x:v>
      </x:c>
      <x:c t="n" s="0">
        <x:v>54.20069</x:v>
      </x:c>
      <x:c t="n" s="0">
        <x:v>54.95798</x:v>
      </x:c>
      <x:c t="n" s="0">
        <x:v>61.69528</x:v>
      </x:c>
      <x:c t="n" s="0">
        <x:v>-30.06697</x:v>
      </x:c>
      <x:c t="n" s="0">
        <x:v>-17.99923</x:v>
      </x:c>
      <x:c t="n" s="0">
        <x:v>-15.85913</x:v>
      </x:c>
      <x:c t="n" s="0">
        <x:v>-9.697633</x:v>
      </x:c>
      <x:c t="n" s="0">
        <x:v>-4.050434</x:v>
      </x:c>
      <x:c t="n" s="0">
        <x:v>-0.1570705</x:v>
      </x:c>
      <x:c t="n" s="0">
        <x:v>1.196662</x:v>
      </x:c>
      <x:c t="n" s="0">
        <x:v>16.17774</x:v>
      </x:c>
      <x:c t="n" s="0">
        <x:v>17.92163</x:v>
      </x:c>
      <x:c t="n" s="0">
        <x:v>17.44294</x:v>
      </x:c>
      <x:c t="n" s="0">
        <x:v>17.75033</x:v>
      </x:c>
      <x:c t="n" s="0">
        <x:v>16.94571</x:v>
      </x:c>
      <x:c t="n" s="0">
        <x:v>16.6501</x:v>
      </x:c>
      <x:c t="n" s="0">
        <x:v>16.68262</x:v>
      </x:c>
      <x:c t="n" s="0">
        <x:v>16.64864</x:v>
      </x:c>
      <x:c t="n" s="0">
        <x:v>16.21994</x:v>
      </x:c>
      <x:c t="n" s="0">
        <x:v>18.19521</x:v>
      </x:c>
      <x:c t="n" s="0">
        <x:v>18.62138</x:v>
      </x:c>
      <x:c t="n" s="0">
        <x:v>20.84228</x:v>
      </x:c>
      <x:c t="n" s="0">
        <x:v>24.79682</x:v>
      </x:c>
      <x:c t="n" s="0">
        <x:v>25.40723</x:v>
      </x:c>
      <x:c t="n" s="0">
        <x:v>26.77286</x:v>
      </x:c>
      <x:c t="n" s="0">
        <x:v>27.41374</x:v>
      </x:c>
      <x:c t="n" s="0">
        <x:v>26.98206</x:v>
      </x:c>
      <x:c t="n" s="0">
        <x:v>26.55642</x:v>
      </x:c>
      <x:c t="n" s="0">
        <x:v>24.06348</x:v>
      </x:c>
      <x:c t="n" s="0">
        <x:v>23.64631</x:v>
      </x:c>
      <x:c t="n" s="0">
        <x:v>22.9646</x:v>
      </x:c>
      <x:c t="n" s="0">
        <x:v>23.79465</x:v>
      </x:c>
      <x:c t="n" s="0">
        <x:v>13.32802</x:v>
      </x:c>
      <x:c t="n" s="0">
        <x:v>6.665923</x:v>
      </x:c>
      <x:c t="n" s="0">
        <x:v>17.4247</x:v>
      </x:c>
      <x:c t="n" s="0">
        <x:v>9.622048</x:v>
      </x:c>
      <x:c t="n" s="0">
        <x:v>4.444722</x:v>
      </x:c>
      <x:c t="n" s="0">
        <x:v>4.741556</x:v>
      </x:c>
      <x:c t="n" s="0">
        <x:v>1.438306</x:v>
      </x:c>
      <x:c t="n" s="0">
        <x:v>-30.06697</x:v>
      </x:c>
      <x:c t="n" s="0">
        <x:v>-23.76197</x:v>
      </x:c>
      <x:c t="n" s="0">
        <x:v>-19.33695</x:v>
      </x:c>
      <x:c t="n" s="0">
        <x:v>-9.324185</x:v>
      </x:c>
      <x:c t="n" s="0">
        <x:v>-6.089543</x:v>
      </x:c>
      <x:c t="n" s="0">
        <x:v>-0.6391931</x:v>
      </x:c>
      <x:c t="n" s="0">
        <x:v>-4.846255</x:v>
      </x:c>
      <x:c t="n" s="0">
        <x:v>19.31661</x:v>
      </x:c>
      <x:c t="n" s="0">
        <x:v>22.54641</x:v>
      </x:c>
      <x:c t="n" s="0">
        <x:v>15.78994</x:v>
      </x:c>
      <x:c t="n" s="0">
        <x:v>16.99011</x:v>
      </x:c>
      <x:c t="n" s="0">
        <x:v>8.435834</x:v>
      </x:c>
      <x:c t="n" s="0">
        <x:v>21.37471</x:v>
      </x:c>
      <x:c t="n" s="0">
        <x:v>18.68553</x:v>
      </x:c>
      <x:c t="n" s="0">
        <x:v>19.86523</x:v>
      </x:c>
      <x:c t="n" s="0">
        <x:v>-7.451427</x:v>
      </x:c>
      <x:c t="n" s="0">
        <x:v>19.50116</x:v>
      </x:c>
      <x:c t="n" s="0">
        <x:v>16.26299</x:v>
      </x:c>
      <x:c t="n" s="0">
        <x:v>23.64246</x:v>
      </x:c>
      <x:c t="n" s="0">
        <x:v>23.32803</x:v>
      </x:c>
      <x:c t="n" s="0">
        <x:v>27.11745</x:v>
      </x:c>
      <x:c t="n" s="0">
        <x:v>25.10789</x:v>
      </x:c>
      <x:c t="n" s="0">
        <x:v>24.7639</x:v>
      </x:c>
      <x:c t="n" s="0">
        <x:v>25.04029</x:v>
      </x:c>
      <x:c t="n" s="0">
        <x:v>28.05482</x:v>
      </x:c>
      <x:c t="n" s="0">
        <x:v>22.72993</x:v>
      </x:c>
      <x:c t="n" s="0">
        <x:v>23.41842</x:v>
      </x:c>
      <x:c t="n" s="0">
        <x:v>21.44523</x:v>
      </x:c>
      <x:c t="n" s="0">
        <x:v>20.47042</x:v>
      </x:c>
      <x:c t="n" s="0">
        <x:v>11.28912</x:v>
      </x:c>
      <x:c t="n" s="0">
        <x:v>3.939828</x:v>
      </x:c>
      <x:c t="n" s="0">
        <x:v>6.587354</x:v>
      </x:c>
      <x:c t="n" s="0">
        <x:v>7.891611</x:v>
      </x:c>
      <x:c t="n" s="0">
        <x:v>3.743096</x:v>
      </x:c>
      <x:c t="n" s="0">
        <x:v>5.036206</x:v>
      </x:c>
      <x:c t="n" s="0">
        <x:v>1.441418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43943.043599537</x:v>
      </x:c>
      <x:c t="n" s="7">
        <x:v>43943.043599537</x:v>
      </x:c>
      <x:c t="n" s="0">
        <x:v>35.45726</x:v>
      </x:c>
      <x:c t="n" s="0">
        <x:v>54.20069</x:v>
      </x:c>
      <x:c t="n" s="0">
        <x:v>58.80441</x:v>
      </x:c>
      <x:c t="n" s="0">
        <x:v>64.12566</x:v>
      </x:c>
      <x:c t="n" s="0">
        <x:v>-30.06697</x:v>
      </x:c>
      <x:c t="n" s="0">
        <x:v>-18.49205</x:v>
      </x:c>
      <x:c t="n" s="0">
        <x:v>-16.22337</x:v>
      </x:c>
      <x:c t="n" s="0">
        <x:v>-9.641088</x:v>
      </x:c>
      <x:c t="n" s="0">
        <x:v>-4.29473</x:v>
      </x:c>
      <x:c t="n" s="0">
        <x:v>-0.7198572</x:v>
      </x:c>
      <x:c t="n" s="0">
        <x:v>0.6921745</x:v>
      </x:c>
      <x:c t="n" s="0">
        <x:v>17.32701</x:v>
      </x:c>
      <x:c t="n" s="0">
        <x:v>18.98501</x:v>
      </x:c>
      <x:c t="n" s="0">
        <x:v>17.23747</x:v>
      </x:c>
      <x:c t="n" s="0">
        <x:v>17.46203</x:v>
      </x:c>
      <x:c t="n" s="0">
        <x:v>16.36379</x:v>
      </x:c>
      <x:c t="n" s="0">
        <x:v>17.29343</x:v>
      </x:c>
      <x:c t="n" s="0">
        <x:v>16.81643</x:v>
      </x:c>
      <x:c t="n" s="0">
        <x:v>16.61991</x:v>
      </x:c>
      <x:c t="n" s="0">
        <x:v>15.91441</x:v>
      </x:c>
      <x:c t="n" s="0">
        <x:v>19.46692</x:v>
      </x:c>
      <x:c t="n" s="0">
        <x:v>18.22796</x:v>
      </x:c>
      <x:c t="n" s="0">
        <x:v>20.69766</x:v>
      </x:c>
      <x:c t="n" s="0">
        <x:v>24.61434</x:v>
      </x:c>
      <x:c t="n" s="0">
        <x:v>25.73471</x:v>
      </x:c>
      <x:c t="n" s="0">
        <x:v>26.71378</x:v>
      </x:c>
      <x:c t="n" s="0">
        <x:v>27.79253</x:v>
      </x:c>
      <x:c t="n" s="0">
        <x:v>26.82963</x:v>
      </x:c>
      <x:c t="n" s="0">
        <x:v>26.26222</x:v>
      </x:c>
      <x:c t="n" s="0">
        <x:v>23.88066</x:v>
      </x:c>
      <x:c t="n" s="0">
        <x:v>23.50598</x:v>
      </x:c>
      <x:c t="n" s="0">
        <x:v>22.84176</x:v>
      </x:c>
      <x:c t="n" s="0">
        <x:v>23.59519</x:v>
      </x:c>
      <x:c t="n" s="0">
        <x:v>13.46013</x:v>
      </x:c>
      <x:c t="n" s="0">
        <x:v>6.416363</x:v>
      </x:c>
      <x:c t="n" s="0">
        <x:v>16.76904</x:v>
      </x:c>
      <x:c t="n" s="0">
        <x:v>9.461758</x:v>
      </x:c>
      <x:c t="n" s="0">
        <x:v>4.468006</x:v>
      </x:c>
      <x:c t="n" s="0">
        <x:v>5.034885</x:v>
      </x:c>
      <x:c t="n" s="0">
        <x:v>1.433132</x:v>
      </x:c>
      <x:c t="n" s="0">
        <x:v>-30.06697</x:v>
      </x:c>
      <x:c t="n" s="0">
        <x:v>-23.76197</x:v>
      </x:c>
      <x:c t="n" s="0">
        <x:v>-19.33695</x:v>
      </x:c>
      <x:c t="n" s="0">
        <x:v>-9.324185</x:v>
      </x:c>
      <x:c t="n" s="0">
        <x:v>-6.089543</x:v>
      </x:c>
      <x:c t="n" s="0">
        <x:v>-7.919773</x:v>
      </x:c>
      <x:c t="n" s="0">
        <x:v>-4.846255</x:v>
      </x:c>
      <x:c t="n" s="0">
        <x:v>21.05666</x:v>
      </x:c>
      <x:c t="n" s="0">
        <x:v>22.54641</x:v>
      </x:c>
      <x:c t="n" s="0">
        <x:v>15.78994</x:v>
      </x:c>
      <x:c t="n" s="0">
        <x:v>14.37234</x:v>
      </x:c>
      <x:c t="n" s="0">
        <x:v>12.75148</x:v>
      </x:c>
      <x:c t="n" s="0">
        <x:v>18.63631</x:v>
      </x:c>
      <x:c t="n" s="0">
        <x:v>16.66469</x:v>
      </x:c>
      <x:c t="n" s="0">
        <x:v>14.00051</x:v>
      </x:c>
      <x:c t="n" s="0">
        <x:v>15.08265</x:v>
      </x:c>
      <x:c t="n" s="0">
        <x:v>22.91873</x:v>
      </x:c>
      <x:c t="n" s="0">
        <x:v>11.45918</x:v>
      </x:c>
      <x:c t="n" s="0">
        <x:v>17.19503</x:v>
      </x:c>
      <x:c t="n" s="0">
        <x:v>24.78547</x:v>
      </x:c>
      <x:c t="n" s="0">
        <x:v>25.18399</x:v>
      </x:c>
      <x:c t="n" s="0">
        <x:v>26.83482</x:v>
      </x:c>
      <x:c t="n" s="0">
        <x:v>29.98461</x:v>
      </x:c>
      <x:c t="n" s="0">
        <x:v>25.56565</x:v>
      </x:c>
      <x:c t="n" s="0">
        <x:v>23.59344</x:v>
      </x:c>
      <x:c t="n" s="0">
        <x:v>22.58918</x:v>
      </x:c>
      <x:c t="n" s="0">
        <x:v>23.56907</x:v>
      </x:c>
      <x:c t="n" s="0">
        <x:v>23.05119</x:v>
      </x:c>
      <x:c t="n" s="0">
        <x:v>23.03122</x:v>
      </x:c>
      <x:c t="n" s="0">
        <x:v>13.47665</x:v>
      </x:c>
      <x:c t="n" s="0">
        <x:v>4.906928</x:v>
      </x:c>
      <x:c t="n" s="0">
        <x:v>3.762177</x:v>
      </x:c>
      <x:c t="n" s="0">
        <x:v>7.834187</x:v>
      </x:c>
      <x:c t="n" s="0">
        <x:v>4.328475</x:v>
      </x:c>
      <x:c t="n" s="0">
        <x:v>5.859161</x:v>
      </x:c>
      <x:c t="n" s="0">
        <x:v>2.137042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43943.043599537</x:v>
      </x:c>
      <x:c t="n" s="7">
        <x:v>43943.043599537</x:v>
      </x:c>
      <x:c t="n" s="0">
        <x:v>35.01806</x:v>
      </x:c>
      <x:c t="n" s="0">
        <x:v>54.20069</x:v>
      </x:c>
      <x:c t="n" s="0">
        <x:v>57.58246</x:v>
      </x:c>
      <x:c t="n" s="0">
        <x:v>63.0783</x:v>
      </x:c>
      <x:c t="n" s="0">
        <x:v>-30.06697</x:v>
      </x:c>
      <x:c t="n" s="0">
        <x:v>-18.96237</x:v>
      </x:c>
      <x:c t="n" s="0">
        <x:v>-16.56063</x:v>
      </x:c>
      <x:c t="n" s="0">
        <x:v>-9.593376</x:v>
      </x:c>
      <x:c t="n" s="0">
        <x:v>-4.514826</x:v>
      </x:c>
      <x:c t="n" s="0">
        <x:v>-1.265963</x:v>
      </x:c>
      <x:c t="n" s="0">
        <x:v>0.2094475</x:v>
      </x:c>
      <x:c t="n" s="0">
        <x:v>18.11365</x:v>
      </x:c>
      <x:c t="n" s="0">
        <x:v>19.24066</x:v>
      </x:c>
      <x:c t="n" s="0">
        <x:v>17.58458</x:v>
      </x:c>
      <x:c t="n" s="0">
        <x:v>17.08677</x:v>
      </x:c>
      <x:c t="n" s="0">
        <x:v>17.00979</x:v>
      </x:c>
      <x:c t="n" s="0">
        <x:v>17.06177</x:v>
      </x:c>
      <x:c t="n" s="0">
        <x:v>16.57016</x:v>
      </x:c>
      <x:c t="n" s="0">
        <x:v>16.16845</x:v>
      </x:c>
      <x:c t="n" s="0">
        <x:v>16.17477</x:v>
      </x:c>
      <x:c t="n" s="0">
        <x:v>19.66999</x:v>
      </x:c>
      <x:c t="n" s="0">
        <x:v>18.01232</x:v>
      </x:c>
      <x:c t="n" s="0">
        <x:v>20.8372</x:v>
      </x:c>
      <x:c t="n" s="0">
        <x:v>24.47146</x:v>
      </x:c>
      <x:c t="n" s="0">
        <x:v>25.35514</x:v>
      </x:c>
      <x:c t="n" s="0">
        <x:v>26.8169</x:v>
      </x:c>
      <x:c t="n" s="0">
        <x:v>27.97155</x:v>
      </x:c>
      <x:c t="n" s="0">
        <x:v>26.63139</x:v>
      </x:c>
      <x:c t="n" s="0">
        <x:v>26.06495</x:v>
      </x:c>
      <x:c t="n" s="0">
        <x:v>23.82145</x:v>
      </x:c>
      <x:c t="n" s="0">
        <x:v>23.47993</x:v>
      </x:c>
      <x:c t="n" s="0">
        <x:v>23.00786</x:v>
      </x:c>
      <x:c t="n" s="0">
        <x:v>23.62052</x:v>
      </x:c>
      <x:c t="n" s="0">
        <x:v>13.51023</x:v>
      </x:c>
      <x:c t="n" s="0">
        <x:v>6.33043</x:v>
      </x:c>
      <x:c t="n" s="0">
        <x:v>16.15993</x:v>
      </x:c>
      <x:c t="n" s="0">
        <x:v>9.32866</x:v>
      </x:c>
      <x:c t="n" s="0">
        <x:v>4.504154</x:v>
      </x:c>
      <x:c t="n" s="0">
        <x:v>4.893986</x:v>
      </x:c>
      <x:c t="n" s="0">
        <x:v>1.545288</x:v>
      </x:c>
      <x:c t="n" s="0">
        <x:v>-30.06697</x:v>
      </x:c>
      <x:c t="n" s="0">
        <x:v>-23.76197</x:v>
      </x:c>
      <x:c t="n" s="0">
        <x:v>-19.33695</x:v>
      </x:c>
      <x:c t="n" s="0">
        <x:v>-9.324185</x:v>
      </x:c>
      <x:c t="n" s="0">
        <x:v>-6.089543</x:v>
      </x:c>
      <x:c t="n" s="0">
        <x:v>-7.919773</x:v>
      </x:c>
      <x:c t="n" s="0">
        <x:v>-4.846255</x:v>
      </x:c>
      <x:c t="n" s="0">
        <x:v>21.05666</x:v>
      </x:c>
      <x:c t="n" s="0">
        <x:v>18.58764</x:v>
      </x:c>
      <x:c t="n" s="0">
        <x:v>20.40081</x:v>
      </x:c>
      <x:c t="n" s="0">
        <x:v>13.82621</x:v>
      </x:c>
      <x:c t="n" s="0">
        <x:v>20.08234</x:v>
      </x:c>
      <x:c t="n" s="0">
        <x:v>15.38332</x:v>
      </x:c>
      <x:c t="n" s="0">
        <x:v>14.75684</x:v>
      </x:c>
      <x:c t="n" s="0">
        <x:v>17.18868</x:v>
      </x:c>
      <x:c t="n" s="0">
        <x:v>17.99245</x:v>
      </x:c>
      <x:c t="n" s="0">
        <x:v>20.24666</x:v>
      </x:c>
      <x:c t="n" s="0">
        <x:v>18.72696</x:v>
      </x:c>
      <x:c t="n" s="0">
        <x:v>21.90635</x:v>
      </x:c>
      <x:c t="n" s="0">
        <x:v>18.90806</x:v>
      </x:c>
      <x:c t="n" s="0">
        <x:v>24.88434</x:v>
      </x:c>
      <x:c t="n" s="0">
        <x:v>26.79214</x:v>
      </x:c>
      <x:c t="n" s="0">
        <x:v>28.43065</x:v>
      </x:c>
      <x:c t="n" s="0">
        <x:v>26.10956</x:v>
      </x:c>
      <x:c t="n" s="0">
        <x:v>24.91915</x:v>
      </x:c>
      <x:c t="n" s="0">
        <x:v>23.08612</x:v>
      </x:c>
      <x:c t="n" s="0">
        <x:v>22.57826</x:v>
      </x:c>
      <x:c t="n" s="0">
        <x:v>22.88986</x:v>
      </x:c>
      <x:c t="n" s="0">
        <x:v>23.88302</x:v>
      </x:c>
      <x:c t="n" s="0">
        <x:v>13.82422</x:v>
      </x:c>
      <x:c t="n" s="0">
        <x:v>5.347445</x:v>
      </x:c>
      <x:c t="n" s="0">
        <x:v>7.321365</x:v>
      </x:c>
      <x:c t="n" s="0">
        <x:v>8.693882</x:v>
      </x:c>
      <x:c t="n" s="0">
        <x:v>4.73348</x:v>
      </x:c>
      <x:c t="n" s="0">
        <x:v>3.821168</x:v>
      </x:c>
      <x:c t="n" s="0">
        <x:v>1.518253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43943.043599537</x:v>
      </x:c>
      <x:c t="n" s="7">
        <x:v>43943.043599537</x:v>
      </x:c>
      <x:c t="n" s="0">
        <x:v>36.16673</x:v>
      </x:c>
      <x:c t="n" s="0">
        <x:v>54.20069</x:v>
      </x:c>
      <x:c t="n" s="0">
        <x:v>62.66759</x:v>
      </x:c>
      <x:c t="n" s="0">
        <x:v>69.74008</x:v>
      </x:c>
      <x:c t="n" s="0">
        <x:v>-30.06697</x:v>
      </x:c>
      <x:c t="n" s="0">
        <x:v>-19.5182</x:v>
      </x:c>
      <x:c t="n" s="0">
        <x:v>-17.05609</x:v>
      </x:c>
      <x:c t="n" s="0">
        <x:v>-9.784295</x:v>
      </x:c>
      <x:c t="n" s="0">
        <x:v>-4.712049</x:v>
      </x:c>
      <x:c t="n" s="0">
        <x:v>-1.793752</x:v>
      </x:c>
      <x:c t="n" s="0">
        <x:v>-0.1826741</x:v>
      </x:c>
      <x:c t="n" s="0">
        <x:v>18.68836</x:v>
      </x:c>
      <x:c t="n" s="0">
        <x:v>18.62323</x:v>
      </x:c>
      <x:c t="n" s="0">
        <x:v>18.52857</x:v>
      </x:c>
      <x:c t="n" s="0">
        <x:v>16.73844</x:v>
      </x:c>
      <x:c t="n" s="0">
        <x:v>17.61749</x:v>
      </x:c>
      <x:c t="n" s="0">
        <x:v>16.85364</x:v>
      </x:c>
      <x:c t="n" s="0">
        <x:v>17.51835</x:v>
      </x:c>
      <x:c t="n" s="0">
        <x:v>17.73784</x:v>
      </x:c>
      <x:c t="n" s="0">
        <x:v>16.47969</x:v>
      </x:c>
      <x:c t="n" s="0">
        <x:v>19.42076</x:v>
      </x:c>
      <x:c t="n" s="0">
        <x:v>18.09971</x:v>
      </x:c>
      <x:c t="n" s="0">
        <x:v>21.08021</x:v>
      </x:c>
      <x:c t="n" s="0">
        <x:v>23.97201</x:v>
      </x:c>
      <x:c t="n" s="0">
        <x:v>25.80846</x:v>
      </x:c>
      <x:c t="n" s="0">
        <x:v>26.63105</x:v>
      </x:c>
      <x:c t="n" s="0">
        <x:v>27.58109</x:v>
      </x:c>
      <x:c t="n" s="0">
        <x:v>26.33756</x:v>
      </x:c>
      <x:c t="n" s="0">
        <x:v>25.74664</x:v>
      </x:c>
      <x:c t="n" s="0">
        <x:v>23.52384</x:v>
      </x:c>
      <x:c t="n" s="0">
        <x:v>23.20557</x:v>
      </x:c>
      <x:c t="n" s="0">
        <x:v>22.79786</x:v>
      </x:c>
      <x:c t="n" s="0">
        <x:v>23.51719</x:v>
      </x:c>
      <x:c t="n" s="0">
        <x:v>13.63218</x:v>
      </x:c>
      <x:c t="n" s="0">
        <x:v>6.114492</x:v>
      </x:c>
      <x:c t="n" s="0">
        <x:v>15.5385</x:v>
      </x:c>
      <x:c t="n" s="0">
        <x:v>9.080379</x:v>
      </x:c>
      <x:c t="n" s="0">
        <x:v>4.364975</x:v>
      </x:c>
      <x:c t="n" s="0">
        <x:v>4.836198</x:v>
      </x:c>
      <x:c t="n" s="0">
        <x:v>1.479832</x:v>
      </x:c>
      <x:c t="n" s="0">
        <x:v>-30.06697</x:v>
      </x:c>
      <x:c t="n" s="0">
        <x:v>-28.04381</x:v>
      </x:c>
      <x:c t="n" s="0">
        <x:v>-24.36669</x:v>
      </x:c>
      <x:c t="n" s="0">
        <x:v>-11.98679</x:v>
      </x:c>
      <x:c t="n" s="0">
        <x:v>-6.089543</x:v>
      </x:c>
      <x:c t="n" s="0">
        <x:v>-7.919773</x:v>
      </x:c>
      <x:c t="n" s="0">
        <x:v>-3.323734</x:v>
      </x:c>
      <x:c t="n" s="0">
        <x:v>21.06348</x:v>
      </x:c>
      <x:c t="n" s="0">
        <x:v>8.885861</x:v>
      </x:c>
      <x:c t="n" s="0">
        <x:v>21.83869</x:v>
      </x:c>
      <x:c t="n" s="0">
        <x:v>13.82621</x:v>
      </x:c>
      <x:c t="n" s="0">
        <x:v>20.08234</x:v>
      </x:c>
      <x:c t="n" s="0">
        <x:v>17.94821</x:v>
      </x:c>
      <x:c t="n" s="0">
        <x:v>21.88007</x:v>
      </x:c>
      <x:c t="n" s="0">
        <x:v>22.16937</x:v>
      </x:c>
      <x:c t="n" s="0">
        <x:v>17.04362</x:v>
      </x:c>
      <x:c t="n" s="0">
        <x:v>16.11444</x:v>
      </x:c>
      <x:c t="n" s="0">
        <x:v>16.38426</x:v>
      </x:c>
      <x:c t="n" s="0">
        <x:v>22.72074</x:v>
      </x:c>
      <x:c t="n" s="0">
        <x:v>20.95913</x:v>
      </x:c>
      <x:c t="n" s="0">
        <x:v>26.53496</x:v>
      </x:c>
      <x:c t="n" s="0">
        <x:v>27.51591</x:v>
      </x:c>
      <x:c t="n" s="0">
        <x:v>21.56834</x:v>
      </x:c>
      <x:c t="n" s="0">
        <x:v>25.39814</x:v>
      </x:c>
      <x:c t="n" s="0">
        <x:v>22.27054</x:v>
      </x:c>
      <x:c t="n" s="0">
        <x:v>19.95527</x:v>
      </x:c>
      <x:c t="n" s="0">
        <x:v>22.69604</x:v>
      </x:c>
      <x:c t="n" s="0">
        <x:v>22.4778</x:v>
      </x:c>
      <x:c t="n" s="0">
        <x:v>22.0267</x:v>
      </x:c>
      <x:c t="n" s="0">
        <x:v>13.78767</x:v>
      </x:c>
      <x:c t="n" s="0">
        <x:v>4.59399</x:v>
      </x:c>
      <x:c t="n" s="0">
        <x:v>6.600461</x:v>
      </x:c>
      <x:c t="n" s="0">
        <x:v>8.25266</x:v>
      </x:c>
      <x:c t="n" s="0">
        <x:v>3.913526</x:v>
      </x:c>
      <x:c t="n" s="0">
        <x:v>4.033855</x:v>
      </x:c>
      <x:c t="n" s="0">
        <x:v>1.070028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43943.043599537</x:v>
      </x:c>
      <x:c t="n" s="7">
        <x:v>43943.043599537</x:v>
      </x:c>
      <x:c t="n" s="0">
        <x:v>35.42422</x:v>
      </x:c>
      <x:c t="n" s="0">
        <x:v>54.20069</x:v>
      </x:c>
      <x:c t="n" s="0">
        <x:v>67.41306</x:v>
      </x:c>
      <x:c t="n" s="0">
        <x:v>71.29761</x:v>
      </x:c>
      <x:c t="n" s="0">
        <x:v>-30.06697</x:v>
      </x:c>
      <x:c t="n" s="0">
        <x:v>-20.1268</x:v>
      </x:c>
      <x:c t="n" s="0">
        <x:v>-17.64766</x:v>
      </x:c>
      <x:c t="n" s="0">
        <x:v>-10.09338</x:v>
      </x:c>
      <x:c t="n" s="0">
        <x:v>-4.922542</x:v>
      </x:c>
      <x:c t="n" s="0">
        <x:v>-2.301598</x:v>
      </x:c>
      <x:c t="n" s="0">
        <x:v>-0.5079497</x:v>
      </x:c>
      <x:c t="n" s="0">
        <x:v>19.1363</x:v>
      </x:c>
      <x:c t="n" s="0">
        <x:v>18.09505</x:v>
      </x:c>
      <x:c t="n" s="0">
        <x:v>19.1987</x:v>
      </x:c>
      <x:c t="n" s="0">
        <x:v>16.37284</x:v>
      </x:c>
      <x:c t="n" s="0">
        <x:v>18.07665</x:v>
      </x:c>
      <x:c t="n" s="0">
        <x:v>17.9701</x:v>
      </x:c>
      <x:c t="n" s="0">
        <x:v>18.65256</x:v>
      </x:c>
      <x:c t="n" s="0">
        <x:v>18.28256</x:v>
      </x:c>
      <x:c t="n" s="0">
        <x:v>16.2362</x:v>
      </x:c>
      <x:c t="n" s="0">
        <x:v>18.80329</x:v>
      </x:c>
      <x:c t="n" s="0">
        <x:v>17.91875</x:v>
      </x:c>
      <x:c t="n" s="0">
        <x:v>22.51589</x:v>
      </x:c>
      <x:c t="n" s="0">
        <x:v>24.33658</x:v>
      </x:c>
      <x:c t="n" s="0">
        <x:v>25.40363</x:v>
      </x:c>
      <x:c t="n" s="0">
        <x:v>26.69519</x:v>
      </x:c>
      <x:c t="n" s="0">
        <x:v>27.2693</x:v>
      </x:c>
      <x:c t="n" s="0">
        <x:v>26.51874</x:v>
      </x:c>
      <x:c t="n" s="0">
        <x:v>25.34455</x:v>
      </x:c>
      <x:c t="n" s="0">
        <x:v>23.92563</x:v>
      </x:c>
      <x:c t="n" s="0">
        <x:v>23.53902</x:v>
      </x:c>
      <x:c t="n" s="0">
        <x:v>22.66625</x:v>
      </x:c>
      <x:c t="n" s="0">
        <x:v>23.29658</x:v>
      </x:c>
      <x:c t="n" s="0">
        <x:v>13.30541</x:v>
      </x:c>
      <x:c t="n" s="0">
        <x:v>6.037228</x:v>
      </x:c>
      <x:c t="n" s="0">
        <x:v>14.95633</x:v>
      </x:c>
      <x:c t="n" s="0">
        <x:v>8.993716</x:v>
      </x:c>
      <x:c t="n" s="0">
        <x:v>4.33402</x:v>
      </x:c>
      <x:c t="n" s="0">
        <x:v>5.001762</x:v>
      </x:c>
      <x:c t="n" s="0">
        <x:v>1.476824</x:v>
      </x:c>
      <x:c t="n" s="0">
        <x:v>-30.06697</x:v>
      </x:c>
      <x:c t="n" s="0">
        <x:v>-29.16826</x:v>
      </x:c>
      <x:c t="n" s="0">
        <x:v>-25.99081</x:v>
      </x:c>
      <x:c t="n" s="0">
        <x:v>-12.54628</x:v>
      </x:c>
      <x:c t="n" s="0">
        <x:v>-7.065682</x:v>
      </x:c>
      <x:c t="n" s="0">
        <x:v>-7.919773</x:v>
      </x:c>
      <x:c t="n" s="0">
        <x:v>-3.144036</x:v>
      </x:c>
      <x:c t="n" s="0">
        <x:v>21.11085</x:v>
      </x:c>
      <x:c t="n" s="0">
        <x:v>14.77812</x:v>
      </x:c>
      <x:c t="n" s="0">
        <x:v>21.83869</x:v>
      </x:c>
      <x:c t="n" s="0">
        <x:v>11.93229</x:v>
      </x:c>
      <x:c t="n" s="0">
        <x:v>20.08234</x:v>
      </x:c>
      <x:c t="n" s="0">
        <x:v>21.63665</x:v>
      </x:c>
      <x:c t="n" s="0">
        <x:v>21.93564</x:v>
      </x:c>
      <x:c t="n" s="0">
        <x:v>19.79587</x:v>
      </x:c>
      <x:c t="n" s="0">
        <x:v>14.88561</x:v>
      </x:c>
      <x:c t="n" s="0">
        <x:v>9.674129</x:v>
      </x:c>
      <x:c t="n" s="0">
        <x:v>19.85942</x:v>
      </x:c>
      <x:c t="n" s="0">
        <x:v>28.13919</x:v>
      </x:c>
      <x:c t="n" s="0">
        <x:v>25.29655</x:v>
      </x:c>
      <x:c t="n" s="0">
        <x:v>20.81671</x:v>
      </x:c>
      <x:c t="n" s="0">
        <x:v>25.11663</x:v>
      </x:c>
      <x:c t="n" s="0">
        <x:v>25.0834</x:v>
      </x:c>
      <x:c t="n" s="0">
        <x:v>26.24085</x:v>
      </x:c>
      <x:c t="n" s="0">
        <x:v>21.81875</x:v>
      </x:c>
      <x:c t="n" s="0">
        <x:v>25.72621</x:v>
      </x:c>
      <x:c t="n" s="0">
        <x:v>25.68426</x:v>
      </x:c>
      <x:c t="n" s="0">
        <x:v>23.14415</x:v>
      </x:c>
      <x:c t="n" s="0">
        <x:v>21.45569</x:v>
      </x:c>
      <x:c t="n" s="0">
        <x:v>10.54984</x:v>
      </x:c>
      <x:c t="n" s="0">
        <x:v>5.658038</x:v>
      </x:c>
      <x:c t="n" s="0">
        <x:v>6.645069</x:v>
      </x:c>
      <x:c t="n" s="0">
        <x:v>7.37155</x:v>
      </x:c>
      <x:c t="n" s="0">
        <x:v>4.297809</x:v>
      </x:c>
      <x:c t="n" s="0">
        <x:v>6.281816</x:v>
      </x:c>
      <x:c t="n" s="0">
        <x:v>1.845924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43943.043599537</x:v>
      </x:c>
      <x:c t="n" s="7">
        <x:v>43943.043599537</x:v>
      </x:c>
      <x:c t="n" s="0">
        <x:v>35.26008</x:v>
      </x:c>
      <x:c t="n" s="0">
        <x:v>54.20069</x:v>
      </x:c>
      <x:c t="n" s="0">
        <x:v>55.84944</x:v>
      </x:c>
      <x:c t="n" s="0">
        <x:v>63.0783</x:v>
      </x:c>
      <x:c t="n" s="0">
        <x:v>-30.06697</x:v>
      </x:c>
      <x:c t="n" s="0">
        <x:v>-20.72399</x:v>
      </x:c>
      <x:c t="n" s="0">
        <x:v>-18.22566</x:v>
      </x:c>
      <x:c t="n" s="0">
        <x:v>-10.37597</x:v>
      </x:c>
      <x:c t="n" s="0">
        <x:v>-5.352663</x:v>
      </x:c>
      <x:c t="n" s="0">
        <x:v>-2.787929</x:v>
      </x:c>
      <x:c t="n" s="0">
        <x:v>-0.8064359</x:v>
      </x:c>
      <x:c t="n" s="0">
        <x:v>19.48671</x:v>
      </x:c>
      <x:c t="n" s="0">
        <x:v>18.1219</x:v>
      </x:c>
      <x:c t="n" s="0">
        <x:v>19.14659</x:v>
      </x:c>
      <x:c t="n" s="0">
        <x:v>15.71122</x:v>
      </x:c>
      <x:c t="n" s="0">
        <x:v>17.6772</x:v>
      </x:c>
      <x:c t="n" s="0">
        <x:v>18.73869</x:v>
      </x:c>
      <x:c t="n" s="0">
        <x:v>18.54009</x:v>
      </x:c>
      <x:c t="n" s="0">
        <x:v>18.35005</x:v>
      </x:c>
      <x:c t="n" s="0">
        <x:v>16.18156</x:v>
      </x:c>
      <x:c t="n" s="0">
        <x:v>18.21549</x:v>
      </x:c>
      <x:c t="n" s="0">
        <x:v>18.69519</x:v>
      </x:c>
      <x:c t="n" s="0">
        <x:v>22.81166</x:v>
      </x:c>
      <x:c t="n" s="0">
        <x:v>24.11022</x:v>
      </x:c>
      <x:c t="n" s="0">
        <x:v>25.30576</x:v>
      </x:c>
      <x:c t="n" s="0">
        <x:v>26.74077</x:v>
      </x:c>
      <x:c t="n" s="0">
        <x:v>27.45026</x:v>
      </x:c>
      <x:c t="n" s="0">
        <x:v>26.26954</x:v>
      </x:c>
      <x:c t="n" s="0">
        <x:v>25.44808</x:v>
      </x:c>
      <x:c t="n" s="0">
        <x:v>24.08664</x:v>
      </x:c>
      <x:c t="n" s="0">
        <x:v>23.92093</x:v>
      </x:c>
      <x:c t="n" s="0">
        <x:v>23.00826</x:v>
      </x:c>
      <x:c t="n" s="0">
        <x:v>23.14884</x:v>
      </x:c>
      <x:c t="n" s="0">
        <x:v>13.33884</x:v>
      </x:c>
      <x:c t="n" s="0">
        <x:v>5.844489</x:v>
      </x:c>
      <x:c t="n" s="0">
        <x:v>14.38604</x:v>
      </x:c>
      <x:c t="n" s="0">
        <x:v>8.792544</x:v>
      </x:c>
      <x:c t="n" s="0">
        <x:v>4.573711</x:v>
      </x:c>
      <x:c t="n" s="0">
        <x:v>5.037046</x:v>
      </x:c>
      <x:c t="n" s="0">
        <x:v>1.416824</x:v>
      </x:c>
      <x:c t="n" s="0">
        <x:v>-30.06697</x:v>
      </x:c>
      <x:c t="n" s="0">
        <x:v>-29.16826</x:v>
      </x:c>
      <x:c t="n" s="0">
        <x:v>-25.99081</x:v>
      </x:c>
      <x:c t="n" s="0">
        <x:v>-12.54628</x:v>
      </x:c>
      <x:c t="n" s="0">
        <x:v>-9.431747</x:v>
      </x:c>
      <x:c t="n" s="0">
        <x:v>-7.919773</x:v>
      </x:c>
      <x:c t="n" s="0">
        <x:v>-3.144036</x:v>
      </x:c>
      <x:c t="n" s="0">
        <x:v>21.11085</x:v>
      </x:c>
      <x:c t="n" s="0">
        <x:v>18.27576</x:v>
      </x:c>
      <x:c t="n" s="0">
        <x:v>17.23046</x:v>
      </x:c>
      <x:c t="n" s="0">
        <x:v>1.422096</x:v>
      </x:c>
      <x:c t="n" s="0">
        <x:v>3.12376</x:v>
      </x:c>
      <x:c t="n" s="0">
        <x:v>21.13574</x:v>
      </x:c>
      <x:c t="n" s="0">
        <x:v>16.60705</x:v>
      </x:c>
      <x:c t="n" s="0">
        <x:v>17.39165</x:v>
      </x:c>
      <x:c t="n" s="0">
        <x:v>15.00772</x:v>
      </x:c>
      <x:c t="n" s="0">
        <x:v>9.808041</x:v>
      </x:c>
      <x:c t="n" s="0">
        <x:v>20.00588</x:v>
      </x:c>
      <x:c t="n" s="0">
        <x:v>16.6862</x:v>
      </x:c>
      <x:c t="n" s="0">
        <x:v>22.28922</x:v>
      </x:c>
      <x:c t="n" s="0">
        <x:v>26.6557</x:v>
      </x:c>
      <x:c t="n" s="0">
        <x:v>28.12662</x:v>
      </x:c>
      <x:c t="n" s="0">
        <x:v>28.92693</x:v>
      </x:c>
      <x:c t="n" s="0">
        <x:v>25.25528</x:v>
      </x:c>
      <x:c t="n" s="0">
        <x:v>26.3381</x:v>
      </x:c>
      <x:c t="n" s="0">
        <x:v>24.77985</x:v>
      </x:c>
      <x:c t="n" s="0">
        <x:v>25.19608</x:v>
      </x:c>
      <x:c t="n" s="0">
        <x:v>23.42897</x:v>
      </x:c>
      <x:c t="n" s="0">
        <x:v>22.10331</x:v>
      </x:c>
      <x:c t="n" s="0">
        <x:v>13.90851</x:v>
      </x:c>
      <x:c t="n" s="0">
        <x:v>3.656218</x:v>
      </x:c>
      <x:c t="n" s="0">
        <x:v>6.848014</x:v>
      </x:c>
      <x:c t="n" s="0">
        <x:v>7.998569</x:v>
      </x:c>
      <x:c t="n" s="0">
        <x:v>5.802708</x:v>
      </x:c>
      <x:c t="n" s="0">
        <x:v>4.756775</x:v>
      </x:c>
      <x:c t="n" s="0">
        <x:v>0.826169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43943.043599537</x:v>
      </x:c>
      <x:c t="n" s="7">
        <x:v>43943.043599537</x:v>
      </x:c>
      <x:c t="n" s="0">
        <x:v>36.4146</x:v>
      </x:c>
      <x:c t="n" s="0">
        <x:v>54.20069</x:v>
      </x:c>
      <x:c t="n" s="0">
        <x:v>51.0943</x:v>
      </x:c>
      <x:c t="n" s="0">
        <x:v>60.44589</x:v>
      </x:c>
      <x:c t="n" s="0">
        <x:v>-30.06697</x:v>
      </x:c>
      <x:c t="n" s="0">
        <x:v>-21.30834</x:v>
      </x:c>
      <x:c t="n" s="0">
        <x:v>-18.78864</x:v>
      </x:c>
      <x:c t="n" s="0">
        <x:v>-10.63278</x:v>
      </x:c>
      <x:c t="n" s="0">
        <x:v>-5.75706</x:v>
      </x:c>
      <x:c t="n" s="0">
        <x:v>-3.251276</x:v>
      </x:c>
      <x:c t="n" s="0">
        <x:v>-1.078673</x:v>
      </x:c>
      <x:c t="n" s="0">
        <x:v>19.69076</x:v>
      </x:c>
      <x:c t="n" s="0">
        <x:v>18.1447</x:v>
      </x:c>
      <x:c t="n" s="0">
        <x:v>18.91433</x:v>
      </x:c>
      <x:c t="n" s="0">
        <x:v>15.05348</x:v>
      </x:c>
      <x:c t="n" s="0">
        <x:v>17.01784</x:v>
      </x:c>
      <x:c t="n" s="0">
        <x:v>18.37412</x:v>
      </x:c>
      <x:c t="n" s="0">
        <x:v>18.28308</x:v>
      </x:c>
      <x:c t="n" s="0">
        <x:v>17.70546</x:v>
      </x:c>
      <x:c t="n" s="0">
        <x:v>15.69565</x:v>
      </x:c>
      <x:c t="n" s="0">
        <x:v>17.59248</x:v>
      </x:c>
      <x:c t="n" s="0">
        <x:v>18.40329</x:v>
      </x:c>
      <x:c t="n" s="0">
        <x:v>22.78462</x:v>
      </x:c>
      <x:c t="n" s="0">
        <x:v>24.1116</x:v>
      </x:c>
      <x:c t="n" s="0">
        <x:v>25.61225</x:v>
      </x:c>
      <x:c t="n" s="0">
        <x:v>26.83239</x:v>
      </x:c>
      <x:c t="n" s="0">
        <x:v>27.35344</x:v>
      </x:c>
      <x:c t="n" s="0">
        <x:v>26.14839</x:v>
      </x:c>
      <x:c t="n" s="0">
        <x:v>25.66463</x:v>
      </x:c>
      <x:c t="n" s="0">
        <x:v>24.40677</x:v>
      </x:c>
      <x:c t="n" s="0">
        <x:v>24.40607</x:v>
      </x:c>
      <x:c t="n" s="0">
        <x:v>23.00418</x:v>
      </x:c>
      <x:c t="n" s="0">
        <x:v>23.05043</x:v>
      </x:c>
      <x:c t="n" s="0">
        <x:v>13.22268</x:v>
      </x:c>
      <x:c t="n" s="0">
        <x:v>5.667488</x:v>
      </x:c>
      <x:c t="n" s="0">
        <x:v>13.83514</x:v>
      </x:c>
      <x:c t="n" s="0">
        <x:v>8.787529</x:v>
      </x:c>
      <x:c t="n" s="0">
        <x:v>4.572521</x:v>
      </x:c>
      <x:c t="n" s="0">
        <x:v>5.032491</x:v>
      </x:c>
      <x:c t="n" s="0">
        <x:v>1.386374</x:v>
      </x:c>
      <x:c t="n" s="0">
        <x:v>-30.06697</x:v>
      </x:c>
      <x:c t="n" s="0">
        <x:v>-29.16826</x:v>
      </x:c>
      <x:c t="n" s="0">
        <x:v>-25.99081</x:v>
      </x:c>
      <x:c t="n" s="0">
        <x:v>-12.54628</x:v>
      </x:c>
      <x:c t="n" s="0">
        <x:v>-9.431747</x:v>
      </x:c>
      <x:c t="n" s="0">
        <x:v>-7.919773</x:v>
      </x:c>
      <x:c t="n" s="0">
        <x:v>-3.144036</x:v>
      </x:c>
      <x:c t="n" s="0">
        <x:v>20.54054</x:v>
      </x:c>
      <x:c t="n" s="0">
        <x:v>18.27576</x:v>
      </x:c>
      <x:c t="n" s="0">
        <x:v>17.23046</x:v>
      </x:c>
      <x:c t="n" s="0">
        <x:v>1.422096</x:v>
      </x:c>
      <x:c t="n" s="0">
        <x:v>3.12376</x:v>
      </x:c>
      <x:c t="n" s="0">
        <x:v>12.72634</x:v>
      </x:c>
      <x:c t="n" s="0">
        <x:v>15.899</x:v>
      </x:c>
      <x:c t="n" s="0">
        <x:v>5.761751</x:v>
      </x:c>
      <x:c t="n" s="0">
        <x:v>11.00917</x:v>
      </x:c>
      <x:c t="n" s="0">
        <x:v>6.123653</x:v>
      </x:c>
      <x:c t="n" s="0">
        <x:v>15.51359</x:v>
      </x:c>
      <x:c t="n" s="0">
        <x:v>23.36846</x:v>
      </x:c>
      <x:c t="n" s="0">
        <x:v>26.71997</x:v>
      </x:c>
      <x:c t="n" s="0">
        <x:v>25.78502</x:v>
      </x:c>
      <x:c t="n" s="0">
        <x:v>26.74304</x:v>
      </x:c>
      <x:c t="n" s="0">
        <x:v>25.59036</x:v>
      </x:c>
      <x:c t="n" s="0">
        <x:v>25.08065</x:v>
      </x:c>
      <x:c t="n" s="0">
        <x:v>26.9803</x:v>
      </x:c>
      <x:c t="n" s="0">
        <x:v>26.67123</x:v>
      </x:c>
      <x:c t="n" s="0">
        <x:v>26.05662</x:v>
      </x:c>
      <x:c t="n" s="0">
        <x:v>23.02102</x:v>
      </x:c>
      <x:c t="n" s="0">
        <x:v>22.64678</x:v>
      </x:c>
      <x:c t="n" s="0">
        <x:v>13.12031</x:v>
      </x:c>
      <x:c t="n" s="0">
        <x:v>5.007773</x:v>
      </x:c>
      <x:c t="n" s="0">
        <x:v>6.314196</x:v>
      </x:c>
      <x:c t="n" s="0">
        <x:v>8.192696</x:v>
      </x:c>
      <x:c t="n" s="0">
        <x:v>4.565931</x:v>
      </x:c>
      <x:c t="n" s="0">
        <x:v>5.519119</x:v>
      </x:c>
      <x:c t="n" s="0">
        <x:v>0.9813672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43943.043599537</x:v>
      </x:c>
      <x:c t="n" s="7">
        <x:v>43943.043599537</x:v>
      </x:c>
      <x:c t="n" s="0">
        <x:v>36.32809</x:v>
      </x:c>
      <x:c t="n" s="0">
        <x:v>54.20069</x:v>
      </x:c>
      <x:c t="n" s="0">
        <x:v>60.57252</x:v>
      </x:c>
      <x:c t="n" s="0">
        <x:v>64.42529</x:v>
      </x:c>
      <x:c t="n" s="0">
        <x:v>-30.06697</x:v>
      </x:c>
      <x:c t="n" s="0">
        <x:v>-21.87835</x:v>
      </x:c>
      <x:c t="n" s="0">
        <x:v>-19.33498</x:v>
      </x:c>
      <x:c t="n" s="0">
        <x:v>-10.8648</x:v>
      </x:c>
      <x:c t="n" s="0">
        <x:v>-6.134991</x:v>
      </x:c>
      <x:c t="n" s="0">
        <x:v>-3.778167</x:v>
      </x:c>
      <x:c t="n" s="0">
        <x:v>-1.325492</x:v>
      </x:c>
      <x:c t="n" s="0">
        <x:v>19.79056</x:v>
      </x:c>
      <x:c t="n" s="0">
        <x:v>18.16408</x:v>
      </x:c>
      <x:c t="n" s="0">
        <x:v>18.70564</x:v>
      </x:c>
      <x:c t="n" s="0">
        <x:v>14.40023</x:v>
      </x:c>
      <x:c t="n" s="0">
        <x:v>16.36272</x:v>
      </x:c>
      <x:c t="n" s="0">
        <x:v>17.88647</x:v>
      </x:c>
      <x:c t="n" s="0">
        <x:v>17.88994</x:v>
      </x:c>
      <x:c t="n" s="0">
        <x:v>17.30852</x:v>
      </x:c>
      <x:c t="n" s="0">
        <x:v>15.39184</x:v>
      </x:c>
      <x:c t="n" s="0">
        <x:v>18.78744</x:v>
      </x:c>
      <x:c t="n" s="0">
        <x:v>17.8871</x:v>
      </x:c>
      <x:c t="n" s="0">
        <x:v>22.44886</x:v>
      </x:c>
      <x:c t="n" s="0">
        <x:v>24.38867</x:v>
      </x:c>
      <x:c t="n" s="0">
        <x:v>25.28528</x:v>
      </x:c>
      <x:c t="n" s="0">
        <x:v>26.55895</x:v>
      </x:c>
      <x:c t="n" s="0">
        <x:v>26.99586</x:v>
      </x:c>
      <x:c t="n" s="0">
        <x:v>26.6915</x:v>
      </x:c>
      <x:c t="n" s="0">
        <x:v>25.88375</x:v>
      </x:c>
      <x:c t="n" s="0">
        <x:v>24.39177</x:v>
      </x:c>
      <x:c t="n" s="0">
        <x:v>24.35705</x:v>
      </x:c>
      <x:c t="n" s="0">
        <x:v>22.93283</x:v>
      </x:c>
      <x:c t="n" s="0">
        <x:v>22.99629</x:v>
      </x:c>
      <x:c t="n" s="0">
        <x:v>12.96376</x:v>
      </x:c>
      <x:c t="n" s="0">
        <x:v>5.694244</x:v>
      </x:c>
      <x:c t="n" s="0">
        <x:v>13.2712</x:v>
      </x:c>
      <x:c t="n" s="0">
        <x:v>8.635553</x:v>
      </x:c>
      <x:c t="n" s="0">
        <x:v>4.661548</x:v>
      </x:c>
      <x:c t="n" s="0">
        <x:v>5.206705</x:v>
      </x:c>
      <x:c t="n" s="0">
        <x:v>1.456321</x:v>
      </x:c>
      <x:c t="n" s="0">
        <x:v>-30.06697</x:v>
      </x:c>
      <x:c t="n" s="0">
        <x:v>-29.16826</x:v>
      </x:c>
      <x:c t="n" s="0">
        <x:v>-25.99081</x:v>
      </x:c>
      <x:c t="n" s="0">
        <x:v>-12.54628</x:v>
      </x:c>
      <x:c t="n" s="0">
        <x:v>-9.431747</x:v>
      </x:c>
      <x:c t="n" s="0">
        <x:v>-10.71855</x:v>
      </x:c>
      <x:c t="n" s="0">
        <x:v>-1.622549</x:v>
      </x:c>
      <x:c t="n" s="0">
        <x:v>20.33249</x:v>
      </x:c>
      <x:c t="n" s="0">
        <x:v>17.71138</x:v>
      </x:c>
      <x:c t="n" s="0">
        <x:v>17.23046</x:v>
      </x:c>
      <x:c t="n" s="0">
        <x:v>1.422096</x:v>
      </x:c>
      <x:c t="n" s="0">
        <x:v>10.79328</x:v>
      </x:c>
      <x:c t="n" s="0">
        <x:v>12.72634</x:v>
      </x:c>
      <x:c t="n" s="0">
        <x:v>14.38012</x:v>
      </x:c>
      <x:c t="n" s="0">
        <x:v>14.74367</x:v>
      </x:c>
      <x:c t="n" s="0">
        <x:v>13.23516</x:v>
      </x:c>
      <x:c t="n" s="0">
        <x:v>23.92265</x:v>
      </x:c>
      <x:c t="n" s="0">
        <x:v>13.81171</x:v>
      </x:c>
      <x:c t="n" s="0">
        <x:v>17.792</x:v>
      </x:c>
      <x:c t="n" s="0">
        <x:v>22.60696</x:v>
      </x:c>
      <x:c t="n" s="0">
        <x:v>22.54444</x:v>
      </x:c>
      <x:c t="n" s="0">
        <x:v>22.1006</x:v>
      </x:c>
      <x:c t="n" s="0">
        <x:v>24.32379</x:v>
      </x:c>
      <x:c t="n" s="0">
        <x:v>29.46555</x:v>
      </x:c>
      <x:c t="n" s="0">
        <x:v>27.62497</x:v>
      </x:c>
      <x:c t="n" s="0">
        <x:v>23.32147</x:v>
      </x:c>
      <x:c t="n" s="0">
        <x:v>23.55906</x:v>
      </x:c>
      <x:c t="n" s="0">
        <x:v>22.59663</x:v>
      </x:c>
      <x:c t="n" s="0">
        <x:v>23.15664</x:v>
      </x:c>
      <x:c t="n" s="0">
        <x:v>10.49223</x:v>
      </x:c>
      <x:c t="n" s="0">
        <x:v>5.873625</x:v>
      </x:c>
      <x:c t="n" s="0">
        <x:v>7.231149</x:v>
      </x:c>
      <x:c t="n" s="0">
        <x:v>7.535403</x:v>
      </x:c>
      <x:c t="n" s="0">
        <x:v>4.609124</x:v>
      </x:c>
      <x:c t="n" s="0">
        <x:v>6.22413</x:v>
      </x:c>
      <x:c t="n" s="0">
        <x:v>1.87849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43943.043599537</x:v>
      </x:c>
      <x:c t="n" s="7">
        <x:v>43943.043599537</x:v>
      </x:c>
      <x:c t="n" s="0">
        <x:v>36.11325</x:v>
      </x:c>
      <x:c t="n" s="0">
        <x:v>54.20069</x:v>
      </x:c>
      <x:c t="n" s="0">
        <x:v>61.41592</x:v>
      </x:c>
      <x:c t="n" s="0">
        <x:v>66.81411</x:v>
      </x:c>
      <x:c t="n" s="0">
        <x:v>-30.06697</x:v>
      </x:c>
      <x:c t="n" s="0">
        <x:v>-22.43235</x:v>
      </x:c>
      <x:c t="n" s="0">
        <x:v>-19.86365</x:v>
      </x:c>
      <x:c t="n" s="0">
        <x:v>-11.11633</x:v>
      </x:c>
      <x:c t="n" s="0">
        <x:v>-6.486026</x:v>
      </x:c>
      <x:c t="n" s="0">
        <x:v>-4.315848</x:v>
      </x:c>
      <x:c t="n" s="0">
        <x:v>-0.8674893</x:v>
      </x:c>
      <x:c t="n" s="0">
        <x:v>19.87401</x:v>
      </x:c>
      <x:c t="n" s="0">
        <x:v>17.85261</x:v>
      </x:c>
      <x:c t="n" s="0">
        <x:v>18.44798</x:v>
      </x:c>
      <x:c t="n" s="0">
        <x:v>14.82165</x:v>
      </x:c>
      <x:c t="n" s="0">
        <x:v>16.34185</x:v>
      </x:c>
      <x:c t="n" s="0">
        <x:v>17.59294</x:v>
      </x:c>
      <x:c t="n" s="0">
        <x:v>17.4296</x:v>
      </x:c>
      <x:c t="n" s="0">
        <x:v>16.99469</x:v>
      </x:c>
      <x:c t="n" s="0">
        <x:v>15.37142</x:v>
      </x:c>
      <x:c t="n" s="0">
        <x:v>18.9855</x:v>
      </x:c>
      <x:c t="n" s="0">
        <x:v>18.02262</x:v>
      </x:c>
      <x:c t="n" s="0">
        <x:v>21.87128</x:v>
      </x:c>
      <x:c t="n" s="0">
        <x:v>24.35303</x:v>
      </x:c>
      <x:c t="n" s="0">
        <x:v>24.86616</x:v>
      </x:c>
      <x:c t="n" s="0">
        <x:v>26.46986</x:v>
      </x:c>
      <x:c t="n" s="0">
        <x:v>27.20695</x:v>
      </x:c>
      <x:c t="n" s="0">
        <x:v>26.68377</x:v>
      </x:c>
      <x:c t="n" s="0">
        <x:v>26.32747</x:v>
      </x:c>
      <x:c t="n" s="0">
        <x:v>24.26176</x:v>
      </x:c>
      <x:c t="n" s="0">
        <x:v>24.32259</x:v>
      </x:c>
      <x:c t="n" s="0">
        <x:v>23.15537</x:v>
      </x:c>
      <x:c t="n" s="0">
        <x:v>22.98221</x:v>
      </x:c>
      <x:c t="n" s="0">
        <x:v>13.11568</x:v>
      </x:c>
      <x:c t="n" s="0">
        <x:v>5.6195</x:v>
      </x:c>
      <x:c t="n" s="0">
        <x:v>12.79335</x:v>
      </x:c>
      <x:c t="n" s="0">
        <x:v>8.525258</x:v>
      </x:c>
      <x:c t="n" s="0">
        <x:v>4.585166</x:v>
      </x:c>
      <x:c t="n" s="0">
        <x:v>5.14353</x:v>
      </x:c>
      <x:c t="n" s="0">
        <x:v>1.491243</x:v>
      </x:c>
      <x:c t="n" s="0">
        <x:v>-30.06697</x:v>
      </x:c>
      <x:c t="n" s="0">
        <x:v>-29.16826</x:v>
      </x:c>
      <x:c t="n" s="0">
        <x:v>-26.04132</x:v>
      </x:c>
      <x:c t="n" s="0">
        <x:v>-13.88886</x:v>
      </x:c>
      <x:c t="n" s="0">
        <x:v>-9.431747</x:v>
      </x:c>
      <x:c t="n" s="0">
        <x:v>-10.71855</x:v>
      </x:c>
      <x:c t="n" s="0">
        <x:v>1.134352</x:v>
      </x:c>
      <x:c t="n" s="0">
        <x:v>20.33249</x:v>
      </x:c>
      <x:c t="n" s="0">
        <x:v>15.37308</x:v>
      </x:c>
      <x:c t="n" s="0">
        <x:v>16.24165</x:v>
      </x:c>
      <x:c t="n" s="0">
        <x:v>18.00102</x:v>
      </x:c>
      <x:c t="n" s="0">
        <x:v>16.21773</x:v>
      </x:c>
      <x:c t="n" s="0">
        <x:v>15.95782</x:v>
      </x:c>
      <x:c t="n" s="0">
        <x:v>11.54269</x:v>
      </x:c>
      <x:c t="n" s="0">
        <x:v>13.9879</x:v>
      </x:c>
      <x:c t="n" s="0">
        <x:v>15.71992</x:v>
      </x:c>
      <x:c t="n" s="0">
        <x:v>17.0806</x:v>
      </x:c>
      <x:c t="n" s="0">
        <x:v>19.15932</x:v>
      </x:c>
      <x:c t="n" s="0">
        <x:v>13.15584</x:v>
      </x:c>
      <x:c t="n" s="0">
        <x:v>24.96411</x:v>
      </x:c>
      <x:c t="n" s="0">
        <x:v>20.4996</x:v>
      </x:c>
      <x:c t="n" s="0">
        <x:v>27.71118</x:v>
      </x:c>
      <x:c t="n" s="0">
        <x:v>29.53533</x:v>
      </x:c>
      <x:c t="n" s="0">
        <x:v>25.58967</x:v>
      </x:c>
      <x:c t="n" s="0">
        <x:v>27.94977</x:v>
      </x:c>
      <x:c t="n" s="0">
        <x:v>24.52249</x:v>
      </x:c>
      <x:c t="n" s="0">
        <x:v>24.99804</x:v>
      </x:c>
      <x:c t="n" s="0">
        <x:v>24.36005</x:v>
      </x:c>
      <x:c t="n" s="0">
        <x:v>23.04745</x:v>
      </x:c>
      <x:c t="n" s="0">
        <x:v>14.27592</x:v>
      </x:c>
      <x:c t="n" s="0">
        <x:v>5.062819</x:v>
      </x:c>
      <x:c t="n" s="0">
        <x:v>6.805967</x:v>
      </x:c>
      <x:c t="n" s="0">
        <x:v>7.600742</x:v>
      </x:c>
      <x:c t="n" s="0">
        <x:v>4.043839</x:v>
      </x:c>
      <x:c t="n" s="0">
        <x:v>3.826773</x:v>
      </x:c>
      <x:c t="n" s="0">
        <x:v>1.609458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43943.043599537</x:v>
      </x:c>
      <x:c t="n" s="7">
        <x:v>43943.043599537</x:v>
      </x:c>
      <x:c t="n" s="0">
        <x:v>35.99603</x:v>
      </x:c>
      <x:c t="n" s="0">
        <x:v>54.20069</x:v>
      </x:c>
      <x:c t="n" s="0">
        <x:v>61.19218</x:v>
      </x:c>
      <x:c t="n" s="0">
        <x:v>66.97801</x:v>
      </x:c>
      <x:c t="n" s="0">
        <x:v>-30.06697</x:v>
      </x:c>
      <x:c t="n" s="0">
        <x:v>-22.96887</x:v>
      </x:c>
      <x:c t="n" s="0">
        <x:v>-20.37711</x:v>
      </x:c>
      <x:c t="n" s="0">
        <x:v>-11.64903</x:v>
      </x:c>
      <x:c t="n" s="0">
        <x:v>-6.810061</x:v>
      </x:c>
      <x:c t="n" s="0">
        <x:v>-4.834443</x:v>
      </x:c>
      <x:c t="n" s="0">
        <x:v>-0.5112794</x:v>
      </x:c>
      <x:c t="n" s="0">
        <x:v>19.84517</x:v>
      </x:c>
      <x:c t="n" s="0">
        <x:v>17.56769</x:v>
      </x:c>
      <x:c t="n" s="0">
        <x:v>18.17301</x:v>
      </x:c>
      <x:c t="n" s="0">
        <x:v>15.61337</x:v>
      </x:c>
      <x:c t="n" s="0">
        <x:v>16.32395</x:v>
      </x:c>
      <x:c t="n" s="0">
        <x:v>17.42339</x:v>
      </x:c>
      <x:c t="n" s="0">
        <x:v>16.82899</x:v>
      </x:c>
      <x:c t="n" s="0">
        <x:v>16.55604</x:v>
      </x:c>
      <x:c t="n" s="0">
        <x:v>15.07966</x:v>
      </x:c>
      <x:c t="n" s="0">
        <x:v>19.10966</x:v>
      </x:c>
      <x:c t="n" s="0">
        <x:v>17.92927</x:v>
      </x:c>
      <x:c t="n" s="0">
        <x:v>21.30939</x:v>
      </x:c>
      <x:c t="n" s="0">
        <x:v>24.31442</x:v>
      </x:c>
      <x:c t="n" s="0">
        <x:v>24.75002</x:v>
      </x:c>
      <x:c t="n" s="0">
        <x:v>26.57943</x:v>
      </x:c>
      <x:c t="n" s="0">
        <x:v>27.43688</x:v>
      </x:c>
      <x:c t="n" s="0">
        <x:v>26.50221</x:v>
      </x:c>
      <x:c t="n" s="0">
        <x:v>26.33947</x:v>
      </x:c>
      <x:c t="n" s="0">
        <x:v>24.27214</x:v>
      </x:c>
      <x:c t="n" s="0">
        <x:v>24.34603</x:v>
      </x:c>
      <x:c t="n" s="0">
        <x:v>23.24837</x:v>
      </x:c>
      <x:c t="n" s="0">
        <x:v>22.97388</x:v>
      </x:c>
      <x:c t="n" s="0">
        <x:v>13.36687</x:v>
      </x:c>
      <x:c t="n" s="0">
        <x:v>5.503895</x:v>
      </x:c>
      <x:c t="n" s="0">
        <x:v>12.30476</x:v>
      </x:c>
      <x:c t="n" s="0">
        <x:v>8.398511</x:v>
      </x:c>
      <x:c t="n" s="0">
        <x:v>4.483009</x:v>
      </x:c>
      <x:c t="n" s="0">
        <x:v>5.082603</x:v>
      </x:c>
      <x:c t="n" s="0">
        <x:v>1.483702</x:v>
      </x:c>
      <x:c t="n" s="0">
        <x:v>-30.06697</x:v>
      </x:c>
      <x:c t="n" s="0">
        <x:v>-29.16826</x:v>
      </x:c>
      <x:c t="n" s="0">
        <x:v>-26.12684</x:v>
      </x:c>
      <x:c t="n" s="0">
        <x:v>-17.90927</x:v>
      </x:c>
      <x:c t="n" s="0">
        <x:v>-9.431747</x:v>
      </x:c>
      <x:c t="n" s="0">
        <x:v>-10.71855</x:v>
      </x:c>
      <x:c t="n" s="0">
        <x:v>1.134352</x:v>
      </x:c>
      <x:c t="n" s="0">
        <x:v>19.23178</x:v>
      </x:c>
      <x:c t="n" s="0">
        <x:v>15.37308</x:v>
      </x:c>
      <x:c t="n" s="0">
        <x:v>16.08005</x:v>
      </x:c>
      <x:c t="n" s="0">
        <x:v>18.56898</x:v>
      </x:c>
      <x:c t="n" s="0">
        <x:v>16.21773</x:v>
      </x:c>
      <x:c t="n" s="0">
        <x:v>16.2718</x:v>
      </x:c>
      <x:c t="n" s="0">
        <x:v>8.044087</x:v>
      </x:c>
      <x:c t="n" s="0">
        <x:v>12.33337</x:v>
      </x:c>
      <x:c t="n" s="0">
        <x:v>10.98912</x:v>
      </x:c>
      <x:c t="n" s="0">
        <x:v>18.90883</x:v>
      </x:c>
      <x:c t="n" s="0">
        <x:v>15.74047</x:v>
      </x:c>
      <x:c t="n" s="0">
        <x:v>16.27141</x:v>
      </x:c>
      <x:c t="n" s="0">
        <x:v>23.08331</x:v>
      </x:c>
      <x:c t="n" s="0">
        <x:v>23.56795</x:v>
      </x:c>
      <x:c t="n" s="0">
        <x:v>28.57254</x:v>
      </x:c>
      <x:c t="n" s="0">
        <x:v>27.59926</x:v>
      </x:c>
      <x:c t="n" s="0">
        <x:v>25.3562</x:v>
      </x:c>
      <x:c t="n" s="0">
        <x:v>26.86896</x:v>
      </x:c>
      <x:c t="n" s="0">
        <x:v>23.67523</x:v>
      </x:c>
      <x:c t="n" s="0">
        <x:v>23.55996</x:v>
      </x:c>
      <x:c t="n" s="0">
        <x:v>23.20052</x:v>
      </x:c>
      <x:c t="n" s="0">
        <x:v>23.41072</x:v>
      </x:c>
      <x:c t="n" s="0">
        <x:v>14.42821</x:v>
      </x:c>
      <x:c t="n" s="0">
        <x:v>4.723032</x:v>
      </x:c>
      <x:c t="n" s="0">
        <x:v>7.362341</x:v>
      </x:c>
      <x:c t="n" s="0">
        <x:v>8.054527</x:v>
      </x:c>
      <x:c t="n" s="0">
        <x:v>3.784524</x:v>
      </x:c>
      <x:c t="n" s="0">
        <x:v>5.335141</x:v>
      </x:c>
      <x:c t="n" s="0">
        <x:v>1.823938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43943.043599537</x:v>
      </x:c>
      <x:c t="n" s="7">
        <x:v>43943.043599537</x:v>
      </x:c>
      <x:c t="n" s="0">
        <x:v>36.54509</x:v>
      </x:c>
      <x:c t="n" s="0">
        <x:v>54.20069</x:v>
      </x:c>
      <x:c t="n" s="0">
        <x:v>58.69114</x:v>
      </x:c>
      <x:c t="n" s="0">
        <x:v>65.2171</x:v>
      </x:c>
      <x:c t="n" s="0">
        <x:v>-30.06697</x:v>
      </x:c>
      <x:c t="n" s="0">
        <x:v>-23.48619</x:v>
      </x:c>
      <x:c t="n" s="0">
        <x:v>-20.86951</x:v>
      </x:c>
      <x:c t="n" s="0">
        <x:v>-12.1622</x:v>
      </x:c>
      <x:c t="n" s="0">
        <x:v>-7.107325</x:v>
      </x:c>
      <x:c t="n" s="0">
        <x:v>-5.332343</x:v>
      </x:c>
      <x:c t="n" s="0">
        <x:v>-0.2286103</x:v>
      </x:c>
      <x:c t="n" s="0">
        <x:v>19.66261</x:v>
      </x:c>
      <x:c t="n" s="0">
        <x:v>17.25716</x:v>
      </x:c>
      <x:c t="n" s="0">
        <x:v>17.92354</x:v>
      </x:c>
      <x:c t="n" s="0">
        <x:v>16.19126</x:v>
      </x:c>
      <x:c t="n" s="0">
        <x:v>16.30861</x:v>
      </x:c>
      <x:c t="n" s="0">
        <x:v>17.09206</x:v>
      </x:c>
      <x:c t="n" s="0">
        <x:v>16.69257</x:v>
      </x:c>
      <x:c t="n" s="0">
        <x:v>16.33857</x:v>
      </x:c>
      <x:c t="n" s="0">
        <x:v>14.61948</x:v>
      </x:c>
      <x:c t="n" s="0">
        <x:v>18.53213</x:v>
      </x:c>
      <x:c t="n" s="0">
        <x:v>17.33165</x:v>
      </x:c>
      <x:c t="n" s="0">
        <x:v>21.16787</x:v>
      </x:c>
      <x:c t="n" s="0">
        <x:v>23.87036</x:v>
      </x:c>
      <x:c t="n" s="0">
        <x:v>24.41489</x:v>
      </x:c>
      <x:c t="n" s="0">
        <x:v>26.76389</x:v>
      </x:c>
      <x:c t="n" s="0">
        <x:v>27.17815</x:v>
      </x:c>
      <x:c t="n" s="0">
        <x:v>26.74289</x:v>
      </x:c>
      <x:c t="n" s="0">
        <x:v>26.22175</x:v>
      </x:c>
      <x:c t="n" s="0">
        <x:v>24.35263</x:v>
      </x:c>
      <x:c t="n" s="0">
        <x:v>24.05611</x:v>
      </x:c>
      <x:c t="n" s="0">
        <x:v>22.92015</x:v>
      </x:c>
      <x:c t="n" s="0">
        <x:v>22.98685</x:v>
      </x:c>
      <x:c t="n" s="0">
        <x:v>13.372</x:v>
      </x:c>
      <x:c t="n" s="0">
        <x:v>5.235072</x:v>
      </x:c>
      <x:c t="n" s="0">
        <x:v>11.77671</x:v>
      </x:c>
      <x:c t="n" s="0">
        <x:v>8.456291</x:v>
      </x:c>
      <x:c t="n" s="0">
        <x:v>4.441928</x:v>
      </x:c>
      <x:c t="n" s="0">
        <x:v>5.221056</x:v>
      </x:c>
      <x:c t="n" s="0">
        <x:v>1.634759</x:v>
      </x:c>
      <x:c t="n" s="0">
        <x:v>-30.06697</x:v>
      </x:c>
      <x:c t="n" s="0">
        <x:v>-28.98647</x:v>
      </x:c>
      <x:c t="n" s="0">
        <x:v>-26.12684</x:v>
      </x:c>
      <x:c t="n" s="0">
        <x:v>-17.90927</x:v>
      </x:c>
      <x:c t="n" s="0">
        <x:v>-7.678251</x:v>
      </x:c>
      <x:c t="n" s="0">
        <x:v>-10.71855</x:v>
      </x:c>
      <x:c t="n" s="0">
        <x:v>1.134352</x:v>
      </x:c>
      <x:c t="n" s="0">
        <x:v>18.40644</x:v>
      </x:c>
      <x:c t="n" s="0">
        <x:v>14.55665</x:v>
      </x:c>
      <x:c t="n" s="0">
        <x:v>16.95238</x:v>
      </x:c>
      <x:c t="n" s="0">
        <x:v>18.56898</x:v>
      </x:c>
      <x:c t="n" s="0">
        <x:v>16.30095</x:v>
      </x:c>
      <x:c t="n" s="0">
        <x:v>12.71155</x:v>
      </x:c>
      <x:c t="n" s="0">
        <x:v>16.93328</x:v>
      </x:c>
      <x:c t="n" s="0">
        <x:v>15.32885</x:v>
      </x:c>
      <x:c t="n" s="0">
        <x:v>10.19974</x:v>
      </x:c>
      <x:c t="n" s="0">
        <x:v>13.48769</x:v>
      </x:c>
      <x:c t="n" s="0">
        <x:v>9.193274</x:v>
      </x:c>
      <x:c t="n" s="0">
        <x:v>19.46097</x:v>
      </x:c>
      <x:c t="n" s="0">
        <x:v>18.63119</x:v>
      </x:c>
      <x:c t="n" s="0">
        <x:v>21.87666</x:v>
      </x:c>
      <x:c t="n" s="0">
        <x:v>24.25085</x:v>
      </x:c>
      <x:c t="n" s="0">
        <x:v>24.29039</x:v>
      </x:c>
      <x:c t="n" s="0">
        <x:v>29.28976</x:v>
      </x:c>
      <x:c t="n" s="0">
        <x:v>24.39621</x:v>
      </x:c>
      <x:c t="n" s="0">
        <x:v>26.12093</x:v>
      </x:c>
      <x:c t="n" s="0">
        <x:v>21.6304</x:v>
      </x:c>
      <x:c t="n" s="0">
        <x:v>23.60092</x:v>
      </x:c>
      <x:c t="n" s="0">
        <x:v>23.25784</x:v>
      </x:c>
      <x:c t="n" s="0">
        <x:v>13.42124</x:v>
      </x:c>
      <x:c t="n" s="0">
        <x:v>3.125024</x:v>
      </x:c>
      <x:c t="n" s="0">
        <x:v>6.184194</x:v>
      </x:c>
      <x:c t="n" s="0">
        <x:v>8.790852</x:v>
      </x:c>
      <x:c t="n" s="0">
        <x:v>5.316393</x:v>
      </x:c>
      <x:c t="n" s="0">
        <x:v>5.583413</x:v>
      </x:c>
      <x:c t="n" s="0">
        <x:v>2.108633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43943.043599537</x:v>
      </x:c>
      <x:c t="n" s="7">
        <x:v>43943.043599537</x:v>
      </x:c>
      <x:c t="n" s="0">
        <x:v>37.03484</x:v>
      </x:c>
      <x:c t="n" s="0">
        <x:v>54.20069</x:v>
      </x:c>
      <x:c t="n" s="0">
        <x:v>66.54242</x:v>
      </x:c>
      <x:c t="n" s="0">
        <x:v>69.38536</x:v>
      </x:c>
      <x:c t="n" s="0">
        <x:v>-30.06697</x:v>
      </x:c>
      <x:c t="n" s="0">
        <x:v>-23.901</x:v>
      </x:c>
      <x:c t="n" s="0">
        <x:v>-21.33921</x:v>
      </x:c>
      <x:c t="n" s="0">
        <x:v>-12.65425</x:v>
      </x:c>
      <x:c t="n" s="0">
        <x:v>-6.17309</x:v>
      </x:c>
      <x:c t="n" s="0">
        <x:v>-5.808022</x:v>
      </x:c>
      <x:c t="n" s="0">
        <x:v>-0.0009651361</x:v>
      </x:c>
      <x:c t="n" s="0">
        <x:v>19.50038</x:v>
      </x:c>
      <x:c t="n" s="0">
        <x:v>16.94243</x:v>
      </x:c>
      <x:c t="n" s="0">
        <x:v>18.33602</x:v>
      </x:c>
      <x:c t="n" s="0">
        <x:v>16.6304</x:v>
      </x:c>
      <x:c t="n" s="0">
        <x:v>16.37979</x:v>
      </x:c>
      <x:c t="n" s="0">
        <x:v>16.47073</x:v>
      </x:c>
      <x:c t="n" s="0">
        <x:v>16.81045</x:v>
      </x:c>
      <x:c t="n" s="0">
        <x:v>16.21735</x:v>
      </x:c>
      <x:c t="n" s="0">
        <x:v>14.37766</x:v>
      </x:c>
      <x:c t="n" s="0">
        <x:v>18.3088</x:v>
      </x:c>
      <x:c t="n" s="0">
        <x:v>17.54183</x:v>
      </x:c>
      <x:c t="n" s="0">
        <x:v>20.8315</x:v>
      </x:c>
      <x:c t="n" s="0">
        <x:v>24.04358</x:v>
      </x:c>
      <x:c t="n" s="0">
        <x:v>24.71744</x:v>
      </x:c>
      <x:c t="n" s="0">
        <x:v>26.39304</x:v>
      </x:c>
      <x:c t="n" s="0">
        <x:v>26.89835</x:v>
      </x:c>
      <x:c t="n" s="0">
        <x:v>27.29111</x:v>
      </x:c>
      <x:c t="n" s="0">
        <x:v>26.11578</x:v>
      </x:c>
      <x:c t="n" s="0">
        <x:v>24.33125</x:v>
      </x:c>
      <x:c t="n" s="0">
        <x:v>24.35314</x:v>
      </x:c>
      <x:c t="n" s="0">
        <x:v>23.1001</x:v>
      </x:c>
      <x:c t="n" s="0">
        <x:v>22.9995</x:v>
      </x:c>
      <x:c t="n" s="0">
        <x:v>13.38504</x:v>
      </x:c>
      <x:c t="n" s="0">
        <x:v>5.047605</x:v>
      </x:c>
      <x:c t="n" s="0">
        <x:v>11.30901</x:v>
      </x:c>
      <x:c t="n" s="0">
        <x:v>8.392931</x:v>
      </x:c>
      <x:c t="n" s="0">
        <x:v>4.550955</x:v>
      </x:c>
      <x:c t="n" s="0">
        <x:v>5.02358</x:v>
      </x:c>
      <x:c t="n" s="0">
        <x:v>1.627776</x:v>
      </x:c>
      <x:c t="n" s="0">
        <x:v>-30.06697</x:v>
      </x:c>
      <x:c t="n" s="0">
        <x:v>-27.55398</x:v>
      </x:c>
      <x:c t="n" s="0">
        <x:v>-26.12684</x:v>
      </x:c>
      <x:c t="n" s="0">
        <x:v>-17.90927</x:v>
      </x:c>
      <x:c t="n" s="0">
        <x:v>-2.459867</x:v>
      </x:c>
      <x:c t="n" s="0">
        <x:v>-10.71855</x:v>
      </x:c>
      <x:c t="n" s="0">
        <x:v>1.8871</x:v>
      </x:c>
      <x:c t="n" s="0">
        <x:v>18.02196</x:v>
      </x:c>
      <x:c t="n" s="0">
        <x:v>14.4264</x:v>
      </x:c>
      <x:c t="n" s="0">
        <x:v>20.51995</x:v>
      </x:c>
      <x:c t="n" s="0">
        <x:v>18.71169</x:v>
      </x:c>
      <x:c t="n" s="0">
        <x:v>16.84273</x:v>
      </x:c>
      <x:c t="n" s="0">
        <x:v>6.477351</x:v>
      </x:c>
      <x:c t="n" s="0">
        <x:v>17.17768</x:v>
      </x:c>
      <x:c t="n" s="0">
        <x:v>15.51991</x:v>
      </x:c>
      <x:c t="n" s="0">
        <x:v>13.52063</x:v>
      </x:c>
      <x:c t="n" s="0">
        <x:v>16.30095</x:v>
      </x:c>
      <x:c t="n" s="0">
        <x:v>21.3521</x:v>
      </x:c>
      <x:c t="n" s="0">
        <x:v>19.79765</x:v>
      </x:c>
      <x:c t="n" s="0">
        <x:v>25.66553</x:v>
      </x:c>
      <x:c t="n" s="0">
        <x:v>27.52053</x:v>
      </x:c>
      <x:c t="n" s="0">
        <x:v>23.00335</x:v>
      </x:c>
      <x:c t="n" s="0">
        <x:v>25.21361</x:v>
      </x:c>
      <x:c t="n" s="0">
        <x:v>28.88707</x:v>
      </x:c>
      <x:c t="n" s="0">
        <x:v>25.26329</x:v>
      </x:c>
      <x:c t="n" s="0">
        <x:v>22.78839</x:v>
      </x:c>
      <x:c t="n" s="0">
        <x:v>26.01584</x:v>
      </x:c>
      <x:c t="n" s="0">
        <x:v>21.63332</x:v>
      </x:c>
      <x:c t="n" s="0">
        <x:v>21.97178</x:v>
      </x:c>
      <x:c t="n" s="0">
        <x:v>13.41986</x:v>
      </x:c>
      <x:c t="n" s="0">
        <x:v>3.714019</x:v>
      </x:c>
      <x:c t="n" s="0">
        <x:v>6.739068</x:v>
      </x:c>
      <x:c t="n" s="0">
        <x:v>8.841024</x:v>
      </x:c>
      <x:c t="n" s="0">
        <x:v>5.316764</x:v>
      </x:c>
      <x:c t="n" s="0">
        <x:v>4.001987</x:v>
      </x:c>
      <x:c t="n" s="0">
        <x:v>1.406577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43943.043599537</x:v>
      </x:c>
      <x:c t="n" s="7">
        <x:v>43943.043599537</x:v>
      </x:c>
      <x:c t="n" s="0">
        <x:v>36.02576</x:v>
      </x:c>
      <x:c t="n" s="0">
        <x:v>54.20069</x:v>
      </x:c>
      <x:c t="n" s="0">
        <x:v>62.51258</x:v>
      </x:c>
      <x:c t="n" s="0">
        <x:v>66.81411</x:v>
      </x:c>
      <x:c t="n" s="0">
        <x:v>-30.06697</x:v>
      </x:c>
      <x:c t="n" s="0">
        <x:v>-24.27789</x:v>
      </x:c>
      <x:c t="n" s="0">
        <x:v>-21.785</x:v>
      </x:c>
      <x:c t="n" s="0">
        <x:v>-13.12368</x:v>
      </x:c>
      <x:c t="n" s="0">
        <x:v>-5.39118</x:v>
      </x:c>
      <x:c t="n" s="0">
        <x:v>-6.290835</x:v>
      </x:c>
      <x:c t="n" s="0">
        <x:v>0.7440367</x:v>
      </x:c>
      <x:c t="n" s="0">
        <x:v>19.18073</x:v>
      </x:c>
      <x:c t="n" s="0">
        <x:v>16.6543</x:v>
      </x:c>
      <x:c t="n" s="0">
        <x:v>18.7317</x:v>
      </x:c>
      <x:c t="n" s="0">
        <x:v>17.09383</x:v>
      </x:c>
      <x:c t="n" s="0">
        <x:v>16.45052</x:v>
      </x:c>
      <x:c t="n" s="0">
        <x:v>16.12688</x:v>
      </x:c>
      <x:c t="n" s="0">
        <x:v>16.59807</x:v>
      </x:c>
      <x:c t="n" s="0">
        <x:v>16.14595</x:v>
      </x:c>
      <x:c t="n" s="0">
        <x:v>14.34863</x:v>
      </x:c>
      <x:c t="n" s="0">
        <x:v>17.90334</x:v>
      </x:c>
      <x:c t="n" s="0">
        <x:v>18.60911</x:v>
      </x:c>
      <x:c t="n" s="0">
        <x:v>20.80788</x:v>
      </x:c>
      <x:c t="n" s="0">
        <x:v>23.69453</x:v>
      </x:c>
      <x:c t="n" s="0">
        <x:v>24.92715</x:v>
      </x:c>
      <x:c t="n" s="0">
        <x:v>26.14544</x:v>
      </x:c>
      <x:c t="n" s="0">
        <x:v>27.4667</x:v>
      </x:c>
      <x:c t="n" s="0">
        <x:v>27.16043</x:v>
      </x:c>
      <x:c t="n" s="0">
        <x:v>26.62386</x:v>
      </x:c>
      <x:c t="n" s="0">
        <x:v>24.74617</x:v>
      </x:c>
      <x:c t="n" s="0">
        <x:v>24.27054</x:v>
      </x:c>
      <x:c t="n" s="0">
        <x:v>23.06181</x:v>
      </x:c>
      <x:c t="n" s="0">
        <x:v>23.0178</x:v>
      </x:c>
      <x:c t="n" s="0">
        <x:v>13.38531</x:v>
      </x:c>
      <x:c t="n" s="0">
        <x:v>4.854409</x:v>
      </x:c>
      <x:c t="n" s="0">
        <x:v>10.89168</x:v>
      </x:c>
      <x:c t="n" s="0">
        <x:v>8.584959</x:v>
      </x:c>
      <x:c t="n" s="0">
        <x:v>4.647239</x:v>
      </x:c>
      <x:c t="n" s="0">
        <x:v>4.834012</x:v>
      </x:c>
      <x:c t="n" s="0">
        <x:v>1.640183</x:v>
      </x:c>
      <x:c t="n" s="0">
        <x:v>-30.06697</x:v>
      </x:c>
      <x:c t="n" s="0">
        <x:v>-27.55398</x:v>
      </x:c>
      <x:c t="n" s="0">
        <x:v>-26.12684</x:v>
      </x:c>
      <x:c t="n" s="0">
        <x:v>-17.90927</x:v>
      </x:c>
      <x:c t="n" s="0">
        <x:v>-2.459867</x:v>
      </x:c>
      <x:c t="n" s="0">
        <x:v>-11.99503</x:v>
      </x:c>
      <x:c t="n" s="0">
        <x:v>3.582116</x:v>
      </x:c>
      <x:c t="n" s="0">
        <x:v>16.60915</x:v>
      </x:c>
      <x:c t="n" s="0">
        <x:v>14.4264</x:v>
      </x:c>
      <x:c t="n" s="0">
        <x:v>20.51995</x:v>
      </x:c>
      <x:c t="n" s="0">
        <x:v>19.11366</x:v>
      </x:c>
      <x:c t="n" s="0">
        <x:v>16.84273</x:v>
      </x:c>
      <x:c t="n" s="0">
        <x:v>17.11785</x:v>
      </x:c>
      <x:c t="n" s="0">
        <x:v>14.65847</x:v>
      </x:c>
      <x:c t="n" s="0">
        <x:v>15.13822</x:v>
      </x:c>
      <x:c t="n" s="0">
        <x:v>13.66475</x:v>
      </x:c>
      <x:c t="n" s="0">
        <x:v>13.32465</x:v>
      </x:c>
      <x:c t="n" s="0">
        <x:v>20.141</x:v>
      </x:c>
      <x:c t="n" s="0">
        <x:v>20.75936</x:v>
      </x:c>
      <x:c t="n" s="0">
        <x:v>19.66728</x:v>
      </x:c>
      <x:c t="n" s="0">
        <x:v>24.81315</x:v>
      </x:c>
      <x:c t="n" s="0">
        <x:v>26.3278</x:v>
      </x:c>
      <x:c t="n" s="0">
        <x:v>29.4834</x:v>
      </x:c>
      <x:c t="n" s="0">
        <x:v>28.14053</x:v>
      </x:c>
      <x:c t="n" s="0">
        <x:v>28.60131</x:v>
      </x:c>
      <x:c t="n" s="0">
        <x:v>26.41502</x:v>
      </x:c>
      <x:c t="n" s="0">
        <x:v>23.39271</x:v>
      </x:c>
      <x:c t="n" s="0">
        <x:v>22.6264</x:v>
      </x:c>
      <x:c t="n" s="0">
        <x:v>23.07997</x:v>
      </x:c>
      <x:c t="n" s="0">
        <x:v>13.5696</x:v>
      </x:c>
      <x:c t="n" s="0">
        <x:v>3.147115</x:v>
      </x:c>
      <x:c t="n" s="0">
        <x:v>7.024041</x:v>
      </x:c>
      <x:c t="n" s="0">
        <x:v>9.836588</x:v>
      </x:c>
      <x:c t="n" s="0">
        <x:v>4.189204</x:v>
      </x:c>
      <x:c t="n" s="0">
        <x:v>3.153161</x:v>
      </x:c>
      <x:c t="n" s="0">
        <x:v>1.826149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43943.043599537</x:v>
      </x:c>
      <x:c t="n" s="7">
        <x:v>43943.043599537</x:v>
      </x:c>
      <x:c t="n" s="0">
        <x:v>36.12286</x:v>
      </x:c>
      <x:c t="n" s="0">
        <x:v>54.20069</x:v>
      </x:c>
      <x:c t="n" s="0">
        <x:v>60.61897</x:v>
      </x:c>
      <x:c t="n" s="0">
        <x:v>66.64378</x:v>
      </x:c>
      <x:c t="n" s="0">
        <x:v>-30.06697</x:v>
      </x:c>
      <x:c t="n" s="0">
        <x:v>-24.62787</x:v>
      </x:c>
      <x:c t="n" s="0">
        <x:v>-22.20564</x:v>
      </x:c>
      <x:c t="n" s="0">
        <x:v>-13.56913</x:v>
      </x:c>
      <x:c t="n" s="0">
        <x:v>-4.819416</x:v>
      </x:c>
      <x:c t="n" s="0">
        <x:v>-6.846686</x:v>
      </x:c>
      <x:c t="n" s="0">
        <x:v>1.29256</x:v>
      </x:c>
      <x:c t="n" s="0">
        <x:v>18.88778</x:v>
      </x:c>
      <x:c t="n" s="0">
        <x:v>17.25658</x:v>
      </x:c>
      <x:c t="n" s="0">
        <x:v>19.04324</x:v>
      </x:c>
      <x:c t="n" s="0">
        <x:v>17.45388</x:v>
      </x:c>
      <x:c t="n" s="0">
        <x:v>16.76909</x:v>
      </x:c>
      <x:c t="n" s="0">
        <x:v>17.32173</x:v>
      </x:c>
      <x:c t="n" s="0">
        <x:v>16.44251</x:v>
      </x:c>
      <x:c t="n" s="0">
        <x:v>15.55236</x:v>
      </x:c>
      <x:c t="n" s="0">
        <x:v>14.09603</x:v>
      </x:c>
      <x:c t="n" s="0">
        <x:v>17.98298</x:v>
      </x:c>
      <x:c t="n" s="0">
        <x:v>17.93793</x:v>
      </x:c>
      <x:c t="n" s="0">
        <x:v>20.74446</x:v>
      </x:c>
      <x:c t="n" s="0">
        <x:v>23.61799</x:v>
      </x:c>
      <x:c t="n" s="0">
        <x:v>24.7059</x:v>
      </x:c>
      <x:c t="n" s="0">
        <x:v>26.01753</x:v>
      </x:c>
      <x:c t="n" s="0">
        <x:v>27.39168</x:v>
      </x:c>
      <x:c t="n" s="0">
        <x:v>27.41981</x:v>
      </x:c>
      <x:c t="n" s="0">
        <x:v>26.29474</x:v>
      </x:c>
      <x:c t="n" s="0">
        <x:v>24.6816</x:v>
      </x:c>
      <x:c t="n" s="0">
        <x:v>24.0157</x:v>
      </x:c>
      <x:c t="n" s="0">
        <x:v>23.02909</x:v>
      </x:c>
      <x:c t="n" s="0">
        <x:v>22.89576</x:v>
      </x:c>
      <x:c t="n" s="0">
        <x:v>13.19872</x:v>
      </x:c>
      <x:c t="n" s="0">
        <x:v>4.721183</x:v>
      </x:c>
      <x:c t="n" s="0">
        <x:v>10.49414</x:v>
      </x:c>
      <x:c t="n" s="0">
        <x:v>8.750272</x:v>
      </x:c>
      <x:c t="n" s="0">
        <x:v>4.641704</x:v>
      </x:c>
      <x:c t="n" s="0">
        <x:v>4.725522</x:v>
      </x:c>
      <x:c t="n" s="0">
        <x:v>1.594066</x:v>
      </x:c>
      <x:c t="n" s="0">
        <x:v>-30.06697</x:v>
      </x:c>
      <x:c t="n" s="0">
        <x:v>-27.55398</x:v>
      </x:c>
      <x:c t="n" s="0">
        <x:v>-26.12684</x:v>
      </x:c>
      <x:c t="n" s="0">
        <x:v>-17.90927</x:v>
      </x:c>
      <x:c t="n" s="0">
        <x:v>-2.459867</x:v>
      </x:c>
      <x:c t="n" s="0">
        <x:v>-13.81064</x:v>
      </x:c>
      <x:c t="n" s="0">
        <x:v>3.582116</x:v>
      </x:c>
      <x:c t="n" s="0">
        <x:v>16.60915</x:v>
      </x:c>
      <x:c t="n" s="0">
        <x:v>20.88413</x:v>
      </x:c>
      <x:c t="n" s="0">
        <x:v>20.51995</x:v>
      </x:c>
      <x:c t="n" s="0">
        <x:v>19.11366</x:v>
      </x:c>
      <x:c t="n" s="0">
        <x:v>20.0507</x:v>
      </x:c>
      <x:c t="n" s="0">
        <x:v>21.13677</x:v>
      </x:c>
      <x:c t="n" s="0">
        <x:v>16.48285</x:v>
      </x:c>
      <x:c t="n" s="0">
        <x:v>-0.3908885</x:v>
      </x:c>
      <x:c t="n" s="0">
        <x:v>12.02838</x:v>
      </x:c>
      <x:c t="n" s="0">
        <x:v>20.16479</x:v>
      </x:c>
      <x:c t="n" s="0">
        <x:v>5.867601</x:v>
      </x:c>
      <x:c t="n" s="0">
        <x:v>18.67552</x:v>
      </x:c>
      <x:c t="n" s="0">
        <x:v>22.14548</x:v>
      </x:c>
      <x:c t="n" s="0">
        <x:v>21.62114</x:v>
      </x:c>
      <x:c t="n" s="0">
        <x:v>23.9641</x:v>
      </x:c>
      <x:c t="n" s="0">
        <x:v>28.00342</x:v>
      </x:c>
      <x:c t="n" s="0">
        <x:v>25.88656</x:v>
      </x:c>
      <x:c t="n" s="0">
        <x:v>24.03139</x:v>
      </x:c>
      <x:c t="n" s="0">
        <x:v>24.82307</x:v>
      </x:c>
      <x:c t="n" s="0">
        <x:v>22.87461</x:v>
      </x:c>
      <x:c t="n" s="0">
        <x:v>22.71315</x:v>
      </x:c>
      <x:c t="n" s="0">
        <x:v>23.106</x:v>
      </x:c>
      <x:c t="n" s="0">
        <x:v>11.1192</x:v>
      </x:c>
      <x:c t="n" s="0">
        <x:v>4.549953</x:v>
      </x:c>
      <x:c t="n" s="0">
        <x:v>7.248713</x:v>
      </x:c>
      <x:c t="n" s="0">
        <x:v>8.121501</x:v>
      </x:c>
      <x:c t="n" s="0">
        <x:v>5.370382</x:v>
      </x:c>
      <x:c t="n" s="0">
        <x:v>4.447155</x:v>
      </x:c>
      <x:c t="n" s="0">
        <x:v>1.618043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43943.043599537</x:v>
      </x:c>
      <x:c t="n" s="7">
        <x:v>43943.043599537</x:v>
      </x:c>
      <x:c t="n" s="0">
        <x:v>36.90368</x:v>
      </x:c>
      <x:c t="n" s="0">
        <x:v>54.20069</x:v>
      </x:c>
      <x:c t="n" s="0">
        <x:v>54.72303</x:v>
      </x:c>
      <x:c t="n" s="0">
        <x:v>64.42529</x:v>
      </x:c>
      <x:c t="n" s="0">
        <x:v>-30.06697</x:v>
      </x:c>
      <x:c t="n" s="0">
        <x:v>-24.95084</x:v>
      </x:c>
      <x:c t="n" s="0">
        <x:v>-22.60025</x:v>
      </x:c>
      <x:c t="n" s="0">
        <x:v>-13.98947</x:v>
      </x:c>
      <x:c t="n" s="0">
        <x:v>-4.384426</x:v>
      </x:c>
      <x:c t="n" s="0">
        <x:v>-7.38516</x:v>
      </x:c>
      <x:c t="n" s="0">
        <x:v>1.711738</x:v>
      </x:c>
      <x:c t="n" s="0">
        <x:v>18.62093</x:v>
      </x:c>
      <x:c t="n" s="0">
        <x:v>18.3198</x:v>
      </x:c>
      <x:c t="n" s="0">
        <x:v>19.35876</x:v>
      </x:c>
      <x:c t="n" s="0">
        <x:v>17.73939</x:v>
      </x:c>
      <x:c t="n" s="0">
        <x:v>18.33851</x:v>
      </x:c>
      <x:c t="n" s="0">
        <x:v>18.13308</x:v>
      </x:c>
      <x:c t="n" s="0">
        <x:v>16.79917</x:v>
      </x:c>
      <x:c t="n" s="0">
        <x:v>14.97</x:v>
      </x:c>
      <x:c t="n" s="0">
        <x:v>13.79927</x:v>
      </x:c>
      <x:c t="n" s="0">
        <x:v>18.34432</x:v>
      </x:c>
      <x:c t="n" s="0">
        <x:v>18.08581</x:v>
      </x:c>
      <x:c t="n" s="0">
        <x:v>20.37873</x:v>
      </x:c>
      <x:c t="n" s="0">
        <x:v>23.10855</x:v>
      </x:c>
      <x:c t="n" s="0">
        <x:v>24.21951</x:v>
      </x:c>
      <x:c t="n" s="0">
        <x:v>26.25424</x:v>
      </x:c>
      <x:c t="n" s="0">
        <x:v>27.65516</x:v>
      </x:c>
      <x:c t="n" s="0">
        <x:v>27.37123</x:v>
      </x:c>
      <x:c t="n" s="0">
        <x:v>26.19816</x:v>
      </x:c>
      <x:c t="n" s="0">
        <x:v>24.5754</x:v>
      </x:c>
      <x:c t="n" s="0">
        <x:v>24.39402</x:v>
      </x:c>
      <x:c t="n" s="0">
        <x:v>22.81694</x:v>
      </x:c>
      <x:c t="n" s="0">
        <x:v>23.27535</x:v>
      </x:c>
      <x:c t="n" s="0">
        <x:v>13.07706</x:v>
      </x:c>
      <x:c t="n" s="0">
        <x:v>4.702236</x:v>
      </x:c>
      <x:c t="n" s="0">
        <x:v>10.10386</x:v>
      </x:c>
      <x:c t="n" s="0">
        <x:v>8.457726</x:v>
      </x:c>
      <x:c t="n" s="0">
        <x:v>4.748238</x:v>
      </x:c>
      <x:c t="n" s="0">
        <x:v>4.749891</x:v>
      </x:c>
      <x:c t="n" s="0">
        <x:v>1.597276</x:v>
      </x:c>
      <x:c t="n" s="0">
        <x:v>-30.06697</x:v>
      </x:c>
      <x:c t="n" s="0">
        <x:v>-27.21253</x:v>
      </x:c>
      <x:c t="n" s="0">
        <x:v>-25.63339</x:v>
      </x:c>
      <x:c t="n" s="0">
        <x:v>-17.58465</x:v>
      </x:c>
      <x:c t="n" s="0">
        <x:v>-2.459867</x:v>
      </x:c>
      <x:c t="n" s="0">
        <x:v>-13.81064</x:v>
      </x:c>
      <x:c t="n" s="0">
        <x:v>3.582116</x:v>
      </x:c>
      <x:c t="n" s="0">
        <x:v>16.88357</x:v>
      </x:c>
      <x:c t="n" s="0">
        <x:v>21.88087</x:v>
      </x:c>
      <x:c t="n" s="0">
        <x:v>20.94787</x:v>
      </x:c>
      <x:c t="n" s="0">
        <x:v>19.11366</x:v>
      </x:c>
      <x:c t="n" s="0">
        <x:v>22.77008</x:v>
      </x:c>
      <x:c t="n" s="0">
        <x:v>20.92041</x:v>
      </x:c>
      <x:c t="n" s="0">
        <x:v>18.44647</x:v>
      </x:c>
      <x:c t="n" s="0">
        <x:v>8.730377</x:v>
      </x:c>
      <x:c t="n" s="0">
        <x:v>12.33621</x:v>
      </x:c>
      <x:c t="n" s="0">
        <x:v>18.68781</x:v>
      </x:c>
      <x:c t="n" s="0">
        <x:v>21.26625</x:v>
      </x:c>
      <x:c t="n" s="0">
        <x:v>18.10192</x:v>
      </x:c>
      <x:c t="n" s="0">
        <x:v>19.92831</x:v>
      </x:c>
      <x:c t="n" s="0">
        <x:v>18.65825</x:v>
      </x:c>
      <x:c t="n" s="0">
        <x:v>26.73388</x:v>
      </x:c>
      <x:c t="n" s="0">
        <x:v>28.93149</x:v>
      </x:c>
      <x:c t="n" s="0">
        <x:v>27.80448</x:v>
      </x:c>
      <x:c t="n" s="0">
        <x:v>25.65659</x:v>
      </x:c>
      <x:c t="n" s="0">
        <x:v>22.54795</x:v>
      </x:c>
      <x:c t="n" s="0">
        <x:v>25.67561</x:v>
      </x:c>
      <x:c t="n" s="0">
        <x:v>22.03325</x:v>
      </x:c>
      <x:c t="n" s="0">
        <x:v>24.13469</x:v>
      </x:c>
      <x:c t="n" s="0">
        <x:v>12.47163</x:v>
      </x:c>
      <x:c t="n" s="0">
        <x:v>4.585147</x:v>
      </x:c>
      <x:c t="n" s="0">
        <x:v>5.574119</x:v>
      </x:c>
      <x:c t="n" s="0">
        <x:v>6.762385</x:v>
      </x:c>
      <x:c t="n" s="0">
        <x:v>4.949234</x:v>
      </x:c>
      <x:c t="n" s="0">
        <x:v>5.686541</x:v>
      </x:c>
      <x:c t="n" s="0">
        <x:v>1.315667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43943.043599537</x:v>
      </x:c>
      <x:c t="n" s="7">
        <x:v>43943.043599537</x:v>
      </x:c>
      <x:c t="n" s="0">
        <x:v>36.28206</x:v>
      </x:c>
      <x:c t="n" s="0">
        <x:v>54.20069</x:v>
      </x:c>
      <x:c t="n" s="0">
        <x:v>63.47804</x:v>
      </x:c>
      <x:c t="n" s="0">
        <x:v>69.1965</x:v>
      </x:c>
      <x:c t="n" s="0">
        <x:v>-30.06697</x:v>
      </x:c>
      <x:c t="n" s="0">
        <x:v>-25.03679</x:v>
      </x:c>
      <x:c t="n" s="0">
        <x:v>-22.71529</x:v>
      </x:c>
      <x:c t="n" s="0">
        <x:v>-14.23201</x:v>
      </x:c>
      <x:c t="n" s="0">
        <x:v>-4.044583</x:v>
      </x:c>
      <x:c t="n" s="0">
        <x:v>-7.904617</x:v>
      </x:c>
      <x:c t="n" s="0">
        <x:v>2.04025</x:v>
      </x:c>
      <x:c t="n" s="0">
        <x:v>18.56948</x:v>
      </x:c>
      <x:c t="n" s="0">
        <x:v>19.00222</x:v>
      </x:c>
      <x:c t="n" s="0">
        <x:v>19.6302</x:v>
      </x:c>
      <x:c t="n" s="0">
        <x:v>17.58574</x:v>
      </x:c>
      <x:c t="n" s="0">
        <x:v>19.3388</x:v>
      </x:c>
      <x:c t="n" s="0">
        <x:v>18.32594</x:v>
      </x:c>
      <x:c t="n" s="0">
        <x:v>16.83581</x:v>
      </x:c>
      <x:c t="n" s="0">
        <x:v>14.54604</x:v>
      </x:c>
      <x:c t="n" s="0">
        <x:v>13.86047</x:v>
      </x:c>
      <x:c t="n" s="0">
        <x:v>17.88139</x:v>
      </x:c>
      <x:c t="n" s="0">
        <x:v>18.64605</x:v>
      </x:c>
      <x:c t="n" s="0">
        <x:v>19.89655</x:v>
      </x:c>
      <x:c t="n" s="0">
        <x:v>23.24983</x:v>
      </x:c>
      <x:c t="n" s="0">
        <x:v>24.041</x:v>
      </x:c>
      <x:c t="n" s="0">
        <x:v>25.83789</x:v>
      </x:c>
      <x:c t="n" s="0">
        <x:v>27.81651</x:v>
      </x:c>
      <x:c t="n" s="0">
        <x:v>27.41828</x:v>
      </x:c>
      <x:c t="n" s="0">
        <x:v>25.92499</x:v>
      </x:c>
      <x:c t="n" s="0">
        <x:v>24.50086</x:v>
      </x:c>
      <x:c t="n" s="0">
        <x:v>24.6448</x:v>
      </x:c>
      <x:c t="n" s="0">
        <x:v>22.63864</x:v>
      </x:c>
      <x:c t="n" s="0">
        <x:v>23.18874</x:v>
      </x:c>
      <x:c t="n" s="0">
        <x:v>12.90596</x:v>
      </x:c>
      <x:c t="n" s="0">
        <x:v>4.605359</x:v>
      </x:c>
      <x:c t="n" s="0">
        <x:v>9.798401</x:v>
      </x:c>
      <x:c t="n" s="0">
        <x:v>8.607837</x:v>
      </x:c>
      <x:c t="n" s="0">
        <x:v>4.962229</x:v>
      </x:c>
      <x:c t="n" s="0">
        <x:v>4.932893</x:v>
      </x:c>
      <x:c t="n" s="0">
        <x:v>1.644482</x:v>
      </x:c>
      <x:c t="n" s="0">
        <x:v>-30.06697</x:v>
      </x:c>
      <x:c t="n" s="0">
        <x:v>-25.36768</x:v>
      </x:c>
      <x:c t="n" s="0">
        <x:v>-23.19851</x:v>
      </x:c>
      <x:c t="n" s="0">
        <x:v>-15.81172</x:v>
      </x:c>
      <x:c t="n" s="0">
        <x:v>-2.459867</x:v>
      </x:c>
      <x:c t="n" s="0">
        <x:v>-13.81064</x:v>
      </x:c>
      <x:c t="n" s="0">
        <x:v>3.582116</x:v>
      </x:c>
      <x:c t="n" s="0">
        <x:v>18.43276</x:v>
      </x:c>
      <x:c t="n" s="0">
        <x:v>21.27916</x:v>
      </x:c>
      <x:c t="n" s="0">
        <x:v>20.94787</x:v>
      </x:c>
      <x:c t="n" s="0">
        <x:v>14.65404</x:v>
      </x:c>
      <x:c t="n" s="0">
        <x:v>22.77008</x:v>
      </x:c>
      <x:c t="n" s="0">
        <x:v>18.99874</x:v>
      </x:c>
      <x:c t="n" s="0">
        <x:v>15.94243</x:v>
      </x:c>
      <x:c t="n" s="0">
        <x:v>13.89887</x:v>
      </x:c>
      <x:c t="n" s="0">
        <x:v>14.09082</x:v>
      </x:c>
      <x:c t="n" s="0">
        <x:v>10.86611</x:v>
      </x:c>
      <x:c t="n" s="0">
        <x:v>18.56512</x:v>
      </x:c>
      <x:c t="n" s="0">
        <x:v>13.16451</x:v>
      </x:c>
      <x:c t="n" s="0">
        <x:v>23.17417</x:v>
      </x:c>
      <x:c t="n" s="0">
        <x:v>24.3853</x:v>
      </x:c>
      <x:c t="n" s="0">
        <x:v>20.90326</x:v>
      </x:c>
      <x:c t="n" s="0">
        <x:v>28.65698</x:v>
      </x:c>
      <x:c t="n" s="0">
        <x:v>26.83</x:v>
      </x:c>
      <x:c t="n" s="0">
        <x:v>23.99126</x:v>
      </x:c>
      <x:c t="n" s="0">
        <x:v>24.18416</x:v>
      </x:c>
      <x:c t="n" s="0">
        <x:v>25.85544</x:v>
      </x:c>
      <x:c t="n" s="0">
        <x:v>21.32388</x:v>
      </x:c>
      <x:c t="n" s="0">
        <x:v>22.78824</x:v>
      </x:c>
      <x:c t="n" s="0">
        <x:v>11.78104</x:v>
      </x:c>
      <x:c t="n" s="0">
        <x:v>2.931992</x:v>
      </x:c>
      <x:c t="n" s="0">
        <x:v>7.857389</x:v>
      </x:c>
      <x:c t="n" s="0">
        <x:v>9.487189</x:v>
      </x:c>
      <x:c t="n" s="0">
        <x:v>5.845786</x:v>
      </x:c>
      <x:c t="n" s="0">
        <x:v>4.513284</x:v>
      </x:c>
      <x:c t="n" s="0">
        <x:v>2.194278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43943.043599537</x:v>
      </x:c>
      <x:c t="n" s="7">
        <x:v>43943.043599537</x:v>
      </x:c>
      <x:c t="n" s="0">
        <x:v>36.20485</x:v>
      </x:c>
      <x:c t="n" s="0">
        <x:v>54.20069</x:v>
      </x:c>
      <x:c t="n" s="0">
        <x:v>68.40984</x:v>
      </x:c>
      <x:c t="n" s="0">
        <x:v>72.99861</x:v>
      </x:c>
      <x:c t="n" s="0">
        <x:v>-30.06697</x:v>
      </x:c>
      <x:c t="n" s="0">
        <x:v>-25.08414</x:v>
      </x:c>
      <x:c t="n" s="0">
        <x:v>-22.78288</x:v>
      </x:c>
      <x:c t="n" s="0">
        <x:v>-14.42981</x:v>
      </x:c>
      <x:c t="n" s="0">
        <x:v>-3.755059</x:v>
      </x:c>
      <x:c t="n" s="0">
        <x:v>-8.403447</x:v>
      </x:c>
      <x:c t="n" s="0">
        <x:v>2.361848</x:v>
      </x:c>
      <x:c t="n" s="0">
        <x:v>18.54979</x:v>
      </x:c>
      <x:c t="n" s="0">
        <x:v>19.17063</x:v>
      </x:c>
      <x:c t="n" s="0">
        <x:v>19.8493</x:v>
      </x:c>
      <x:c t="n" s="0">
        <x:v>17.04998</x:v>
      </x:c>
      <x:c t="n" s="0">
        <x:v>20.04174</x:v>
      </x:c>
      <x:c t="n" s="0">
        <x:v>18.43089</x:v>
      </x:c>
      <x:c t="n" s="0">
        <x:v>16.46068</x:v>
      </x:c>
      <x:c t="n" s="0">
        <x:v>15.2718</x:v>
      </x:c>
      <x:c t="n" s="0">
        <x:v>13.78902</x:v>
      </x:c>
      <x:c t="n" s="0">
        <x:v>17.2348</x:v>
      </x:c>
      <x:c t="n" s="0">
        <x:v>18.49201</x:v>
      </x:c>
      <x:c t="n" s="0">
        <x:v>20.94871</x:v>
      </x:c>
      <x:c t="n" s="0">
        <x:v>22.9138</x:v>
      </x:c>
      <x:c t="n" s="0">
        <x:v>24.52102</x:v>
      </x:c>
      <x:c t="n" s="0">
        <x:v>25.57161</x:v>
      </x:c>
      <x:c t="n" s="0">
        <x:v>27.63031</x:v>
      </x:c>
      <x:c t="n" s="0">
        <x:v>27.38148</x:v>
      </x:c>
      <x:c t="n" s="0">
        <x:v>26.00731</x:v>
      </x:c>
      <x:c t="n" s="0">
        <x:v>24.40159</x:v>
      </x:c>
      <x:c t="n" s="0">
        <x:v>24.4952</x:v>
      </x:c>
      <x:c t="n" s="0">
        <x:v>22.43219</x:v>
      </x:c>
      <x:c t="n" s="0">
        <x:v>22.92315</x:v>
      </x:c>
      <x:c t="n" s="0">
        <x:v>12.7648</x:v>
      </x:c>
      <x:c t="n" s="0">
        <x:v>4.385551</x:v>
      </x:c>
      <x:c t="n" s="0">
        <x:v>9.520489</x:v>
      </x:c>
      <x:c t="n" s="0">
        <x:v>8.454778</x:v>
      </x:c>
      <x:c t="n" s="0">
        <x:v>4.84199</x:v>
      </x:c>
      <x:c t="n" s="0">
        <x:v>4.842561</x:v>
      </x:c>
      <x:c t="n" s="0">
        <x:v>1.624362</x:v>
      </x:c>
      <x:c t="n" s="0">
        <x:v>-30.06697</x:v>
      </x:c>
      <x:c t="n" s="0">
        <x:v>-25.36768</x:v>
      </x:c>
      <x:c t="n" s="0">
        <x:v>-23.19851</x:v>
      </x:c>
      <x:c t="n" s="0">
        <x:v>-15.81172</x:v>
      </x:c>
      <x:c t="n" s="0">
        <x:v>-2.309759</x:v>
      </x:c>
      <x:c t="n" s="0">
        <x:v>-13.81064</x:v>
      </x:c>
      <x:c t="n" s="0">
        <x:v>4.041942</x:v>
      </x:c>
      <x:c t="n" s="0">
        <x:v>18.43276</x:v>
      </x:c>
      <x:c t="n" s="0">
        <x:v>20.0432</x:v>
      </x:c>
      <x:c t="n" s="0">
        <x:v>21.82098</x:v>
      </x:c>
      <x:c t="n" s="0">
        <x:v>10.70243</x:v>
      </x:c>
      <x:c t="n" s="0">
        <x:v>21.99609</x:v>
      </x:c>
      <x:c t="n" s="0">
        <x:v>18.99874</x:v>
      </x:c>
      <x:c t="n" s="0">
        <x:v>13.20187</x:v>
      </x:c>
      <x:c t="n" s="0">
        <x:v>18.06012</x:v>
      </x:c>
      <x:c t="n" s="0">
        <x:v>13.21892</x:v>
      </x:c>
      <x:c t="n" s="0">
        <x:v>2.267704</x:v>
      </x:c>
      <x:c t="n" s="0">
        <x:v>19.81678</x:v>
      </x:c>
      <x:c t="n" s="0">
        <x:v>25.26166</x:v>
      </x:c>
      <x:c t="n" s="0">
        <x:v>20.62982</x:v>
      </x:c>
      <x:c t="n" s="0">
        <x:v>25.78808</x:v>
      </x:c>
      <x:c t="n" s="0">
        <x:v>25.94654</x:v>
      </x:c>
      <x:c t="n" s="0">
        <x:v>25.22918</x:v>
      </x:c>
      <x:c t="n" s="0">
        <x:v>29.36164</x:v>
      </x:c>
      <x:c t="n" s="0">
        <x:v>26.55939</x:v>
      </x:c>
      <x:c t="n" s="0">
        <x:v>23.53957</x:v>
      </x:c>
      <x:c t="n" s="0">
        <x:v>23.22727</x:v>
      </x:c>
      <x:c t="n" s="0">
        <x:v>22.38538</x:v>
      </x:c>
      <x:c t="n" s="0">
        <x:v>20.75557</x:v>
      </x:c>
      <x:c t="n" s="0">
        <x:v>11.90652</x:v>
      </x:c>
      <x:c t="n" s="0">
        <x:v>4.039368</x:v>
      </x:c>
      <x:c t="n" s="0">
        <x:v>6.403096</x:v>
      </x:c>
      <x:c t="n" s="0">
        <x:v>7.200552</x:v>
      </x:c>
      <x:c t="n" s="0">
        <x:v>4.158232</x:v>
      </x:c>
      <x:c t="n" s="0">
        <x:v>5.029395</x:v>
      </x:c>
      <x:c t="n" s="0">
        <x:v>0.9480505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43943.043599537</x:v>
      </x:c>
      <x:c t="n" s="7">
        <x:v>43943.043599537</x:v>
      </x:c>
      <x:c t="n" s="0">
        <x:v>36.68808</x:v>
      </x:c>
      <x:c t="n" s="0">
        <x:v>54.20069</x:v>
      </x:c>
      <x:c t="n" s="0">
        <x:v>76.56059</x:v>
      </x:c>
      <x:c t="n" s="0">
        <x:v>78.81335</x:v>
      </x:c>
      <x:c t="n" s="0">
        <x:v>-30.06697</x:v>
      </x:c>
      <x:c t="n" s="0">
        <x:v>-25.1248</x:v>
      </x:c>
      <x:c t="n" s="0">
        <x:v>-22.84147</x:v>
      </x:c>
      <x:c t="n" s="0">
        <x:v>-14.60617</x:v>
      </x:c>
      <x:c t="n" s="0">
        <x:v>-3.494675</x:v>
      </x:c>
      <x:c t="n" s="0">
        <x:v>-8.88012</x:v>
      </x:c>
      <x:c t="n" s="0">
        <x:v>2.703745</x:v>
      </x:c>
      <x:c t="n" s="0">
        <x:v>18.57988</x:v>
      </x:c>
      <x:c t="n" s="0">
        <x:v>19.30946</x:v>
      </x:c>
      <x:c t="n" s="0">
        <x:v>20.67521</x:v>
      </x:c>
      <x:c t="n" s="0">
        <x:v>16.53348</x:v>
      </x:c>
      <x:c t="n" s="0">
        <x:v>19.81428</x:v>
      </x:c>
      <x:c t="n" s="0">
        <x:v>18.84103</x:v>
      </x:c>
      <x:c t="n" s="0">
        <x:v>16.24253</x:v>
      </x:c>
      <x:c t="n" s="0">
        <x:v>15.40976</x:v>
      </x:c>
      <x:c t="n" s="0">
        <x:v>13.77905</x:v>
      </x:c>
      <x:c t="n" s="0">
        <x:v>16.89699</x:v>
      </x:c>
      <x:c t="n" s="0">
        <x:v>19.0647</x:v>
      </x:c>
      <x:c t="n" s="0">
        <x:v>21.76625</x:v>
      </x:c>
      <x:c t="n" s="0">
        <x:v>22.4111</x:v>
      </x:c>
      <x:c t="n" s="0">
        <x:v>24.79656</x:v>
      </x:c>
      <x:c t="n" s="0">
        <x:v>25.82958</x:v>
      </x:c>
      <x:c t="n" s="0">
        <x:v>27.52387</x:v>
      </x:c>
      <x:c t="n" s="0">
        <x:v>28.37786</x:v>
      </x:c>
      <x:c t="n" s="0">
        <x:v>25.8452</x:v>
      </x:c>
      <x:c t="n" s="0">
        <x:v>24.41729</x:v>
      </x:c>
      <x:c t="n" s="0">
        <x:v>24.50616</x:v>
      </x:c>
      <x:c t="n" s="0">
        <x:v>22.52882</x:v>
      </x:c>
      <x:c t="n" s="0">
        <x:v>22.69603</x:v>
      </x:c>
      <x:c t="n" s="0">
        <x:v>12.81157</x:v>
      </x:c>
      <x:c t="n" s="0">
        <x:v>4.39062</x:v>
      </x:c>
      <x:c t="n" s="0">
        <x:v>9.283516</x:v>
      </x:c>
      <x:c t="n" s="0">
        <x:v>8.601798</x:v>
      </x:c>
      <x:c t="n" s="0">
        <x:v>4.766365</x:v>
      </x:c>
      <x:c t="n" s="0">
        <x:v>4.661525</x:v>
      </x:c>
      <x:c t="n" s="0">
        <x:v>1.608836</x:v>
      </x:c>
      <x:c t="n" s="0">
        <x:v>-30.06697</x:v>
      </x:c>
      <x:c t="n" s="0">
        <x:v>-25.36768</x:v>
      </x:c>
      <x:c t="n" s="0">
        <x:v>-23.19851</x:v>
      </x:c>
      <x:c t="n" s="0">
        <x:v>-15.81172</x:v>
      </x:c>
      <x:c t="n" s="0">
        <x:v>-2.222124</x:v>
      </x:c>
      <x:c t="n" s="0">
        <x:v>-13.81064</x:v>
      </x:c>
      <x:c t="n" s="0">
        <x:v>4.296147</x:v>
      </x:c>
      <x:c t="n" s="0">
        <x:v>18.86126</x:v>
      </x:c>
      <x:c t="n" s="0">
        <x:v>20.0432</x:v>
      </x:c>
      <x:c t="n" s="0">
        <x:v>23.71409</x:v>
      </x:c>
      <x:c t="n" s="0">
        <x:v>10.70243</x:v>
      </x:c>
      <x:c t="n" s="0">
        <x:v>18.17386</x:v>
      </x:c>
      <x:c t="n" s="0">
        <x:v>21.15505</x:v>
      </x:c>
      <x:c t="n" s="0">
        <x:v>15.11531</x:v>
      </x:c>
      <x:c t="n" s="0">
        <x:v>14.41942</x:v>
      </x:c>
      <x:c t="n" s="0">
        <x:v>13.86365</x:v>
      </x:c>
      <x:c t="n" s="0">
        <x:v>14.9335</x:v>
      </x:c>
      <x:c t="n" s="0">
        <x:v>20.38298</x:v>
      </x:c>
      <x:c t="n" s="0">
        <x:v>25.18662</x:v>
      </x:c>
      <x:c t="n" s="0">
        <x:v>18.69242</x:v>
      </x:c>
      <x:c t="n" s="0">
        <x:v>27.91523</x:v>
      </x:c>
      <x:c t="n" s="0">
        <x:v>25.32254</x:v>
      </x:c>
      <x:c t="n" s="0">
        <x:v>26.59111</x:v>
      </x:c>
      <x:c t="n" s="0">
        <x:v>30.87129</x:v>
      </x:c>
      <x:c t="n" s="0">
        <x:v>24.48758</x:v>
      </x:c>
      <x:c t="n" s="0">
        <x:v>24.87806</x:v>
      </x:c>
      <x:c t="n" s="0">
        <x:v>25.01709</x:v>
      </x:c>
      <x:c t="n" s="0">
        <x:v>21.66865</x:v>
      </x:c>
      <x:c t="n" s="0">
        <x:v>21.23618</x:v>
      </x:c>
      <x:c t="n" s="0">
        <x:v>13.56216</x:v>
      </x:c>
      <x:c t="n" s="0">
        <x:v>4.475538</x:v>
      </x:c>
      <x:c t="n" s="0">
        <x:v>8.037547</x:v>
      </x:c>
      <x:c t="n" s="0">
        <x:v>9.05175</x:v>
      </x:c>
      <x:c t="n" s="0">
        <x:v>3.770751</x:v>
      </x:c>
      <x:c t="n" s="0">
        <x:v>3.482051</x:v>
      </x:c>
      <x:c t="n" s="0">
        <x:v>1.819955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43943.043599537</x:v>
      </x:c>
      <x:c t="n" s="7">
        <x:v>43943.043599537</x:v>
      </x:c>
      <x:c t="n" s="0">
        <x:v>35.76973</x:v>
      </x:c>
      <x:c t="n" s="0">
        <x:v>54.20069</x:v>
      </x:c>
      <x:c t="n" s="0">
        <x:v>68.1188</x:v>
      </x:c>
      <x:c t="n" s="0">
        <x:v>73.59859</x:v>
      </x:c>
      <x:c t="n" s="0">
        <x:v>-30.06697</x:v>
      </x:c>
      <x:c t="n" s="0">
        <x:v>-25.16019</x:v>
      </x:c>
      <x:c t="n" s="0">
        <x:v>-22.89217</x:v>
      </x:c>
      <x:c t="n" s="0">
        <x:v>-14.76267</x:v>
      </x:c>
      <x:c t="n" s="0">
        <x:v>-3.284028</x:v>
      </x:c>
      <x:c t="n" s="0">
        <x:v>-9.333221</x:v>
      </x:c>
      <x:c t="n" s="0">
        <x:v>2.975832</x:v>
      </x:c>
      <x:c t="n" s="0">
        <x:v>18.63109</x:v>
      </x:c>
      <x:c t="n" s="0">
        <x:v>19.42461</x:v>
      </x:c>
      <x:c t="n" s="0">
        <x:v>21.27426</x:v>
      </x:c>
      <x:c t="n" s="0">
        <x:v>16.03784</x:v>
      </x:c>
      <x:c t="n" s="0">
        <x:v>19.61012</x:v>
      </x:c>
      <x:c t="n" s="0">
        <x:v>19.32014</x:v>
      </x:c>
      <x:c t="n" s="0">
        <x:v>16.12081</x:v>
      </x:c>
      <x:c t="n" s="0">
        <x:v>14.84828</x:v>
      </x:c>
      <x:c t="n" s="0">
        <x:v>13.82466</x:v>
      </x:c>
      <x:c t="n" s="0">
        <x:v>16.46367</x:v>
      </x:c>
      <x:c t="n" s="0">
        <x:v>18.70483</x:v>
      </x:c>
      <x:c t="n" s="0">
        <x:v>22.46235</x:v>
      </x:c>
      <x:c t="n" s="0">
        <x:v>22.50444</x:v>
      </x:c>
      <x:c t="n" s="0">
        <x:v>25.51319</x:v>
      </x:c>
      <x:c t="n" s="0">
        <x:v>25.38766</x:v>
      </x:c>
      <x:c t="n" s="0">
        <x:v>27.37747</x:v>
      </x:c>
      <x:c t="n" s="0">
        <x:v>28.06351</x:v>
      </x:c>
      <x:c t="n" s="0">
        <x:v>25.89038</x:v>
      </x:c>
      <x:c t="n" s="0">
        <x:v>24.68311</x:v>
      </x:c>
      <x:c t="n" s="0">
        <x:v>24.26414</x:v>
      </x:c>
      <x:c t="n" s="0">
        <x:v>22.84399</x:v>
      </x:c>
      <x:c t="n" s="0">
        <x:v>22.63283</x:v>
      </x:c>
      <x:c t="n" s="0">
        <x:v>12.96487</x:v>
      </x:c>
      <x:c t="n" s="0">
        <x:v>4.501024</x:v>
      </x:c>
      <x:c t="n" s="0">
        <x:v>9.111635</x:v>
      </x:c>
      <x:c t="n" s="0">
        <x:v>8.618926</x:v>
      </x:c>
      <x:c t="n" s="0">
        <x:v>4.67498</x:v>
      </x:c>
      <x:c t="n" s="0">
        <x:v>4.620063</x:v>
      </x:c>
      <x:c t="n" s="0">
        <x:v>1.593866</x:v>
      </x:c>
      <x:c t="n" s="0">
        <x:v>-30.06697</x:v>
      </x:c>
      <x:c t="n" s="0">
        <x:v>-25.36768</x:v>
      </x:c>
      <x:c t="n" s="0">
        <x:v>-23.19851</x:v>
      </x:c>
      <x:c t="n" s="0">
        <x:v>-15.81172</x:v>
      </x:c>
      <x:c t="n" s="0">
        <x:v>-2.222124</x:v>
      </x:c>
      <x:c t="n" s="0">
        <x:v>-13.72873</x:v>
      </x:c>
      <x:c t="n" s="0">
        <x:v>4.296147</x:v>
      </x:c>
      <x:c t="n" s="0">
        <x:v>18.91916</x:v>
      </x:c>
      <x:c t="n" s="0">
        <x:v>20.04328</x:v>
      </x:c>
      <x:c t="n" s="0">
        <x:v>23.71409</x:v>
      </x:c>
      <x:c t="n" s="0">
        <x:v>10.79747</x:v>
      </x:c>
      <x:c t="n" s="0">
        <x:v>18.17386</x:v>
      </x:c>
      <x:c t="n" s="0">
        <x:v>21.39131</x:v>
      </x:c>
      <x:c t="n" s="0">
        <x:v>15.10628</x:v>
      </x:c>
      <x:c t="n" s="0">
        <x:v>11.6163</x:v>
      </x:c>
      <x:c t="n" s="0">
        <x:v>14.15841</x:v>
      </x:c>
      <x:c t="n" s="0">
        <x:v>13.14327</x:v>
      </x:c>
      <x:c t="n" s="0">
        <x:v>17.08865</x:v>
      </x:c>
      <x:c t="n" s="0">
        <x:v>24.46972</x:v>
      </x:c>
      <x:c t="n" s="0">
        <x:v>23.08065</x:v>
      </x:c>
      <x:c t="n" s="0">
        <x:v>26.52641</x:v>
      </x:c>
      <x:c t="n" s="0">
        <x:v>21.43736</x:v>
      </x:c>
      <x:c t="n" s="0">
        <x:v>27.08246</x:v>
      </x:c>
      <x:c t="n" s="0">
        <x:v>25.7094</x:v>
      </x:c>
      <x:c t="n" s="0">
        <x:v>27.85315</x:v>
      </x:c>
      <x:c t="n" s="0">
        <x:v>26.29507</x:v>
      </x:c>
      <x:c t="n" s="0">
        <x:v>24.317</x:v>
      </x:c>
      <x:c t="n" s="0">
        <x:v>24.71541</x:v>
      </x:c>
      <x:c t="n" s="0">
        <x:v>23.18371</x:v>
      </x:c>
      <x:c t="n" s="0">
        <x:v>14.09223</x:v>
      </x:c>
      <x:c t="n" s="0">
        <x:v>4.689751</x:v>
      </x:c>
      <x:c t="n" s="0">
        <x:v>8.049876</x:v>
      </x:c>
      <x:c t="n" s="0">
        <x:v>9.170918</x:v>
      </x:c>
      <x:c t="n" s="0">
        <x:v>4.712837</x:v>
      </x:c>
      <x:c t="n" s="0">
        <x:v>3.722393</x:v>
      </x:c>
      <x:c t="n" s="0">
        <x:v>1.339136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43943.043599537</x:v>
      </x:c>
      <x:c t="n" s="7">
        <x:v>43943.043599537</x:v>
      </x:c>
      <x:c t="n" s="0">
        <x:v>36.13193</x:v>
      </x:c>
      <x:c t="n" s="0">
        <x:v>54.20069</x:v>
      </x:c>
      <x:c t="n" s="0">
        <x:v>63.74521</x:v>
      </x:c>
      <x:c t="n" s="0">
        <x:v>69.29196</x:v>
      </x:c>
      <x:c t="n" s="0">
        <x:v>-30.06697</x:v>
      </x:c>
      <x:c t="n" s="0">
        <x:v>-25.19049</x:v>
      </x:c>
      <x:c t="n" s="0">
        <x:v>-22.936</x:v>
      </x:c>
      <x:c t="n" s="0">
        <x:v>-14.90094</x:v>
      </x:c>
      <x:c t="n" s="0">
        <x:v>-3.111882</x:v>
      </x:c>
      <x:c t="n" s="0">
        <x:v>-9.742571</x:v>
      </x:c>
      <x:c t="n" s="0">
        <x:v>3.195425</x:v>
      </x:c>
      <x:c t="n" s="0">
        <x:v>18.67435</x:v>
      </x:c>
      <x:c t="n" s="0">
        <x:v>19.52063</x:v>
      </x:c>
      <x:c t="n" s="0">
        <x:v>21.72765</x:v>
      </x:c>
      <x:c t="n" s="0">
        <x:v>15.58286</x:v>
      </x:c>
      <x:c t="n" s="0">
        <x:v>19.36153</x:v>
      </x:c>
      <x:c t="n" s="0">
        <x:v>19.44687</x:v>
      </x:c>
      <x:c t="n" s="0">
        <x:v>15.81665</x:v>
      </x:c>
      <x:c t="n" s="0">
        <x:v>15.04826</x:v>
      </x:c>
      <x:c t="n" s="0">
        <x:v>14.64873</x:v>
      </x:c>
      <x:c t="n" s="0">
        <x:v>16.64066</x:v>
      </x:c>
      <x:c t="n" s="0">
        <x:v>19.2021</x:v>
      </x:c>
      <x:c t="n" s="0">
        <x:v>22.67232</x:v>
      </x:c>
      <x:c t="n" s="0">
        <x:v>22.41595</x:v>
      </x:c>
      <x:c t="n" s="0">
        <x:v>25.12902</x:v>
      </x:c>
      <x:c t="n" s="0">
        <x:v>25.29002</x:v>
      </x:c>
      <x:c t="n" s="0">
        <x:v>27.11087</x:v>
      </x:c>
      <x:c t="n" s="0">
        <x:v>27.72019</x:v>
      </x:c>
      <x:c t="n" s="0">
        <x:v>26.61437</x:v>
      </x:c>
      <x:c t="n" s="0">
        <x:v>24.85018</x:v>
      </x:c>
      <x:c t="n" s="0">
        <x:v>24.28202</x:v>
      </x:c>
      <x:c t="n" s="0">
        <x:v>22.7307</x:v>
      </x:c>
      <x:c t="n" s="0">
        <x:v>23.00826</x:v>
      </x:c>
      <x:c t="n" s="0">
        <x:v>13.09894</x:v>
      </x:c>
      <x:c t="n" s="0">
        <x:v>4.590228</x:v>
      </x:c>
      <x:c t="n" s="0">
        <x:v>9.11004</x:v>
      </x:c>
      <x:c t="n" s="0">
        <x:v>8.781589</x:v>
      </x:c>
      <x:c t="n" s="0">
        <x:v>4.841539</x:v>
      </x:c>
      <x:c t="n" s="0">
        <x:v>4.505252</x:v>
      </x:c>
      <x:c t="n" s="0">
        <x:v>1.579176</x:v>
      </x:c>
      <x:c t="n" s="0">
        <x:v>-30.06697</x:v>
      </x:c>
      <x:c t="n" s="0">
        <x:v>-25.36768</x:v>
      </x:c>
      <x:c t="n" s="0">
        <x:v>-23.19851</x:v>
      </x:c>
      <x:c t="n" s="0">
        <x:v>-15.81172</x:v>
      </x:c>
      <x:c t="n" s="0">
        <x:v>-2.222124</x:v>
      </x:c>
      <x:c t="n" s="0">
        <x:v>-13.4919</x:v>
      </x:c>
      <x:c t="n" s="0">
        <x:v>4.296147</x:v>
      </x:c>
      <x:c t="n" s="0">
        <x:v>18.91916</x:v>
      </x:c>
      <x:c t="n" s="0">
        <x:v>20.0435</x:v>
      </x:c>
      <x:c t="n" s="0">
        <x:v>23.17413</x:v>
      </x:c>
      <x:c t="n" s="0">
        <x:v>11.07071</x:v>
      </x:c>
      <x:c t="n" s="0">
        <x:v>16.85799</x:v>
      </x:c>
      <x:c t="n" s="0">
        <x:v>19.15572</x:v>
      </x:c>
      <x:c t="n" s="0">
        <x:v>13.08832</x:v>
      </x:c>
      <x:c t="n" s="0">
        <x:v>16.06327</x:v>
      </x:c>
      <x:c t="n" s="0">
        <x:v>18.90315</x:v>
      </x:c>
      <x:c t="n" s="0">
        <x:v>19.62215</x:v>
      </x:c>
      <x:c t="n" s="0">
        <x:v>21.67207</x:v>
      </x:c>
      <x:c t="n" s="0">
        <x:v>24.23532</x:v>
      </x:c>
      <x:c t="n" s="0">
        <x:v>22.56464</x:v>
      </x:c>
      <x:c t="n" s="0">
        <x:v>24.09202</x:v>
      </x:c>
      <x:c t="n" s="0">
        <x:v>24.46069</x:v>
      </x:c>
      <x:c t="n" s="0">
        <x:v>24.17062</x:v>
      </x:c>
      <x:c t="n" s="0">
        <x:v>23.21951</x:v>
      </x:c>
      <x:c t="n" s="0">
        <x:v>28.85447</x:v>
      </x:c>
      <x:c t="n" s="0">
        <x:v>25.91814</x:v>
      </x:c>
      <x:c t="n" s="0">
        <x:v>22.04834</x:v>
      </x:c>
      <x:c t="n" s="0">
        <x:v>23.29786</x:v>
      </x:c>
      <x:c t="n" s="0">
        <x:v>24.66631</x:v>
      </x:c>
      <x:c t="n" s="0">
        <x:v>13.46087</x:v>
      </x:c>
      <x:c t="n" s="0">
        <x:v>4.786791</x:v>
      </x:c>
      <x:c t="n" s="0">
        <x:v>9.271175</x:v>
      </x:c>
      <x:c t="n" s="0">
        <x:v>9.741849</x:v>
      </x:c>
      <x:c t="n" s="0">
        <x:v>5.10813</x:v>
      </x:c>
      <x:c t="n" s="0">
        <x:v>5.118195</x:v>
      </x:c>
      <x:c t="n" s="0">
        <x:v>1.629354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43943.043599537</x:v>
      </x:c>
      <x:c t="n" s="7">
        <x:v>43943.043599537</x:v>
      </x:c>
      <x:c t="n" s="0">
        <x:v>36.85957</x:v>
      </x:c>
      <x:c t="n" s="0">
        <x:v>54.20069</x:v>
      </x:c>
      <x:c t="n" s="0">
        <x:v>69.75613</x:v>
      </x:c>
      <x:c t="n" s="0">
        <x:v>72.30225</x:v>
      </x:c>
      <x:c t="n" s="0">
        <x:v>-30.06697</x:v>
      </x:c>
      <x:c t="n" s="0">
        <x:v>-25.2166</x:v>
      </x:c>
      <x:c t="n" s="0">
        <x:v>-22.82167</x:v>
      </x:c>
      <x:c t="n" s="0">
        <x:v>-14.93895</x:v>
      </x:c>
      <x:c t="n" s="0">
        <x:v>-2.970081</x:v>
      </x:c>
      <x:c t="n" s="0">
        <x:v>-10.12558</x:v>
      </x:c>
      <x:c t="n" s="0">
        <x:v>3.084536</x:v>
      </x:c>
      <x:c t="n" s="0">
        <x:v>18.65329</x:v>
      </x:c>
      <x:c t="n" s="0">
        <x:v>19.601</x:v>
      </x:c>
      <x:c t="n" s="0">
        <x:v>21.24144</x:v>
      </x:c>
      <x:c t="n" s="0">
        <x:v>15.15257</x:v>
      </x:c>
      <x:c t="n" s="0">
        <x:v>18.93769</x:v>
      </x:c>
      <x:c t="n" s="0">
        <x:v>19.1568</x:v>
      </x:c>
      <x:c t="n" s="0">
        <x:v>15.48888</x:v>
      </x:c>
      <x:c t="n" s="0">
        <x:v>15.44575</x:v>
      </x:c>
      <x:c t="n" s="0">
        <x:v>15.66247</x:v>
      </x:c>
      <x:c t="n" s="0">
        <x:v>18.09226</x:v>
      </x:c>
      <x:c t="n" s="0">
        <x:v>19.1559</x:v>
      </x:c>
      <x:c t="n" s="0">
        <x:v>22.55458</x:v>
      </x:c>
      <x:c t="n" s="0">
        <x:v>22.64945</x:v>
      </x:c>
      <x:c t="n" s="0">
        <x:v>25.22246</x:v>
      </x:c>
      <x:c t="n" s="0">
        <x:v>25.0785</x:v>
      </x:c>
      <x:c t="n" s="0">
        <x:v>27.17725</x:v>
      </x:c>
      <x:c t="n" s="0">
        <x:v>27.2971</x:v>
      </x:c>
      <x:c t="n" s="0">
        <x:v>26.62948</x:v>
      </x:c>
      <x:c t="n" s="0">
        <x:v>24.88911</x:v>
      </x:c>
      <x:c t="n" s="0">
        <x:v>24.05043</x:v>
      </x:c>
      <x:c t="n" s="0">
        <x:v>23.18429</x:v>
      </x:c>
      <x:c t="n" s="0">
        <x:v>23.0476</x:v>
      </x:c>
      <x:c t="n" s="0">
        <x:v>13.11138</x:v>
      </x:c>
      <x:c t="n" s="0">
        <x:v>4.369965</x:v>
      </x:c>
      <x:c t="n" s="0">
        <x:v>8.856002</x:v>
      </x:c>
      <x:c t="n" s="0">
        <x:v>8.775043</x:v>
      </x:c>
      <x:c t="n" s="0">
        <x:v>4.978424</x:v>
      </x:c>
      <x:c t="n" s="0">
        <x:v>4.688141</x:v>
      </x:c>
      <x:c t="n" s="0">
        <x:v>1.560858</x:v>
      </x:c>
      <x:c t="n" s="0">
        <x:v>-30.06697</x:v>
      </x:c>
      <x:c t="n" s="0">
        <x:v>-25.36768</x:v>
      </x:c>
      <x:c t="n" s="0">
        <x:v>-21.82891</x:v>
      </x:c>
      <x:c t="n" s="0">
        <x:v>-14.91047</x:v>
      </x:c>
      <x:c t="n" s="0">
        <x:v>-2.222124</x:v>
      </x:c>
      <x:c t="n" s="0">
        <x:v>-13.4919</x:v>
      </x:c>
      <x:c t="n" s="0">
        <x:v>1.14002</x:v>
      </x:c>
      <x:c t="n" s="0">
        <x:v>18.34266</x:v>
      </x:c>
      <x:c t="n" s="0">
        <x:v>20.0435</x:v>
      </x:c>
      <x:c t="n" s="0">
        <x:v>11.82361</x:v>
      </x:c>
      <x:c t="n" s="0">
        <x:v>11.07071</x:v>
      </x:c>
      <x:c t="n" s="0">
        <x:v>14.96097</x:v>
      </x:c>
      <x:c t="n" s="0">
        <x:v>16.90859</x:v>
      </x:c>
      <x:c t="n" s="0">
        <x:v>12.30208</x:v>
      </x:c>
      <x:c t="n" s="0">
        <x:v>17.6748</x:v>
      </x:c>
      <x:c t="n" s="0">
        <x:v>17.62771</x:v>
      </x:c>
      <x:c t="n" s="0">
        <x:v>21.85619</x:v>
      </x:c>
      <x:c t="n" s="0">
        <x:v>18.23232</x:v>
      </x:c>
      <x:c t="n" s="0">
        <x:v>19.36541</x:v>
      </x:c>
      <x:c t="n" s="0">
        <x:v>22.89315</x:v>
      </x:c>
      <x:c t="n" s="0">
        <x:v>25.00401</x:v>
      </x:c>
      <x:c t="n" s="0">
        <x:v>23.96747</x:v>
      </x:c>
      <x:c t="n" s="0">
        <x:v>28.30735</x:v>
      </x:c>
      <x:c t="n" s="0">
        <x:v>25.72405</x:v>
      </x:c>
      <x:c t="n" s="0">
        <x:v>26.03245</x:v>
      </x:c>
      <x:c t="n" s="0">
        <x:v>25.05666</x:v>
      </x:c>
      <x:c t="n" s="0">
        <x:v>22.3396</x:v>
      </x:c>
      <x:c t="n" s="0">
        <x:v>24.36719</x:v>
      </x:c>
      <x:c t="n" s="0">
        <x:v>22.24314</x:v>
      </x:c>
      <x:c t="n" s="0">
        <x:v>13.49662</x:v>
      </x:c>
      <x:c t="n" s="0">
        <x:v>3.399899</x:v>
      </x:c>
      <x:c t="n" s="0">
        <x:v>5.796935</x:v>
      </x:c>
      <x:c t="n" s="0">
        <x:v>8.447947</x:v>
      </x:c>
      <x:c t="n" s="0">
        <x:v>6.43197</x:v>
      </x:c>
      <x:c t="n" s="0">
        <x:v>4.501882</x:v>
      </x:c>
      <x:c t="n" s="0">
        <x:v>1.452013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43943.043599537</x:v>
      </x:c>
      <x:c t="n" s="7">
        <x:v>43943.043599537</x:v>
      </x:c>
      <x:c t="n" s="0">
        <x:v>36.43461</x:v>
      </x:c>
      <x:c t="n" s="0">
        <x:v>54.20069</x:v>
      </x:c>
      <x:c t="n" s="0">
        <x:v>68.75958</x:v>
      </x:c>
      <x:c t="n" s="0">
        <x:v>71.58533</x:v>
      </x:c>
      <x:c t="n" s="0">
        <x:v>-30.06697</x:v>
      </x:c>
      <x:c t="n" s="0">
        <x:v>-25.23899</x:v>
      </x:c>
      <x:c t="n" s="0">
        <x:v>-22.59347</x:v>
      </x:c>
      <x:c t="n" s="0">
        <x:v>-14.89519</x:v>
      </x:c>
      <x:c t="n" s="0">
        <x:v>-2.85254</x:v>
      </x:c>
      <x:c t="n" s="0">
        <x:v>-10.48174</x:v>
      </x:c>
      <x:c t="n" s="0">
        <x:v>2.694437</x:v>
      </x:c>
      <x:c t="n" s="0">
        <x:v>18.581</x:v>
      </x:c>
      <x:c t="n" s="0">
        <x:v>19.23679</x:v>
      </x:c>
      <x:c t="n" s="0">
        <x:v>20.64021</x:v>
      </x:c>
      <x:c t="n" s="0">
        <x:v>14.74801</x:v>
      </x:c>
      <x:c t="n" s="0">
        <x:v>18.53978</x:v>
      </x:c>
      <x:c t="n" s="0">
        <x:v>18.88143</x:v>
      </x:c>
      <x:c t="n" s="0">
        <x:v>15.03576</x:v>
      </x:c>
      <x:c t="n" s="0">
        <x:v>15.95928</x:v>
      </x:c>
      <x:c t="n" s="0">
        <x:v>15.14222</x:v>
      </x:c>
      <x:c t="n" s="0">
        <x:v>18.57113</x:v>
      </x:c>
      <x:c t="n" s="0">
        <x:v>19.78314</x:v>
      </x:c>
      <x:c t="n" s="0">
        <x:v>22.14121</x:v>
      </x:c>
      <x:c t="n" s="0">
        <x:v>22.37907</x:v>
      </x:c>
      <x:c t="n" s="0">
        <x:v>25.57258</x:v>
      </x:c>
      <x:c t="n" s="0">
        <x:v>25.00479</x:v>
      </x:c>
      <x:c t="n" s="0">
        <x:v>27.15046</x:v>
      </x:c>
      <x:c t="n" s="0">
        <x:v>27.14829</x:v>
      </x:c>
      <x:c t="n" s="0">
        <x:v>26.52103</x:v>
      </x:c>
      <x:c t="n" s="0">
        <x:v>24.91764</x:v>
      </x:c>
      <x:c t="n" s="0">
        <x:v>23.85797</x:v>
      </x:c>
      <x:c t="n" s="0">
        <x:v>23.04934</x:v>
      </x:c>
      <x:c t="n" s="0">
        <x:v>23.25734</x:v>
      </x:c>
      <x:c t="n" s="0">
        <x:v>13.09068</x:v>
      </x:c>
      <x:c t="n" s="0">
        <x:v>4.388101</x:v>
      </x:c>
      <x:c t="n" s="0">
        <x:v>8.504089</x:v>
      </x:c>
      <x:c t="n" s="0">
        <x:v>8.701478</x:v>
      </x:c>
      <x:c t="n" s="0">
        <x:v>4.96683</x:v>
      </x:c>
      <x:c t="n" s="0">
        <x:v>4.6525</x:v>
      </x:c>
      <x:c t="n" s="0">
        <x:v>1.626383</x:v>
      </x:c>
      <x:c t="n" s="0">
        <x:v>-30.06697</x:v>
      </x:c>
      <x:c t="n" s="0">
        <x:v>-25.36768</x:v>
      </x:c>
      <x:c t="n" s="0">
        <x:v>-21.45402</x:v>
      </x:c>
      <x:c t="n" s="0">
        <x:v>-14.64732</x:v>
      </x:c>
      <x:c t="n" s="0">
        <x:v>-2.222124</x:v>
      </x:c>
      <x:c t="n" s="0">
        <x:v>-13.4919</x:v>
      </x:c>
      <x:c t="n" s="0">
        <x:v>-0.771787</x:v>
      </x:c>
      <x:c t="n" s="0">
        <x:v>18.13213</x:v>
      </x:c>
      <x:c t="n" s="0">
        <x:v>12.86264</x:v>
      </x:c>
      <x:c t="n" s="0">
        <x:v>11.82361</x:v>
      </x:c>
      <x:c t="n" s="0">
        <x:v>11.07071</x:v>
      </x:c>
      <x:c t="n" s="0">
        <x:v>14.96097</x:v>
      </x:c>
      <x:c t="n" s="0">
        <x:v>16.55134</x:v>
      </x:c>
      <x:c t="n" s="0">
        <x:v>10.55784</x:v>
      </x:c>
      <x:c t="n" s="0">
        <x:v>18.20939</x:v>
      </x:c>
      <x:c t="n" s="0">
        <x:v>10.09068</x:v>
      </x:c>
      <x:c t="n" s="0">
        <x:v>20.95846</x:v>
      </x:c>
      <x:c t="n" s="0">
        <x:v>22.63733</x:v>
      </x:c>
      <x:c t="n" s="0">
        <x:v>20.24207</x:v>
      </x:c>
      <x:c t="n" s="0">
        <x:v>20.44094</x:v>
      </x:c>
      <x:c t="n" s="0">
        <x:v>28.36701</x:v>
      </x:c>
      <x:c t="n" s="0">
        <x:v>27.30212</x:v>
      </x:c>
      <x:c t="n" s="0">
        <x:v>27.10793</x:v>
      </x:c>
      <x:c t="n" s="0">
        <x:v>26.62681</x:v>
      </x:c>
      <x:c t="n" s="0">
        <x:v>27.13019</x:v>
      </x:c>
      <x:c t="n" s="0">
        <x:v>24.0763</x:v>
      </x:c>
      <x:c t="n" s="0">
        <x:v>24.11038</x:v>
      </x:c>
      <x:c t="n" s="0">
        <x:v>21.40014</x:v>
      </x:c>
      <x:c t="n" s="0">
        <x:v>25.76994</x:v>
      </x:c>
      <x:c t="n" s="0">
        <x:v>11.41641</x:v>
      </x:c>
      <x:c t="n" s="0">
        <x:v>5.00793</x:v>
      </x:c>
      <x:c t="n" s="0">
        <x:v>7.366818</x:v>
      </x:c>
      <x:c t="n" s="0">
        <x:v>8.109095</x:v>
      </x:c>
      <x:c t="n" s="0">
        <x:v>5.478899</x:v>
      </x:c>
      <x:c t="n" s="0">
        <x:v>4.78491</x:v>
      </x:c>
      <x:c t="n" s="0">
        <x:v>1.59275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43943.043599537</x:v>
      </x:c>
      <x:c t="n" s="7">
        <x:v>43943.043599537</x:v>
      </x:c>
      <x:c t="n" s="0">
        <x:v>35.96281</x:v>
      </x:c>
      <x:c t="n" s="0">
        <x:v>54.20069</x:v>
      </x:c>
      <x:c t="n" s="0">
        <x:v>65.02077</x:v>
      </x:c>
      <x:c t="n" s="0">
        <x:v>68.2274</x:v>
      </x:c>
      <x:c t="n" s="0">
        <x:v>-30.06697</x:v>
      </x:c>
      <x:c t="n" s="0">
        <x:v>-25.25406</x:v>
      </x:c>
      <x:c t="n" s="0">
        <x:v>-22.40763</x:v>
      </x:c>
      <x:c t="n" s="0">
        <x:v>-14.85817</x:v>
      </x:c>
      <x:c t="n" s="0">
        <x:v>-2.839452</x:v>
      </x:c>
      <x:c t="n" s="0">
        <x:v>-10.81089</x:v>
      </x:c>
      <x:c t="n" s="0">
        <x:v>2.331078</x:v>
      </x:c>
      <x:c t="n" s="0">
        <x:v>18.49353</x:v>
      </x:c>
      <x:c t="n" s="0">
        <x:v>18.61879</x:v>
      </x:c>
      <x:c t="n" s="0">
        <x:v>20.04574</x:v>
      </x:c>
      <x:c t="n" s="0">
        <x:v>14.50574</x:v>
      </x:c>
      <x:c t="n" s="0">
        <x:v>18.15409</x:v>
      </x:c>
      <x:c t="n" s="0">
        <x:v>18.55311</x:v>
      </x:c>
      <x:c t="n" s="0">
        <x:v>15.99107</x:v>
      </x:c>
      <x:c t="n" s="0">
        <x:v>16.40892</x:v>
      </x:c>
      <x:c t="n" s="0">
        <x:v>14.78585</x:v>
      </x:c>
      <x:c t="n" s="0">
        <x:v>19.06953</x:v>
      </x:c>
      <x:c t="n" s="0">
        <x:v>20.47834</x:v>
      </x:c>
      <x:c t="n" s="0">
        <x:v>22.66412</x:v>
      </x:c>
      <x:c t="n" s="0">
        <x:v>22.5517</x:v>
      </x:c>
      <x:c t="n" s="0">
        <x:v>25.37926</x:v>
      </x:c>
      <x:c t="n" s="0">
        <x:v>25.40937</x:v>
      </x:c>
      <x:c t="n" s="0">
        <x:v>27.40754</x:v>
      </x:c>
      <x:c t="n" s="0">
        <x:v>27.6181</x:v>
      </x:c>
      <x:c t="n" s="0">
        <x:v>26.34545</x:v>
      </x:c>
      <x:c t="n" s="0">
        <x:v>25.10456</x:v>
      </x:c>
      <x:c t="n" s="0">
        <x:v>23.99558</x:v>
      </x:c>
      <x:c t="n" s="0">
        <x:v>22.71525</x:v>
      </x:c>
      <x:c t="n" s="0">
        <x:v>23.38812</x:v>
      </x:c>
      <x:c t="n" s="0">
        <x:v>12.79652</x:v>
      </x:c>
      <x:c t="n" s="0">
        <x:v>4.429763</x:v>
      </x:c>
      <x:c t="n" s="0">
        <x:v>8.475423</x:v>
      </x:c>
      <x:c t="n" s="0">
        <x:v>8.75758</x:v>
      </x:c>
      <x:c t="n" s="0">
        <x:v>5.112453</x:v>
      </x:c>
      <x:c t="n" s="0">
        <x:v>4.669534</x:v>
      </x:c>
      <x:c t="n" s="0">
        <x:v>1.540626</x:v>
      </x:c>
      <x:c t="n" s="0">
        <x:v>-29.79879</x:v>
      </x:c>
      <x:c t="n" s="0">
        <x:v>-25.28724</x:v>
      </x:c>
      <x:c t="n" s="0">
        <x:v>-21.45402</x:v>
      </x:c>
      <x:c t="n" s="0">
        <x:v>-14.64732</x:v>
      </x:c>
      <x:c t="n" s="0">
        <x:v>-3.95204</x:v>
      </x:c>
      <x:c t="n" s="0">
        <x:v>-13.4919</x:v>
      </x:c>
      <x:c t="n" s="0">
        <x:v>-0.771787</x:v>
      </x:c>
      <x:c t="n" s="0">
        <x:v>17.58035</x:v>
      </x:c>
      <x:c t="n" s="0">
        <x:v>8.844277</x:v>
      </x:c>
      <x:c t="n" s="0">
        <x:v>11.04664</x:v>
      </x:c>
      <x:c t="n" s="0">
        <x:v>13.30147</x:v>
      </x:c>
      <x:c t="n" s="0">
        <x:v>14.34165</x:v>
      </x:c>
      <x:c t="n" s="0">
        <x:v>15.88168</x:v>
      </x:c>
      <x:c t="n" s="0">
        <x:v>21.80358</x:v>
      </x:c>
      <x:c t="n" s="0">
        <x:v>18.38288</x:v>
      </x:c>
      <x:c t="n" s="0">
        <x:v>16.4126</x:v>
      </x:c>
      <x:c t="n" s="0">
        <x:v>20.9754</x:v>
      </x:c>
      <x:c t="n" s="0">
        <x:v>23.51893</x:v>
      </x:c>
      <x:c t="n" s="0">
        <x:v>25.9854</x:v>
      </x:c>
      <x:c t="n" s="0">
        <x:v>23.02423</x:v>
      </x:c>
      <x:c t="n" s="0">
        <x:v>23.95902</x:v>
      </x:c>
      <x:c t="n" s="0">
        <x:v>24.49025</x:v>
      </x:c>
      <x:c t="n" s="0">
        <x:v>28.3527</x:v>
      </x:c>
      <x:c t="n" s="0">
        <x:v>28.9719</x:v>
      </x:c>
      <x:c t="n" s="0">
        <x:v>22.94257</x:v>
      </x:c>
      <x:c t="n" s="0">
        <x:v>26.07518</x:v>
      </x:c>
      <x:c t="n" s="0">
        <x:v>25.2211</x:v>
      </x:c>
      <x:c t="n" s="0">
        <x:v>21.31555</x:v>
      </x:c>
      <x:c t="n" s="0">
        <x:v>22.4547</x:v>
      </x:c>
      <x:c t="n" s="0">
        <x:v>11.81772</x:v>
      </x:c>
      <x:c t="n" s="0">
        <x:v>4.285277</x:v>
      </x:c>
      <x:c t="n" s="0">
        <x:v>7.203979</x:v>
      </x:c>
      <x:c t="n" s="0">
        <x:v>8.86103</x:v>
      </x:c>
      <x:c t="n" s="0">
        <x:v>5.07288</x:v>
      </x:c>
      <x:c t="n" s="0">
        <x:v>5.082531</x:v>
      </x:c>
      <x:c t="n" s="0">
        <x:v>1.57412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43943.043599537</x:v>
      </x:c>
      <x:c t="n" s="7">
        <x:v>43943.043599537</x:v>
      </x:c>
      <x:c t="n" s="0">
        <x:v>37.07237</x:v>
      </x:c>
      <x:c t="n" s="0">
        <x:v>54.20069</x:v>
      </x:c>
      <x:c t="n" s="0">
        <x:v>60.92585</x:v>
      </x:c>
      <x:c t="n" s="0">
        <x:v>67.578</x:v>
      </x:c>
      <x:c t="n" s="0">
        <x:v>-30.06697</x:v>
      </x:c>
      <x:c t="n" s="0">
        <x:v>-25.24014</x:v>
      </x:c>
      <x:c t="n" s="0">
        <x:v>-22.2549</x:v>
      </x:c>
      <x:c t="n" s="0">
        <x:v>-14.8268</x:v>
      </x:c>
      <x:c t="n" s="0">
        <x:v>-3.420052</x:v>
      </x:c>
      <x:c t="n" s="0">
        <x:v>-11.11321</x:v>
      </x:c>
      <x:c t="n" s="0">
        <x:v>1.994714</x:v>
      </x:c>
      <x:c t="n" s="0">
        <x:v>18.25064</x:v>
      </x:c>
      <x:c t="n" s="0">
        <x:v>18.01098</x:v>
      </x:c>
      <x:c t="n" s="0">
        <x:v>19.42294</x:v>
      </x:c>
      <x:c t="n" s="0">
        <x:v>14.41562</x:v>
      </x:c>
      <x:c t="n" s="0">
        <x:v>17.69266</x:v>
      </x:c>
      <x:c t="n" s="0">
        <x:v>18.25163</x:v>
      </x:c>
      <x:c t="n" s="0">
        <x:v>18.83632</x:v>
      </x:c>
      <x:c t="n" s="0">
        <x:v>16.6167</x:v>
      </x:c>
      <x:c t="n" s="0">
        <x:v>16.50138</x:v>
      </x:c>
      <x:c t="n" s="0">
        <x:v>19.6503</x:v>
      </x:c>
      <x:c t="n" s="0">
        <x:v>21.51402</x:v>
      </x:c>
      <x:c t="n" s="0">
        <x:v>23.15248</x:v>
      </x:c>
      <x:c t="n" s="0">
        <x:v>22.30124</x:v>
      </x:c>
      <x:c t="n" s="0">
        <x:v>25.59189</x:v>
      </x:c>
      <x:c t="n" s="0">
        <x:v>25.16145</x:v>
      </x:c>
      <x:c t="n" s="0">
        <x:v>27.20558</x:v>
      </x:c>
      <x:c t="n" s="0">
        <x:v>27.51054</x:v>
      </x:c>
      <x:c t="n" s="0">
        <x:v>26.44413</x:v>
      </x:c>
      <x:c t="n" s="0">
        <x:v>25.45652</x:v>
      </x:c>
      <x:c t="n" s="0">
        <x:v>23.99817</x:v>
      </x:c>
      <x:c t="n" s="0">
        <x:v>22.81949</x:v>
      </x:c>
      <x:c t="n" s="0">
        <x:v>23.24771</x:v>
      </x:c>
      <x:c t="n" s="0">
        <x:v>12.68226</x:v>
      </x:c>
      <x:c t="n" s="0">
        <x:v>4.565713</x:v>
      </x:c>
      <x:c t="n" s="0">
        <x:v>8.269999</x:v>
      </x:c>
      <x:c t="n" s="0">
        <x:v>8.487857</x:v>
      </x:c>
      <x:c t="n" s="0">
        <x:v>5.046555</x:v>
      </x:c>
      <x:c t="n" s="0">
        <x:v>4.780427</x:v>
      </x:c>
      <x:c t="n" s="0">
        <x:v>1.561574</x:v>
      </x:c>
      <x:c t="n" s="0">
        <x:v>-29.1824</x:v>
      </x:c>
      <x:c t="n" s="0">
        <x:v>-25.15639</x:v>
      </x:c>
      <x:c t="n" s="0">
        <x:v>-21.45402</x:v>
      </x:c>
      <x:c t="n" s="0">
        <x:v>-14.64732</x:v>
      </x:c>
      <x:c t="n" s="0">
        <x:v>-11.29335</x:v>
      </x:c>
      <x:c t="n" s="0">
        <x:v>-13.4919</x:v>
      </x:c>
      <x:c t="n" s="0">
        <x:v>-0.771787</x:v>
      </x:c>
      <x:c t="n" s="0">
        <x:v>16.46889</x:v>
      </x:c>
      <x:c t="n" s="0">
        <x:v>8.844277</x:v>
      </x:c>
      <x:c t="n" s="0">
        <x:v>9.329948</x:v>
      </x:c>
      <x:c t="n" s="0">
        <x:v>13.84721</x:v>
      </x:c>
      <x:c t="n" s="0">
        <x:v>13.06055</x:v>
      </x:c>
      <x:c t="n" s="0">
        <x:v>18.87266</x:v>
      </x:c>
      <x:c t="n" s="0">
        <x:v>24.64774</x:v>
      </x:c>
      <x:c t="n" s="0">
        <x:v>17.30623</x:v>
      </x:c>
      <x:c t="n" s="0">
        <x:v>20.99644</x:v>
      </x:c>
      <x:c t="n" s="0">
        <x:v>22.55307</x:v>
      </x:c>
      <x:c t="n" s="0">
        <x:v>24.2278</x:v>
      </x:c>
      <x:c t="n" s="0">
        <x:v>24.37171</x:v>
      </x:c>
      <x:c t="n" s="0">
        <x:v>21.28669</x:v>
      </x:c>
      <x:c t="n" s="0">
        <x:v>24.79711</x:v>
      </x:c>
      <x:c t="n" s="0">
        <x:v>24.10054</x:v>
      </x:c>
      <x:c t="n" s="0">
        <x:v>24.20728</x:v>
      </x:c>
      <x:c t="n" s="0">
        <x:v>27.40636</x:v>
      </x:c>
      <x:c t="n" s="0">
        <x:v>26.54934</x:v>
      </x:c>
      <x:c t="n" s="0">
        <x:v>27.31948</x:v>
      </x:c>
      <x:c t="n" s="0">
        <x:v>22.95636</x:v>
      </x:c>
      <x:c t="n" s="0">
        <x:v>22.49298</x:v>
      </x:c>
      <x:c t="n" s="0">
        <x:v>23.12031</x:v>
      </x:c>
      <x:c t="n" s="0">
        <x:v>12.2677</x:v>
      </x:c>
      <x:c t="n" s="0">
        <x:v>5.207875</x:v>
      </x:c>
      <x:c t="n" s="0">
        <x:v>6.770971</x:v>
      </x:c>
      <x:c t="n" s="0">
        <x:v>8.199053</x:v>
      </x:c>
      <x:c t="n" s="0">
        <x:v>4.057974</x:v>
      </x:c>
      <x:c t="n" s="0">
        <x:v>4.760891</x:v>
      </x:c>
      <x:c t="n" s="0">
        <x:v>1.532498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43943.0436111111</x:v>
      </x:c>
      <x:c t="n" s="7">
        <x:v>43943.0436111111</x:v>
      </x:c>
      <x:c t="n" s="0">
        <x:v>35.59593</x:v>
      </x:c>
      <x:c t="n" s="0">
        <x:v>54.20069</x:v>
      </x:c>
      <x:c t="n" s="0">
        <x:v>56.7695</x:v>
      </x:c>
      <x:c t="n" s="0">
        <x:v>62.66438</x:v>
      </x:c>
      <x:c t="n" s="0">
        <x:v>-30.06697</x:v>
      </x:c>
      <x:c t="n" s="0">
        <x:v>-25.22847</x:v>
      </x:c>
      <x:c t="n" s="0">
        <x:v>-22.12858</x:v>
      </x:c>
      <x:c t="n" s="0">
        <x:v>-14.8002</x:v>
      </x:c>
      <x:c t="n" s="0">
        <x:v>-3.985879</x:v>
      </x:c>
      <x:c t="n" s="0">
        <x:v>-11.33701</x:v>
      </x:c>
      <x:c t="n" s="0">
        <x:v>1.685266</x:v>
      </x:c>
      <x:c t="n" s="0">
        <x:v>18.03188</x:v>
      </x:c>
      <x:c t="n" s="0">
        <x:v>17.4804</x:v>
      </x:c>
      <x:c t="n" s="0">
        <x:v>18.8097</x:v>
      </x:c>
      <x:c t="n" s="0">
        <x:v>14.33714</x:v>
      </x:c>
      <x:c t="n" s="0">
        <x:v>17.25562</x:v>
      </x:c>
      <x:c t="n" s="0">
        <x:v>19.30312</x:v>
      </x:c>
      <x:c t="n" s="0">
        <x:v>19.39664</x:v>
      </x:c>
      <x:c t="n" s="0">
        <x:v>16.60476</x:v>
      </x:c>
      <x:c t="n" s="0">
        <x:v>17.22653</x:v>
      </x:c>
      <x:c t="n" s="0">
        <x:v>19.54051</x:v>
      </x:c>
      <x:c t="n" s="0">
        <x:v>20.9585</x:v>
      </x:c>
      <x:c t="n" s="0">
        <x:v>23.11098</x:v>
      </x:c>
      <x:c t="n" s="0">
        <x:v>22.93238</x:v>
      </x:c>
      <x:c t="n" s="0">
        <x:v>25.29265</x:v>
      </x:c>
      <x:c t="n" s="0">
        <x:v>25.16504</x:v>
      </x:c>
      <x:c t="n" s="0">
        <x:v>27.33275</x:v>
      </x:c>
      <x:c t="n" s="0">
        <x:v>27.48746</x:v>
      </x:c>
      <x:c t="n" s="0">
        <x:v>26.28954</x:v>
      </x:c>
      <x:c t="n" s="0">
        <x:v>25.36771</x:v>
      </x:c>
      <x:c t="n" s="0">
        <x:v>24.42656</x:v>
      </x:c>
      <x:c t="n" s="0">
        <x:v>22.8943</x:v>
      </x:c>
      <x:c t="n" s="0">
        <x:v>23.22407</x:v>
      </x:c>
      <x:c t="n" s="0">
        <x:v>12.6454</x:v>
      </x:c>
      <x:c t="n" s="0">
        <x:v>4.675429</x:v>
      </x:c>
      <x:c t="n" s="0">
        <x:v>7.986282</x:v>
      </x:c>
      <x:c t="n" s="0">
        <x:v>8.536354</x:v>
      </x:c>
      <x:c t="n" s="0">
        <x:v>5.059289</x:v>
      </x:c>
      <x:c t="n" s="0">
        <x:v>4.726235</x:v>
      </x:c>
      <x:c t="n" s="0">
        <x:v>1.609311</x:v>
      </x:c>
      <x:c t="n" s="0">
        <x:v>-29.1824</x:v>
      </x:c>
      <x:c t="n" s="0">
        <x:v>-25.15639</x:v>
      </x:c>
      <x:c t="n" s="0">
        <x:v>-21.45402</x:v>
      </x:c>
      <x:c t="n" s="0">
        <x:v>-14.64732</x:v>
      </x:c>
      <x:c t="n" s="0">
        <x:v>-11.29335</x:v>
      </x:c>
      <x:c t="n" s="0">
        <x:v>-12.72235</x:v>
      </x:c>
      <x:c t="n" s="0">
        <x:v>-0.771787</x:v>
      </x:c>
      <x:c t="n" s="0">
        <x:v>16.46889</x:v>
      </x:c>
      <x:c t="n" s="0">
        <x:v>12.03396</x:v>
      </x:c>
      <x:c t="n" s="0">
        <x:v>9.329948</x:v>
      </x:c>
      <x:c t="n" s="0">
        <x:v>13.84721</x:v>
      </x:c>
      <x:c t="n" s="0">
        <x:v>13.06055</x:v>
      </x:c>
      <x:c t="n" s="0">
        <x:v>22.84043</x:v>
      </x:c>
      <x:c t="n" s="0">
        <x:v>19.31075</x:v>
      </x:c>
      <x:c t="n" s="0">
        <x:v>15.83482</x:v>
      </x:c>
      <x:c t="n" s="0">
        <x:v>19.84036</x:v>
      </x:c>
      <x:c t="n" s="0">
        <x:v>14.95826</x:v>
      </x:c>
      <x:c t="n" s="0">
        <x:v>13.76047</x:v>
      </x:c>
      <x:c t="n" s="0">
        <x:v>21.3705</x:v>
      </x:c>
      <x:c t="n" s="0">
        <x:v>25.32803</x:v>
      </x:c>
      <x:c t="n" s="0">
        <x:v>23.98462</x:v>
      </x:c>
      <x:c t="n" s="0">
        <x:v>25.80003</x:v>
      </x:c>
      <x:c t="n" s="0">
        <x:v>29.55554</x:v>
      </x:c>
      <x:c t="n" s="0">
        <x:v>26.4575</x:v>
      </x:c>
      <x:c t="n" s="0">
        <x:v>26.12166</x:v>
      </x:c>
      <x:c t="n" s="0">
        <x:v>24.32369</x:v>
      </x:c>
      <x:c t="n" s="0">
        <x:v>26.25319</x:v>
      </x:c>
      <x:c t="n" s="0">
        <x:v>23.49005</x:v>
      </x:c>
      <x:c t="n" s="0">
        <x:v>21.68854</x:v>
      </x:c>
      <x:c t="n" s="0">
        <x:v>11.34189</x:v>
      </x:c>
      <x:c t="n" s="0">
        <x:v>4.831091</x:v>
      </x:c>
      <x:c t="n" s="0">
        <x:v>5.936267</x:v>
      </x:c>
      <x:c t="n" s="0">
        <x:v>9.44004</x:v>
      </x:c>
      <x:c t="n" s="0">
        <x:v>5.54066</x:v>
      </x:c>
      <x:c t="n" s="0">
        <x:v>4.81042</x:v>
      </x:c>
      <x:c t="n" s="0">
        <x:v>1.801409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43943.0436111111</x:v>
      </x:c>
      <x:c t="n" s="7">
        <x:v>43943.0436111111</x:v>
      </x:c>
      <x:c t="n" s="0">
        <x:v>36.91179</x:v>
      </x:c>
      <x:c t="n" s="0">
        <x:v>54.20069</x:v>
      </x:c>
      <x:c t="n" s="0">
        <x:v>59.42707</x:v>
      </x:c>
      <x:c t="n" s="0">
        <x:v>69.82442</x:v>
      </x:c>
      <x:c t="n" s="0">
        <x:v>-30.06697</x:v>
      </x:c>
      <x:c t="n" s="0">
        <x:v>-25.21831</x:v>
      </x:c>
      <x:c t="n" s="0">
        <x:v>-22.02362</x:v>
      </x:c>
      <x:c t="n" s="0">
        <x:v>-14.7776</x:v>
      </x:c>
      <x:c t="n" s="0">
        <x:v>-4.535342</x:v>
      </x:c>
      <x:c t="n" s="0">
        <x:v>-11.48782</x:v>
      </x:c>
      <x:c t="n" s="0">
        <x:v>1.107496</x:v>
      </x:c>
      <x:c t="n" s="0">
        <x:v>17.83591</x:v>
      </x:c>
      <x:c t="n" s="0">
        <x:v>17.03679</x:v>
      </x:c>
      <x:c t="n" s="0">
        <x:v>18.20728</x:v>
      </x:c>
      <x:c t="n" s="0">
        <x:v>14.26898</x:v>
      </x:c>
      <x:c t="n" s="0">
        <x:v>16.83625</x:v>
      </x:c>
      <x:c t="n" s="0">
        <x:v>20.03532</x:v>
      </x:c>
      <x:c t="n" s="0">
        <x:v>18.85042</x:v>
      </x:c>
      <x:c t="n" s="0">
        <x:v>16.24702</x:v>
      </x:c>
      <x:c t="n" s="0">
        <x:v>17.1245</x:v>
      </x:c>
      <x:c t="n" s="0">
        <x:v>20.05388</x:v>
      </x:c>
      <x:c t="n" s="0">
        <x:v>20.38395</x:v>
      </x:c>
      <x:c t="n" s="0">
        <x:v>22.76222</x:v>
      </x:c>
      <x:c t="n" s="0">
        <x:v>22.64302</x:v>
      </x:c>
      <x:c t="n" s="0">
        <x:v>25.15727</x:v>
      </x:c>
      <x:c t="n" s="0">
        <x:v>25.57751</x:v>
      </x:c>
      <x:c t="n" s="0">
        <x:v>27.33118</x:v>
      </x:c>
      <x:c t="n" s="0">
        <x:v>27.28079</x:v>
      </x:c>
      <x:c t="n" s="0">
        <x:v>26.24472</x:v>
      </x:c>
      <x:c t="n" s="0">
        <x:v>25.22779</x:v>
      </x:c>
      <x:c t="n" s="0">
        <x:v>24.61135</x:v>
      </x:c>
      <x:c t="n" s="0">
        <x:v>22.64568</x:v>
      </x:c>
      <x:c t="n" s="0">
        <x:v>23.16441</x:v>
      </x:c>
      <x:c t="n" s="0">
        <x:v>12.66143</x:v>
      </x:c>
      <x:c t="n" s="0">
        <x:v>4.627022</x:v>
      </x:c>
      <x:c t="n" s="0">
        <x:v>7.759113</x:v>
      </x:c>
      <x:c t="n" s="0">
        <x:v>8.575285</x:v>
      </x:c>
      <x:c t="n" s="0">
        <x:v>5.238807</x:v>
      </x:c>
      <x:c t="n" s="0">
        <x:v>4.842466</x:v>
      </x:c>
      <x:c t="n" s="0">
        <x:v>1.607814</x:v>
      </x:c>
      <x:c t="n" s="0">
        <x:v>-29.1824</x:v>
      </x:c>
      <x:c t="n" s="0">
        <x:v>-25.15639</x:v>
      </x:c>
      <x:c t="n" s="0">
        <x:v>-21.45402</x:v>
      </x:c>
      <x:c t="n" s="0">
        <x:v>-14.64732</x:v>
      </x:c>
      <x:c t="n" s="0">
        <x:v>-11.29335</x:v>
      </x:c>
      <x:c t="n" s="0">
        <x:v>-12.49342</x:v>
      </x:c>
      <x:c t="n" s="0">
        <x:v>-16.01971</x:v>
      </x:c>
      <x:c t="n" s="0">
        <x:v>16.21776</x:v>
      </x:c>
      <x:c t="n" s="0">
        <x:v>12.72846</x:v>
      </x:c>
      <x:c t="n" s="0">
        <x:v>12.74543</x:v>
      </x:c>
      <x:c t="n" s="0">
        <x:v>16.05079</x:v>
      </x:c>
      <x:c t="n" s="0">
        <x:v>12.85276</x:v>
      </x:c>
      <x:c t="n" s="0">
        <x:v>22.84043</x:v>
      </x:c>
      <x:c t="n" s="0">
        <x:v>12.19306</x:v>
      </x:c>
      <x:c t="n" s="0">
        <x:v>13.21643</x:v>
      </x:c>
      <x:c t="n" s="0">
        <x:v>14.53284</x:v>
      </x:c>
      <x:c t="n" s="0">
        <x:v>23.3577</x:v>
      </x:c>
      <x:c t="n" s="0">
        <x:v>11.39931</x:v>
      </x:c>
      <x:c t="n" s="0">
        <x:v>21.98701</x:v>
      </x:c>
      <x:c t="n" s="0">
        <x:v>20.53259</x:v>
      </x:c>
      <x:c t="n" s="0">
        <x:v>23.39651</x:v>
      </x:c>
      <x:c t="n" s="0">
        <x:v>27.54354</x:v>
      </x:c>
      <x:c t="n" s="0">
        <x:v>24.18489</x:v>
      </x:c>
      <x:c t="n" s="0">
        <x:v>25.75715</x:v>
      </x:c>
      <x:c t="n" s="0">
        <x:v>24.77051</x:v>
      </x:c>
      <x:c t="n" s="0">
        <x:v>25.06965</x:v>
      </x:c>
      <x:c t="n" s="0">
        <x:v>25.42284</x:v>
      </x:c>
      <x:c t="n" s="0">
        <x:v>21.58132</x:v>
      </x:c>
      <x:c t="n" s="0">
        <x:v>23.02373</x:v>
      </x:c>
      <x:c t="n" s="0">
        <x:v>13.96344</x:v>
      </x:c>
      <x:c t="n" s="0">
        <x:v>5.433111</x:v>
      </x:c>
      <x:c t="n" s="0">
        <x:v>6.889718</x:v>
      </x:c>
      <x:c t="n" s="0">
        <x:v>7.07193</x:v>
      </x:c>
      <x:c t="n" s="0">
        <x:v>5.65075</x:v>
      </x:c>
      <x:c t="n" s="0">
        <x:v>5.207312</x:v>
      </x:c>
      <x:c t="n" s="0">
        <x:v>1.908422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43943.0436111111</x:v>
      </x:c>
      <x:c t="n" s="7">
        <x:v>43943.0436111111</x:v>
      </x:c>
      <x:c t="n" s="0">
        <x:v>36.35318</x:v>
      </x:c>
      <x:c t="n" s="0">
        <x:v>54.20069</x:v>
      </x:c>
      <x:c t="n" s="0">
        <x:v>69.89329</x:v>
      </x:c>
      <x:c t="n" s="0">
        <x:v>72.30225</x:v>
      </x:c>
      <x:c t="n" s="0">
        <x:v>-30.06697</x:v>
      </x:c>
      <x:c t="n" s="0">
        <x:v>-25.27151</x:v>
      </x:c>
      <x:c t="n" s="0">
        <x:v>-21.8298</x:v>
      </x:c>
      <x:c t="n" s="0">
        <x:v>-14.75372</x:v>
      </x:c>
      <x:c t="n" s="0">
        <x:v>-5.066803</x:v>
      </x:c>
      <x:c t="n" s="0">
        <x:v>-11.6209</x:v>
      </x:c>
      <x:c t="n" s="0">
        <x:v>0.4365544</x:v>
      </x:c>
      <x:c t="n" s="0">
        <x:v>17.5516</x:v>
      </x:c>
      <x:c t="n" s="0">
        <x:v>16.72812</x:v>
      </x:c>
      <x:c t="n" s="0">
        <x:v>18.04504</x:v>
      </x:c>
      <x:c t="n" s="0">
        <x:v>15.52934</x:v>
      </x:c>
      <x:c t="n" s="0">
        <x:v>16.42973</x:v>
      </x:c>
      <x:c t="n" s="0">
        <x:v>20.194</x:v>
      </x:c>
      <x:c t="n" s="0">
        <x:v>19.95062</x:v>
      </x:c>
      <x:c t="n" s="0">
        <x:v>16.21299</x:v>
      </x:c>
      <x:c t="n" s="0">
        <x:v>17.15527</x:v>
      </x:c>
      <x:c t="n" s="0">
        <x:v>20.18935</x:v>
      </x:c>
      <x:c t="n" s="0">
        <x:v>19.80946</x:v>
      </x:c>
      <x:c t="n" s="0">
        <x:v>22.94868</x:v>
      </x:c>
      <x:c t="n" s="0">
        <x:v>22.31443</x:v>
      </x:c>
      <x:c t="n" s="0">
        <x:v>24.74146</x:v>
      </x:c>
      <x:c t="n" s="0">
        <x:v>26.20857</x:v>
      </x:c>
      <x:c t="n" s="0">
        <x:v>27.0159</x:v>
      </x:c>
      <x:c t="n" s="0">
        <x:v>27.1171</x:v>
      </x:c>
      <x:c t="n" s="0">
        <x:v>25.80082</x:v>
      </x:c>
      <x:c t="n" s="0">
        <x:v>25.31199</x:v>
      </x:c>
      <x:c t="n" s="0">
        <x:v>24.35326</x:v>
      </x:c>
      <x:c t="n" s="0">
        <x:v>22.97743</x:v>
      </x:c>
      <x:c t="n" s="0">
        <x:v>23.33849</x:v>
      </x:c>
      <x:c t="n" s="0">
        <x:v>13.69508</x:v>
      </x:c>
      <x:c t="n" s="0">
        <x:v>5.019663</x:v>
      </x:c>
      <x:c t="n" s="0">
        <x:v>7.814929</x:v>
      </x:c>
      <x:c t="n" s="0">
        <x:v>8.521736</x:v>
      </x:c>
      <x:c t="n" s="0">
        <x:v>5.054255</x:v>
      </x:c>
      <x:c t="n" s="0">
        <x:v>4.819706</x:v>
      </x:c>
      <x:c t="n" s="0">
        <x:v>1.579658</x:v>
      </x:c>
      <x:c t="n" s="0">
        <x:v>-29.1824</x:v>
      </x:c>
      <x:c t="n" s="0">
        <x:v>-26.0152</x:v>
      </x:c>
      <x:c t="n" s="0">
        <x:v>-20.36063</x:v>
      </x:c>
      <x:c t="n" s="0">
        <x:v>-14.58898</x:v>
      </x:c>
      <x:c t="n" s="0">
        <x:v>-11.29335</x:v>
      </x:c>
      <x:c t="n" s="0">
        <x:v>-12.49342</x:v>
      </x:c>
      <x:c t="n" s="0">
        <x:v>-16.01971</x:v>
      </x:c>
      <x:c t="n" s="0">
        <x:v>15.36335</x:v>
      </x:c>
      <x:c t="n" s="0">
        <x:v>15.30519</x:v>
      </x:c>
      <x:c t="n" s="0">
        <x:v>16.95095</x:v>
      </x:c>
      <x:c t="n" s="0">
        <x:v>19.46277</x:v>
      </x:c>
      <x:c t="n" s="0">
        <x:v>12.72314</x:v>
      </x:c>
      <x:c t="n" s="0">
        <x:v>20.12088</x:v>
      </x:c>
      <x:c t="n" s="0">
        <x:v>24.67622</x:v>
      </x:c>
      <x:c t="n" s="0">
        <x:v>16.69297</x:v>
      </x:c>
      <x:c t="n" s="0">
        <x:v>18.01666</x:v>
      </x:c>
      <x:c t="n" s="0">
        <x:v>19.3997</x:v>
      </x:c>
      <x:c t="n" s="0">
        <x:v>14.79002</x:v>
      </x:c>
      <x:c t="n" s="0">
        <x:v>22.87143</x:v>
      </x:c>
      <x:c t="n" s="0">
        <x:v>19.47278</x:v>
      </x:c>
      <x:c t="n" s="0">
        <x:v>19.93811</x:v>
      </x:c>
      <x:c t="n" s="0">
        <x:v>28.84044</x:v>
      </x:c>
      <x:c t="n" s="0">
        <x:v>26.52263</x:v>
      </x:c>
      <x:c t="n" s="0">
        <x:v>26.16855</x:v>
      </x:c>
      <x:c t="n" s="0">
        <x:v>21.95991</x:v>
      </x:c>
      <x:c t="n" s="0">
        <x:v>25.16891</x:v>
      </x:c>
      <x:c t="n" s="0">
        <x:v>21.59659</x:v>
      </x:c>
      <x:c t="n" s="0">
        <x:v>24.91055</x:v>
      </x:c>
      <x:c t="n" s="0">
        <x:v>24.35676</x:v>
      </x:c>
      <x:c t="n" s="0">
        <x:v>16.87775</x:v>
      </x:c>
      <x:c t="n" s="0">
        <x:v>6.268494</x:v>
      </x:c>
      <x:c t="n" s="0">
        <x:v>8.323847</x:v>
      </x:c>
      <x:c t="n" s="0">
        <x:v>8.250718</x:v>
      </x:c>
      <x:c t="n" s="0">
        <x:v>5.247079</x:v>
      </x:c>
      <x:c t="n" s="0">
        <x:v>4.923075</x:v>
      </x:c>
      <x:c t="n" s="0">
        <x:v>1.175536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43943.0436111111</x:v>
      </x:c>
      <x:c t="n" s="7">
        <x:v>43943.0436111111</x:v>
      </x:c>
      <x:c t="n" s="0">
        <x:v>35.80142</x:v>
      </x:c>
      <x:c t="n" s="0">
        <x:v>54.20069</x:v>
      </x:c>
      <x:c t="n" s="0">
        <x:v>66.20426</x:v>
      </x:c>
      <x:c t="n" s="0">
        <x:v>70.79352</x:v>
      </x:c>
      <x:c t="n" s="0">
        <x:v>-30.06697</x:v>
      </x:c>
      <x:c t="n" s="0">
        <x:v>-25.49418</x:v>
      </x:c>
      <x:c t="n" s="0">
        <x:v>-21.39906</x:v>
      </x:c>
      <x:c t="n" s="0">
        <x:v>-14.7206</x:v>
      </x:c>
      <x:c t="n" s="0">
        <x:v>-5.578633</x:v>
      </x:c>
      <x:c t="n" s="0">
        <x:v>-11.73788</x:v>
      </x:c>
      <x:c t="n" s="0">
        <x:v>-0.2319925</x:v>
      </x:c>
      <x:c t="n" s="0">
        <x:v>17.29313</x:v>
      </x:c>
      <x:c t="n" s="0">
        <x:v>16.75536</x:v>
      </x:c>
      <x:c t="n" s="0">
        <x:v>17.90151</x:v>
      </x:c>
      <x:c t="n" s="0">
        <x:v>16.37553</x:v>
      </x:c>
      <x:c t="n" s="0">
        <x:v>16.04964</x:v>
      </x:c>
      <x:c t="n" s="0">
        <x:v>20.10499</x:v>
      </x:c>
      <x:c t="n" s="0">
        <x:v>21.04768</x:v>
      </x:c>
      <x:c t="n" s="0">
        <x:v>16.40022</x:v>
      </x:c>
      <x:c t="n" s="0">
        <x:v>17.5208</x:v>
      </x:c>
      <x:c t="n" s="0">
        <x:v>19.79525</x:v>
      </x:c>
      <x:c t="n" s="0">
        <x:v>19.55205</x:v>
      </x:c>
      <x:c t="n" s="0">
        <x:v>22.64299</x:v>
      </x:c>
      <x:c t="n" s="0">
        <x:v>23.10507</x:v>
      </x:c>
      <x:c t="n" s="0">
        <x:v>24.68362</x:v>
      </x:c>
      <x:c t="n" s="0">
        <x:v>26.70879</x:v>
      </x:c>
      <x:c t="n" s="0">
        <x:v>26.90887</x:v>
      </x:c>
      <x:c t="n" s="0">
        <x:v>26.97427</x:v>
      </x:c>
      <x:c t="n" s="0">
        <x:v>25.54823</x:v>
      </x:c>
      <x:c t="n" s="0">
        <x:v>25.12482</x:v>
      </x:c>
      <x:c t="n" s="0">
        <x:v>24.1324</x:v>
      </x:c>
      <x:c t="n" s="0">
        <x:v>22.96471</x:v>
      </x:c>
      <x:c t="n" s="0">
        <x:v>23.43225</x:v>
      </x:c>
      <x:c t="n" s="0">
        <x:v>13.64502</x:v>
      </x:c>
      <x:c t="n" s="0">
        <x:v>4.984026</x:v>
      </x:c>
      <x:c t="n" s="0">
        <x:v>7.828452</x:v>
      </x:c>
      <x:c t="n" s="0">
        <x:v>8.44246</x:v>
      </x:c>
      <x:c t="n" s="0">
        <x:v>5.092583</x:v>
      </x:c>
      <x:c t="n" s="0">
        <x:v>4.817349</x:v>
      </x:c>
      <x:c t="n" s="0">
        <x:v>1.620986</x:v>
      </x:c>
      <x:c t="n" s="0">
        <x:v>-29.1824</x:v>
      </x:c>
      <x:c t="n" s="0">
        <x:v>-27.08677</x:v>
      </x:c>
      <x:c t="n" s="0">
        <x:v>-19.4879</x:v>
      </x:c>
      <x:c t="n" s="0">
        <x:v>-14.53142</x:v>
      </x:c>
      <x:c t="n" s="0">
        <x:v>-11.29335</x:v>
      </x:c>
      <x:c t="n" s="0">
        <x:v>-12.49342</x:v>
      </x:c>
      <x:c t="n" s="0">
        <x:v>-16.01971</x:v>
      </x:c>
      <x:c t="n" s="0">
        <x:v>15.36335</x:v>
      </x:c>
      <x:c t="n" s="0">
        <x:v>16.91139</x:v>
      </x:c>
      <x:c t="n" s="0">
        <x:v>16.95095</x:v>
      </x:c>
      <x:c t="n" s="0">
        <x:v>19.46277</x:v>
      </x:c>
      <x:c t="n" s="0">
        <x:v>12.72314</x:v>
      </x:c>
      <x:c t="n" s="0">
        <x:v>19.54415</x:v>
      </x:c>
      <x:c t="n" s="0">
        <x:v>23.62028</x:v>
      </x:c>
      <x:c t="n" s="0">
        <x:v>17.63645</x:v>
      </x:c>
      <x:c t="n" s="0">
        <x:v>19.5314</x:v>
      </x:c>
      <x:c t="n" s="0">
        <x:v>15.1839</x:v>
      </x:c>
      <x:c t="n" s="0">
        <x:v>17.05954</x:v>
      </x:c>
      <x:c t="n" s="0">
        <x:v>20.26132</x:v>
      </x:c>
      <x:c t="n" s="0">
        <x:v>27.35522</x:v>
      </x:c>
      <x:c t="n" s="0">
        <x:v>25.1511</x:v>
      </x:c>
      <x:c t="n" s="0">
        <x:v>29.0465</x:v>
      </x:c>
      <x:c t="n" s="0">
        <x:v>24.18648</x:v>
      </x:c>
      <x:c t="n" s="0">
        <x:v>25.46718</x:v>
      </x:c>
      <x:c t="n" s="0">
        <x:v>25.61723</x:v>
      </x:c>
      <x:c t="n" s="0">
        <x:v>24.41834</x:v>
      </x:c>
      <x:c t="n" s="0">
        <x:v>22.72333</x:v>
      </x:c>
      <x:c t="n" s="0">
        <x:v>22.96901</x:v>
      </x:c>
      <x:c t="n" s="0">
        <x:v>24.38691</x:v>
      </x:c>
      <x:c t="n" s="0">
        <x:v>13.17259</x:v>
      </x:c>
      <x:c t="n" s="0">
        <x:v>4.924866</x:v>
      </x:c>
      <x:c t="n" s="0">
        <x:v>7.084798</x:v>
      </x:c>
      <x:c t="n" s="0">
        <x:v>8.061532</x:v>
      </x:c>
      <x:c t="n" s="0">
        <x:v>4.740702</x:v>
      </x:c>
      <x:c t="n" s="0">
        <x:v>5.591031</x:v>
      </x:c>
      <x:c t="n" s="0">
        <x:v>1.969401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43943.0436111111</x:v>
      </x:c>
      <x:c t="n" s="7">
        <x:v>43943.0436111111</x:v>
      </x:c>
      <x:c t="n" s="0">
        <x:v>35.80907</x:v>
      </x:c>
      <x:c t="n" s="0">
        <x:v>54.20069</x:v>
      </x:c>
      <x:c t="n" s="0">
        <x:v>53.96007</x:v>
      </x:c>
      <x:c t="n" s="0">
        <x:v>59.65408</x:v>
      </x:c>
      <x:c t="n" s="0">
        <x:v>-30.06697</x:v>
      </x:c>
      <x:c t="n" s="0">
        <x:v>-25.69406</x:v>
      </x:c>
      <x:c t="n" s="0">
        <x:v>-21.06222</x:v>
      </x:c>
      <x:c t="n" s="0">
        <x:v>-14.6925</x:v>
      </x:c>
      <x:c t="n" s="0">
        <x:v>-5.987965</x:v>
      </x:c>
      <x:c t="n" s="0">
        <x:v>-11.84034</x:v>
      </x:c>
      <x:c t="n" s="0">
        <x:v>-0.8977574</x:v>
      </x:c>
      <x:c t="n" s="0">
        <x:v>17.07447</x:v>
      </x:c>
      <x:c t="n" s="0">
        <x:v>16.77849</x:v>
      </x:c>
      <x:c t="n" s="0">
        <x:v>17.64701</x:v>
      </x:c>
      <x:c t="n" s="0">
        <x:v>16.98702</x:v>
      </x:c>
      <x:c t="n" s="0">
        <x:v>16.34204</x:v>
      </x:c>
      <x:c t="n" s="0">
        <x:v>19.75259</x:v>
      </x:c>
      <x:c t="n" s="0">
        <x:v>20.59021</x:v>
      </x:c>
      <x:c t="n" s="0">
        <x:v>16.70893</x:v>
      </x:c>
      <x:c t="n" s="0">
        <x:v>18.12501</x:v>
      </x:c>
      <x:c t="n" s="0">
        <x:v>19.31898</x:v>
      </x:c>
      <x:c t="n" s="0">
        <x:v>19.0591</x:v>
      </x:c>
      <x:c t="n" s="0">
        <x:v>22.62045</x:v>
      </x:c>
      <x:c t="n" s="0">
        <x:v>23.97032</x:v>
      </x:c>
      <x:c t="n" s="0">
        <x:v>24.86259</x:v>
      </x:c>
      <x:c t="n" s="0">
        <x:v>26.9867</x:v>
      </x:c>
      <x:c t="n" s="0">
        <x:v>26.86847</x:v>
      </x:c>
      <x:c t="n" s="0">
        <x:v>26.85194</x:v>
      </x:c>
      <x:c t="n" s="0">
        <x:v>25.9965</x:v>
      </x:c>
      <x:c t="n" s="0">
        <x:v>25.17574</x:v>
      </x:c>
      <x:c t="n" s="0">
        <x:v>23.89901</x:v>
      </x:c>
      <x:c t="n" s="0">
        <x:v>23.18262</x:v>
      </x:c>
      <x:c t="n" s="0">
        <x:v>23.59907</x:v>
      </x:c>
      <x:c t="n" s="0">
        <x:v>13.5939</x:v>
      </x:c>
      <x:c t="n" s="0">
        <x:v>5.215504</x:v>
      </x:c>
      <x:c t="n" s="0">
        <x:v>7.773345</x:v>
      </x:c>
      <x:c t="n" s="0">
        <x:v>8.505825</x:v>
      </x:c>
      <x:c t="n" s="0">
        <x:v>5.060395</x:v>
      </x:c>
      <x:c t="n" s="0">
        <x:v>4.837219</x:v>
      </x:c>
      <x:c t="n" s="0">
        <x:v>1.721007</x:v>
      </x:c>
      <x:c t="n" s="0">
        <x:v>-29.1824</x:v>
      </x:c>
      <x:c t="n" s="0">
        <x:v>-27.08677</x:v>
      </x:c>
      <x:c t="n" s="0">
        <x:v>-19.4879</x:v>
      </x:c>
      <x:c t="n" s="0">
        <x:v>-14.53142</x:v>
      </x:c>
      <x:c t="n" s="0">
        <x:v>-9.290076</x:v>
      </x:c>
      <x:c t="n" s="0">
        <x:v>-12.49342</x:v>
      </x:c>
      <x:c t="n" s="0">
        <x:v>-15.6036</x:v>
      </x:c>
      <x:c t="n" s="0">
        <x:v>15.56474</x:v>
      </x:c>
      <x:c t="n" s="0">
        <x:v>16.91139</x:v>
      </x:c>
      <x:c t="n" s="0">
        <x:v>14.3224</x:v>
      </x:c>
      <x:c t="n" s="0">
        <x:v>19.46277</x:v>
      </x:c>
      <x:c t="n" s="0">
        <x:v>19.80604</x:v>
      </x:c>
      <x:c t="n" s="0">
        <x:v>14.62574</x:v>
      </x:c>
      <x:c t="n" s="0">
        <x:v>16.0323</x:v>
      </x:c>
      <x:c t="n" s="0">
        <x:v>18.17466</x:v>
      </x:c>
      <x:c t="n" s="0">
        <x:v>20.95135</x:v>
      </x:c>
      <x:c t="n" s="0">
        <x:v>14.95337</x:v>
      </x:c>
      <x:c t="n" s="0">
        <x:v>16.38016</x:v>
      </x:c>
      <x:c t="n" s="0">
        <x:v>23.4606</x:v>
      </x:c>
      <x:c t="n" s="0">
        <x:v>27.32395</x:v>
      </x:c>
      <x:c t="n" s="0">
        <x:v>27.14861</x:v>
      </x:c>
      <x:c t="n" s="0">
        <x:v>28.51497</x:v>
      </x:c>
      <x:c t="n" s="0">
        <x:v>27.06489</x:v>
      </x:c>
      <x:c t="n" s="0">
        <x:v>26.57755</x:v>
      </x:c>
      <x:c t="n" s="0">
        <x:v>27.27485</x:v>
      </x:c>
      <x:c t="n" s="0">
        <x:v>26.01356</x:v>
      </x:c>
      <x:c t="n" s="0">
        <x:v>21.81539</x:v>
      </x:c>
      <x:c t="n" s="0">
        <x:v>25.05903</x:v>
      </x:c>
      <x:c t="n" s="0">
        <x:v>23.92997</x:v>
      </x:c>
      <x:c t="n" s="0">
        <x:v>14.26082</x:v>
      </x:c>
      <x:c t="n" s="0">
        <x:v>6.505822</x:v>
      </x:c>
      <x:c t="n" s="0">
        <x:v>8.233189</x:v>
      </x:c>
      <x:c t="n" s="0">
        <x:v>8.998195</x:v>
      </x:c>
      <x:c t="n" s="0">
        <x:v>4.181585</x:v>
      </x:c>
      <x:c t="n" s="0">
        <x:v>4.007683</x:v>
      </x:c>
      <x:c t="n" s="0">
        <x:v>2.256445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43943.0436111111</x:v>
      </x:c>
      <x:c t="n" s="7">
        <x:v>43943.0436111111</x:v>
      </x:c>
      <x:c t="n" s="0">
        <x:v>35.85475</x:v>
      </x:c>
      <x:c t="n" s="0">
        <x:v>54.20069</x:v>
      </x:c>
      <x:c t="n" s="0">
        <x:v>54.94469</x:v>
      </x:c>
      <x:c t="n" s="0">
        <x:v>61.11536</x:v>
      </x:c>
      <x:c t="n" s="0">
        <x:v>-29.95315</x:v>
      </x:c>
      <x:c t="n" s="0">
        <x:v>-25.87226</x:v>
      </x:c>
      <x:c t="n" s="0">
        <x:v>-20.79396</x:v>
      </x:c>
      <x:c t="n" s="0">
        <x:v>-14.66866</x:v>
      </x:c>
      <x:c t="n" s="0">
        <x:v>-6.322467</x:v>
      </x:c>
      <x:c t="n" s="0">
        <x:v>-11.9298</x:v>
      </x:c>
      <x:c t="n" s="0">
        <x:v>-1.544189</x:v>
      </x:c>
      <x:c t="n" s="0">
        <x:v>16.88723</x:v>
      </x:c>
      <x:c t="n" s="0">
        <x:v>16.74973</x:v>
      </x:c>
      <x:c t="n" s="0">
        <x:v>17.01943</x:v>
      </x:c>
      <x:c t="n" s="0">
        <x:v>17.06541</x:v>
      </x:c>
      <x:c t="n" s="0">
        <x:v>17.922</x:v>
      </x:c>
      <x:c t="n" s="0">
        <x:v>19.1349</x:v>
      </x:c>
      <x:c t="n" s="0">
        <x:v>20.17191</x:v>
      </x:c>
      <x:c t="n" s="0">
        <x:v>16.47269</x:v>
      </x:c>
      <x:c t="n" s="0">
        <x:v>18.54849</x:v>
      </x:c>
      <x:c t="n" s="0">
        <x:v>18.95529</x:v>
      </x:c>
      <x:c t="n" s="0">
        <x:v>19.14789</x:v>
      </x:c>
      <x:c t="n" s="0">
        <x:v>23.39274</x:v>
      </x:c>
      <x:c t="n" s="0">
        <x:v>24.21433</x:v>
      </x:c>
      <x:c t="n" s="0">
        <x:v>25.01226</x:v>
      </x:c>
      <x:c t="n" s="0">
        <x:v>27.30587</x:v>
      </x:c>
      <x:c t="n" s="0">
        <x:v>26.49191</x:v>
      </x:c>
      <x:c t="n" s="0">
        <x:v>26.82853</x:v>
      </x:c>
      <x:c t="n" s="0">
        <x:v>25.87609</x:v>
      </x:c>
      <x:c t="n" s="0">
        <x:v>25.33318</x:v>
      </x:c>
      <x:c t="n" s="0">
        <x:v>23.61938</x:v>
      </x:c>
      <x:c t="n" s="0">
        <x:v>23.2798</x:v>
      </x:c>
      <x:c t="n" s="0">
        <x:v>23.45142</x:v>
      </x:c>
      <x:c t="n" s="0">
        <x:v>14.00376</x:v>
      </x:c>
      <x:c t="n" s="0">
        <x:v>5.227355</x:v>
      </x:c>
      <x:c t="n" s="0">
        <x:v>7.798274</x:v>
      </x:c>
      <x:c t="n" s="0">
        <x:v>8.334492</x:v>
      </x:c>
      <x:c t="n" s="0">
        <x:v>4.860833</x:v>
      </x:c>
      <x:c t="n" s="0">
        <x:v>4.982064</x:v>
      </x:c>
      <x:c t="n" s="0">
        <x:v>1.699942</x:v>
      </x:c>
      <x:c t="n" s="0">
        <x:v>-29.1824</x:v>
      </x:c>
      <x:c t="n" s="0">
        <x:v>-27.08677</x:v>
      </x:c>
      <x:c t="n" s="0">
        <x:v>-19.4879</x:v>
      </x:c>
      <x:c t="n" s="0">
        <x:v>-14.53142</x:v>
      </x:c>
      <x:c t="n" s="0">
        <x:v>-9.066666</x:v>
      </x:c>
      <x:c t="n" s="0">
        <x:v>-12.49342</x:v>
      </x:c>
      <x:c t="n" s="0">
        <x:v>-13.45632</x:v>
      </x:c>
      <x:c t="n" s="0">
        <x:v>15.59277</x:v>
      </x:c>
      <x:c t="n" s="0">
        <x:v>15.90209</x:v>
      </x:c>
      <x:c t="n" s="0">
        <x:v>6.58308</x:v>
      </x:c>
      <x:c t="n" s="0">
        <x:v>16.22763</x:v>
      </x:c>
      <x:c t="n" s="0">
        <x:v>22.369</x:v>
      </x:c>
      <x:c t="n" s="0">
        <x:v>9.380409</x:v>
      </x:c>
      <x:c t="n" s="0">
        <x:v>16.49484</x:v>
      </x:c>
      <x:c t="n" s="0">
        <x:v>12.29834</x:v>
      </x:c>
      <x:c t="n" s="0">
        <x:v>19.21282</x:v>
      </x:c>
      <x:c t="n" s="0">
        <x:v>15.57911</x:v>
      </x:c>
      <x:c t="n" s="0">
        <x:v>19.22697</x:v>
      </x:c>
      <x:c t="n" s="0">
        <x:v>25.95223</x:v>
      </x:c>
      <x:c t="n" s="0">
        <x:v>22.10717</x:v>
      </x:c>
      <x:c t="n" s="0">
        <x:v>23.59855</x:v>
      </x:c>
      <x:c t="n" s="0">
        <x:v>27.23078</x:v>
      </x:c>
      <x:c t="n" s="0">
        <x:v>23.43853</x:v>
      </x:c>
      <x:c t="n" s="0">
        <x:v>26.84027</x:v>
      </x:c>
      <x:c t="n" s="0">
        <x:v>25.104</x:v>
      </x:c>
      <x:c t="n" s="0">
        <x:v>26.02436</x:v>
      </x:c>
      <x:c t="n" s="0">
        <x:v>22.87766</x:v>
      </x:c>
      <x:c t="n" s="0">
        <x:v>21.14708</x:v>
      </x:c>
      <x:c t="n" s="0">
        <x:v>22.546</x:v>
      </x:c>
      <x:c t="n" s="0">
        <x:v>15.44003</x:v>
      </x:c>
      <x:c t="n" s="0">
        <x:v>4.524122</x:v>
      </x:c>
      <x:c t="n" s="0">
        <x:v>7.087791</x:v>
      </x:c>
      <x:c t="n" s="0">
        <x:v>7.451737</x:v>
      </x:c>
      <x:c t="n" s="0">
        <x:v>3.635538</x:v>
      </x:c>
      <x:c t="n" s="0">
        <x:v>5.734608</x:v>
      </x:c>
      <x:c t="n" s="0">
        <x:v>1.264717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43943.0436111111</x:v>
      </x:c>
      <x:c t="n" s="7">
        <x:v>43943.0436111111</x:v>
      </x:c>
      <x:c t="n" s="0">
        <x:v>36.62582</x:v>
      </x:c>
      <x:c t="n" s="0">
        <x:v>54.20069</x:v>
      </x:c>
      <x:c t="n" s="0">
        <x:v>57.70098</x:v>
      </x:c>
      <x:c t="n" s="0">
        <x:v>63.0783</x:v>
      </x:c>
      <x:c t="n" s="0">
        <x:v>-29.83218</x:v>
      </x:c>
      <x:c t="n" s="0">
        <x:v>-26.03027</x:v>
      </x:c>
      <x:c t="n" s="0">
        <x:v>-20.57729</x:v>
      </x:c>
      <x:c t="n" s="0">
        <x:v>-14.6484</x:v>
      </x:c>
      <x:c t="n" s="0">
        <x:v>-6.63007</x:v>
      </x:c>
      <x:c t="n" s="0">
        <x:v>-11.65682</x:v>
      </x:c>
      <x:c t="n" s="0">
        <x:v>-2.181957</x:v>
      </x:c>
      <x:c t="n" s="0">
        <x:v>16.72068</x:v>
      </x:c>
      <x:c t="n" s="0">
        <x:v>16.39587</x:v>
      </x:c>
      <x:c t="n" s="0">
        <x:v>16.40075</x:v>
      </x:c>
      <x:c t="n" s="0">
        <x:v>16.75026</x:v>
      </x:c>
      <x:c t="n" s="0">
        <x:v>18.92725</x:v>
      </x:c>
      <x:c t="n" s="0">
        <x:v>18.52893</x:v>
      </x:c>
      <x:c t="n" s="0">
        <x:v>19.82368</x:v>
      </x:c>
      <x:c t="n" s="0">
        <x:v>16.21336</x:v>
      </x:c>
      <x:c t="n" s="0">
        <x:v>18.11546</x:v>
      </x:c>
      <x:c t="n" s="0">
        <x:v>18.55259</x:v>
      </x:c>
      <x:c t="n" s="0">
        <x:v>18.81254</x:v>
      </x:c>
      <x:c t="n" s="0">
        <x:v>23.70744</x:v>
      </x:c>
      <x:c t="n" s="0">
        <x:v>23.72312</x:v>
      </x:c>
      <x:c t="n" s="0">
        <x:v>24.82849</x:v>
      </x:c>
      <x:c t="n" s="0">
        <x:v>26.78466</x:v>
      </x:c>
      <x:c t="n" s="0">
        <x:v>26.4929</x:v>
      </x:c>
      <x:c t="n" s="0">
        <x:v>27.02765</x:v>
      </x:c>
      <x:c t="n" s="0">
        <x:v>25.89521</x:v>
      </x:c>
      <x:c t="n" s="0">
        <x:v>25.43973</x:v>
      </x:c>
      <x:c t="n" s="0">
        <x:v>23.36314</x:v>
      </x:c>
      <x:c t="n" s="0">
        <x:v>23.08825</x:v>
      </x:c>
      <x:c t="n" s="0">
        <x:v>23.72367</x:v>
      </x:c>
      <x:c t="n" s="0">
        <x:v>13.95846</x:v>
      </x:c>
      <x:c t="n" s="0">
        <x:v>5.08605</x:v>
      </x:c>
      <x:c t="n" s="0">
        <x:v>7.647817</x:v>
      </x:c>
      <x:c t="n" s="0">
        <x:v>8.290648</x:v>
      </x:c>
      <x:c t="n" s="0">
        <x:v>4.955903</x:v>
      </x:c>
      <x:c t="n" s="0">
        <x:v>4.982807</x:v>
      </x:c>
      <x:c t="n" s="0">
        <x:v>1.687229</x:v>
      </x:c>
      <x:c t="n" s="0">
        <x:v>-29.17087</x:v>
      </x:c>
      <x:c t="n" s="0">
        <x:v>-27.08677</x:v>
      </x:c>
      <x:c t="n" s="0">
        <x:v>-19.4879</x:v>
      </x:c>
      <x:c t="n" s="0">
        <x:v>-14.53142</x:v>
      </x:c>
      <x:c t="n" s="0">
        <x:v>-9.066666</x:v>
      </x:c>
      <x:c t="n" s="0">
        <x:v>-9.03705</x:v>
      </x:c>
      <x:c t="n" s="0">
        <x:v>-13.45632</x:v>
      </x:c>
      <x:c t="n" s="0">
        <x:v>15.59277</x:v>
      </x:c>
      <x:c t="n" s="0">
        <x:v>13.41457</x:v>
      </x:c>
      <x:c t="n" s="0">
        <x:v>6.58308</x:v>
      </x:c>
      <x:c t="n" s="0">
        <x:v>14.2296</x:v>
      </x:c>
      <x:c t="n" s="0">
        <x:v>22.369</x:v>
      </x:c>
      <x:c t="n" s="0">
        <x:v>9.60915</x:v>
      </x:c>
      <x:c t="n" s="0">
        <x:v>16.91282</x:v>
      </x:c>
      <x:c t="n" s="0">
        <x:v>16.1924</x:v>
      </x:c>
      <x:c t="n" s="0">
        <x:v>13.74284</x:v>
      </x:c>
      <x:c t="n" s="0">
        <x:v>14.86602</x:v>
      </x:c>
      <x:c t="n" s="0">
        <x:v>16.19051</x:v>
      </x:c>
      <x:c t="n" s="0">
        <x:v>27.92016</x:v>
      </x:c>
      <x:c t="n" s="0">
        <x:v>21.30109</x:v>
      </x:c>
      <x:c t="n" s="0">
        <x:v>23.74718</x:v>
      </x:c>
      <x:c t="n" s="0">
        <x:v>21.1782</x:v>
      </x:c>
      <x:c t="n" s="0">
        <x:v>26.23363</x:v>
      </x:c>
      <x:c t="n" s="0">
        <x:v>28.00581</x:v>
      </x:c>
      <x:c t="n" s="0">
        <x:v>25.46877</x:v>
      </x:c>
      <x:c t="n" s="0">
        <x:v>25.25526</x:v>
      </x:c>
      <x:c t="n" s="0">
        <x:v>20.86488</x:v>
      </x:c>
      <x:c t="n" s="0">
        <x:v>22.32804</x:v>
      </x:c>
      <x:c t="n" s="0">
        <x:v>25.65009</x:v>
      </x:c>
      <x:c t="n" s="0">
        <x:v>15.08382</x:v>
      </x:c>
      <x:c t="n" s="0">
        <x:v>4.922749</x:v>
      </x:c>
      <x:c t="n" s="0">
        <x:v>7.307436</x:v>
      </x:c>
      <x:c t="n" s="0">
        <x:v>9.916143</x:v>
      </x:c>
      <x:c t="n" s="0">
        <x:v>5.415633</x:v>
      </x:c>
      <x:c t="n" s="0">
        <x:v>4.614104</x:v>
      </x:c>
      <x:c t="n" s="0">
        <x:v>1.916538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43943.0436111111</x:v>
      </x:c>
      <x:c t="n" s="7">
        <x:v>43943.0436111111</x:v>
      </x:c>
      <x:c t="n" s="0">
        <x:v>36.00455</x:v>
      </x:c>
      <x:c t="n" s="0">
        <x:v>54.20069</x:v>
      </x:c>
      <x:c t="n" s="0">
        <x:v>55.24259</x:v>
      </x:c>
      <x:c t="n" s="0">
        <x:v>61.11536</x:v>
      </x:c>
      <x:c t="n" s="0">
        <x:v>-29.72921</x:v>
      </x:c>
      <x:c t="n" s="0">
        <x:v>-26.17004</x:v>
      </x:c>
      <x:c t="n" s="0">
        <x:v>-20.40039</x:v>
      </x:c>
      <x:c t="n" s="0">
        <x:v>-14.63117</x:v>
      </x:c>
      <x:c t="n" s="0">
        <x:v>-6.911204</x:v>
      </x:c>
      <x:c t="n" s="0">
        <x:v>-10.62799</x:v>
      </x:c>
      <x:c t="n" s="0">
        <x:v>-2.812254</x:v>
      </x:c>
      <x:c t="n" s="0">
        <x:v>16.53482</x:v>
      </x:c>
      <x:c t="n" s="0">
        <x:v>16.06901</x:v>
      </x:c>
      <x:c t="n" s="0">
        <x:v>16.07996</x:v>
      </x:c>
      <x:c t="n" s="0">
        <x:v>16.46173</x:v>
      </x:c>
      <x:c t="n" s="0">
        <x:v>19.08603</x:v>
      </x:c>
      <x:c t="n" s="0">
        <x:v>17.94576</x:v>
      </x:c>
      <x:c t="n" s="0">
        <x:v>19.49857</x:v>
      </x:c>
      <x:c t="n" s="0">
        <x:v>16.66502</x:v>
      </x:c>
      <x:c t="n" s="0">
        <x:v>17.65467</x:v>
      </x:c>
      <x:c t="n" s="0">
        <x:v>18.21289</x:v>
      </x:c>
      <x:c t="n" s="0">
        <x:v>18.73009</x:v>
      </x:c>
      <x:c t="n" s="0">
        <x:v>24.76521</x:v>
      </x:c>
      <x:c t="n" s="0">
        <x:v>23.5859</x:v>
      </x:c>
      <x:c t="n" s="0">
        <x:v>25.05935</x:v>
      </x:c>
      <x:c t="n" s="0">
        <x:v>26.41615</x:v>
      </x:c>
      <x:c t="n" s="0">
        <x:v>26.1283</x:v>
      </x:c>
      <x:c t="n" s="0">
        <x:v>27.30591</x:v>
      </x:c>
      <x:c t="n" s="0">
        <x:v>25.69835</x:v>
      </x:c>
      <x:c t="n" s="0">
        <x:v>25.19417</x:v>
      </x:c>
      <x:c t="n" s="0">
        <x:v>23.47653</x:v>
      </x:c>
      <x:c t="n" s="0">
        <x:v>23.31718</x:v>
      </x:c>
      <x:c t="n" s="0">
        <x:v>23.58014</x:v>
      </x:c>
      <x:c t="n" s="0">
        <x:v>13.96517</x:v>
      </x:c>
      <x:c t="n" s="0">
        <x:v>5.118308</x:v>
      </x:c>
      <x:c t="n" s="0">
        <x:v>7.582438</x:v>
      </x:c>
      <x:c t="n" s="0">
        <x:v>8.523892</x:v>
      </x:c>
      <x:c t="n" s="0">
        <x:v>5.010993</x:v>
      </x:c>
      <x:c t="n" s="0">
        <x:v>4.897522</x:v>
      </x:c>
      <x:c t="n" s="0">
        <x:v>1.74643</x:v>
      </x:c>
      <x:c t="n" s="0">
        <x:v>-29.15936</x:v>
      </x:c>
      <x:c t="n" s="0">
        <x:v>-27.08677</x:v>
      </x:c>
      <x:c t="n" s="0">
        <x:v>-19.4879</x:v>
      </x:c>
      <x:c t="n" s="0">
        <x:v>-14.53142</x:v>
      </x:c>
      <x:c t="n" s="0">
        <x:v>-9.066666</x:v>
      </x:c>
      <x:c t="n" s="0">
        <x:v>-7.137079</x:v>
      </x:c>
      <x:c t="n" s="0">
        <x:v>-13.45632</x:v>
      </x:c>
      <x:c t="n" s="0">
        <x:v>15.09149</x:v>
      </x:c>
      <x:c t="n" s="0">
        <x:v>13.41457</x:v>
      </x:c>
      <x:c t="n" s="0">
        <x:v>17.36168</x:v>
      </x:c>
      <x:c t="n" s="0">
        <x:v>14.2296</x:v>
      </x:c>
      <x:c t="n" s="0">
        <x:v>18.13077</x:v>
      </x:c>
      <x:c t="n" s="0">
        <x:v>9.965492</x:v>
      </x:c>
      <x:c t="n" s="0">
        <x:v>16.84262</x:v>
      </x:c>
      <x:c t="n" s="0">
        <x:v>18.64574</x:v>
      </x:c>
      <x:c t="n" s="0">
        <x:v>15.04325</x:v>
      </x:c>
      <x:c t="n" s="0">
        <x:v>15.73348</x:v>
      </x:c>
      <x:c t="n" s="0">
        <x:v>17.71014</x:v>
      </x:c>
      <x:c t="n" s="0">
        <x:v>25.83844</x:v>
      </x:c>
      <x:c t="n" s="0">
        <x:v>20.76146</x:v>
      </x:c>
      <x:c t="n" s="0">
        <x:v>26.65751</x:v>
      </x:c>
      <x:c t="n" s="0">
        <x:v>23.29388</x:v>
      </x:c>
      <x:c t="n" s="0">
        <x:v>22.95626</x:v>
      </x:c>
      <x:c t="n" s="0">
        <x:v>29.17401</x:v>
      </x:c>
      <x:c t="n" s="0">
        <x:v>25.10661</x:v>
      </x:c>
      <x:c t="n" s="0">
        <x:v>23.60936</x:v>
      </x:c>
      <x:c t="n" s="0">
        <x:v>24.04136</x:v>
      </x:c>
      <x:c t="n" s="0">
        <x:v>24.58493</x:v>
      </x:c>
      <x:c t="n" s="0">
        <x:v>21.62745</x:v>
      </x:c>
      <x:c t="n" s="0">
        <x:v>11.1547</x:v>
      </x:c>
      <x:c t="n" s="0">
        <x:v>5.284949</x:v>
      </x:c>
      <x:c t="n" s="0">
        <x:v>6.994653</x:v>
      </x:c>
      <x:c t="n" s="0">
        <x:v>7.920081</x:v>
      </x:c>
      <x:c t="n" s="0">
        <x:v>5.443863</x:v>
      </x:c>
      <x:c t="n" s="0">
        <x:v>4.116599</x:v>
      </x:c>
      <x:c t="n" s="0">
        <x:v>1.841838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43943.0436111111</x:v>
      </x:c>
      <x:c t="n" s="7">
        <x:v>43943.0436111111</x:v>
      </x:c>
      <x:c t="n" s="0">
        <x:v>36.03301</x:v>
      </x:c>
      <x:c t="n" s="0">
        <x:v>54.20069</x:v>
      </x:c>
      <x:c t="n" s="0">
        <x:v>50.05314</x:v>
      </x:c>
      <x:c t="n" s="0">
        <x:v>59.65408</x:v>
      </x:c>
      <x:c t="n" s="0">
        <x:v>-29.64305</x:v>
      </x:c>
      <x:c t="n" s="0">
        <x:v>-26.29322</x:v>
      </x:c>
      <x:c t="n" s="0">
        <x:v>-19.99336</x:v>
      </x:c>
      <x:c t="n" s="0">
        <x:v>-14.52334</x:v>
      </x:c>
      <x:c t="n" s="0">
        <x:v>-7.166605</x:v>
      </x:c>
      <x:c t="n" s="0">
        <x:v>-9.908675</x:v>
      </x:c>
      <x:c t="n" s="0">
        <x:v>-3.434022</x:v>
      </x:c>
      <x:c t="n" s="0">
        <x:v>16.33237</x:v>
      </x:c>
      <x:c t="n" s="0">
        <x:v>15.82969</x:v>
      </x:c>
      <x:c t="n" s="0">
        <x:v>17.38205</x:v>
      </x:c>
      <x:c t="n" s="0">
        <x:v>16.19917</x:v>
      </x:c>
      <x:c t="n" s="0">
        <x:v>18.66021</x:v>
      </x:c>
      <x:c t="n" s="0">
        <x:v>17.37707</x:v>
      </x:c>
      <x:c t="n" s="0">
        <x:v>19.19639</x:v>
      </x:c>
      <x:c t="n" s="0">
        <x:v>18.74726</x:v>
      </x:c>
      <x:c t="n" s="0">
        <x:v>17.75307</x:v>
      </x:c>
      <x:c t="n" s="0">
        <x:v>18.08667</x:v>
      </x:c>
      <x:c t="n" s="0">
        <x:v>19.34376</x:v>
      </x:c>
      <x:c t="n" s="0">
        <x:v>24.29075</x:v>
      </x:c>
      <x:c t="n" s="0">
        <x:v>23.41619</x:v>
      </x:c>
      <x:c t="n" s="0">
        <x:v>25.02526</x:v>
      </x:c>
      <x:c t="n" s="0">
        <x:v>26.94416</x:v>
      </x:c>
      <x:c t="n" s="0">
        <x:v>26.37251</x:v>
      </x:c>
      <x:c t="n" s="0">
        <x:v>27.53967</x:v>
      </x:c>
      <x:c t="n" s="0">
        <x:v>25.54339</x:v>
      </x:c>
      <x:c t="n" s="0">
        <x:v>25.06241</x:v>
      </x:c>
      <x:c t="n" s="0">
        <x:v>23.83032</x:v>
      </x:c>
      <x:c t="n" s="0">
        <x:v>23.57268</x:v>
      </x:c>
      <x:c t="n" s="0">
        <x:v>23.59718</x:v>
      </x:c>
      <x:c t="n" s="0">
        <x:v>13.9379</x:v>
      </x:c>
      <x:c t="n" s="0">
        <x:v>5.080768</x:v>
      </x:c>
      <x:c t="n" s="0">
        <x:v>7.7157</x:v>
      </x:c>
      <x:c t="n" s="0">
        <x:v>8.58615</x:v>
      </x:c>
      <x:c t="n" s="0">
        <x:v>5.059421</x:v>
      </x:c>
      <x:c t="n" s="0">
        <x:v>4.907282</x:v>
      </x:c>
      <x:c t="n" s="0">
        <x:v>1.702967</x:v>
      </x:c>
      <x:c t="n" s="0">
        <x:v>-29.15936</x:v>
      </x:c>
      <x:c t="n" s="0">
        <x:v>-27.08677</x:v>
      </x:c>
      <x:c t="n" s="0">
        <x:v>-17.82656</x:v>
      </x:c>
      <x:c t="n" s="0">
        <x:v>-13.77393</x:v>
      </x:c>
      <x:c t="n" s="0">
        <x:v>-9.066666</x:v>
      </x:c>
      <x:c t="n" s="0">
        <x:v>-7.137079</x:v>
      </x:c>
      <x:c t="n" s="0">
        <x:v>-13.45632</x:v>
      </x:c>
      <x:c t="n" s="0">
        <x:v>14.91066</x:v>
      </x:c>
      <x:c t="n" s="0">
        <x:v>14.26728</x:v>
      </x:c>
      <x:c t="n" s="0">
        <x:v>21.38834</x:v>
      </x:c>
      <x:c t="n" s="0">
        <x:v>13.44219</x:v>
      </x:c>
      <x:c t="n" s="0">
        <x:v>14.65154</x:v>
      </x:c>
      <x:c t="n" s="0">
        <x:v>12.85783</x:v>
      </x:c>
      <x:c t="n" s="0">
        <x:v>16.81897</x:v>
      </x:c>
      <x:c t="n" s="0">
        <x:v>24.68176</x:v>
      </x:c>
      <x:c t="n" s="0">
        <x:v>17.74128</x:v>
      </x:c>
      <x:c t="n" s="0">
        <x:v>17.65828</x:v>
      </x:c>
      <x:c t="n" s="0">
        <x:v>22.55422</x:v>
      </x:c>
      <x:c t="n" s="0">
        <x:v>21.21222</x:v>
      </x:c>
      <x:c t="n" s="0">
        <x:v>22.83157</x:v>
      </x:c>
      <x:c t="n" s="0">
        <x:v>24.55462</x:v>
      </x:c>
      <x:c t="n" s="0">
        <x:v>29.34454</x:v>
      </x:c>
      <x:c t="n" s="0">
        <x:v>27.84408</x:v>
      </x:c>
      <x:c t="n" s="0">
        <x:v>28.00095</x:v>
      </x:c>
      <x:c t="n" s="0">
        <x:v>25.10807</x:v>
      </x:c>
      <x:c t="n" s="0">
        <x:v>24.27491</x:v>
      </x:c>
      <x:c t="n" s="0">
        <x:v>25.19612</x:v>
      </x:c>
      <x:c t="n" s="0">
        <x:v>25.16722</x:v>
      </x:c>
      <x:c t="n" s="0">
        <x:v>24.08724</x:v>
      </x:c>
      <x:c t="n" s="0">
        <x:v>14.84681</x:v>
      </x:c>
      <x:c t="n" s="0">
        <x:v>4.521216</x:v>
      </x:c>
      <x:c t="n" s="0">
        <x:v>8.041383</x:v>
      </x:c>
      <x:c t="n" s="0">
        <x:v>8.573759</x:v>
      </x:c>
      <x:c t="n" s="0">
        <x:v>5.114352</x:v>
      </x:c>
      <x:c t="n" s="0">
        <x:v>4.995782</x:v>
      </x:c>
      <x:c t="n" s="0">
        <x:v>1.35324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43943.0436111111</x:v>
      </x:c>
      <x:c t="n" s="7">
        <x:v>43943.0436111111</x:v>
      </x:c>
      <x:c t="n" s="0">
        <x:v>36.62349</x:v>
      </x:c>
      <x:c t="n" s="0">
        <x:v>54.20069</x:v>
      </x:c>
      <x:c t="n" s="0">
        <x:v>56.16068</x:v>
      </x:c>
      <x:c t="n" s="0">
        <x:v>66.81411</x:v>
      </x:c>
      <x:c t="n" s="0">
        <x:v>-29.57072</x:v>
      </x:c>
      <x:c t="n" s="0">
        <x:v>-26.40094</x:v>
      </x:c>
      <x:c t="n" s="0">
        <x:v>-19.60158</x:v>
      </x:c>
      <x:c t="n" s="0">
        <x:v>-14.4056</x:v>
      </x:c>
      <x:c t="n" s="0">
        <x:v>-7.397281</x:v>
      </x:c>
      <x:c t="n" s="0">
        <x:v>-9.376515</x:v>
      </x:c>
      <x:c t="n" s="0">
        <x:v>-3.972881</x:v>
      </x:c>
      <x:c t="n" s="0">
        <x:v>16.18551</x:v>
      </x:c>
      <x:c t="n" s="0">
        <x:v>15.63378</x:v>
      </x:c>
      <x:c t="n" s="0">
        <x:v>18.25003</x:v>
      </x:c>
      <x:c t="n" s="0">
        <x:v>15.66985</x:v>
      </x:c>
      <x:c t="n" s="0">
        <x:v>18.26026</x:v>
      </x:c>
      <x:c t="n" s="0">
        <x:v>17.2929</x:v>
      </x:c>
      <x:c t="n" s="0">
        <x:v>19.00428</x:v>
      </x:c>
      <x:c t="n" s="0">
        <x:v>19.54633</x:v>
      </x:c>
      <x:c t="n" s="0">
        <x:v>17.20345</x:v>
      </x:c>
      <x:c t="n" s="0">
        <x:v>17.79921</x:v>
      </x:c>
      <x:c t="n" s="0">
        <x:v>19.99411</x:v>
      </x:c>
      <x:c t="n" s="0">
        <x:v>24.24715</x:v>
      </x:c>
      <x:c t="n" s="0">
        <x:v>23.08064</x:v>
      </x:c>
      <x:c t="n" s="0">
        <x:v>24.74001</x:v>
      </x:c>
      <x:c t="n" s="0">
        <x:v>26.80664</x:v>
      </x:c>
      <x:c t="n" s="0">
        <x:v>26.33848</x:v>
      </x:c>
      <x:c t="n" s="0">
        <x:v>27.5817</x:v>
      </x:c>
      <x:c t="n" s="0">
        <x:v>25.52438</x:v>
      </x:c>
      <x:c t="n" s="0">
        <x:v>24.71121</x:v>
      </x:c>
      <x:c t="n" s="0">
        <x:v>23.93478</x:v>
      </x:c>
      <x:c t="n" s="0">
        <x:v>23.41742</x:v>
      </x:c>
      <x:c t="n" s="0">
        <x:v>23.6179</x:v>
      </x:c>
      <x:c t="n" s="0">
        <x:v>13.91759</x:v>
      </x:c>
      <x:c t="n" s="0">
        <x:v>4.998702</x:v>
      </x:c>
      <x:c t="n" s="0">
        <x:v>7.670068</x:v>
      </x:c>
      <x:c t="n" s="0">
        <x:v>8.679998</x:v>
      </x:c>
      <x:c t="n" s="0">
        <x:v>5.103247</x:v>
      </x:c>
      <x:c t="n" s="0">
        <x:v>4.879591</x:v>
      </x:c>
      <x:c t="n" s="0">
        <x:v>1.663061</x:v>
      </x:c>
      <x:c t="n" s="0">
        <x:v>-29.15936</x:v>
      </x:c>
      <x:c t="n" s="0">
        <x:v>-27.08677</x:v>
      </x:c>
      <x:c t="n" s="0">
        <x:v>-17.82656</x:v>
      </x:c>
      <x:c t="n" s="0">
        <x:v>-13.77393</x:v>
      </x:c>
      <x:c t="n" s="0">
        <x:v>-9.066666</x:v>
      </x:c>
      <x:c t="n" s="0">
        <x:v>-7.137079</x:v>
      </x:c>
      <x:c t="n" s="0">
        <x:v>-7.60201</x:v>
      </x:c>
      <x:c t="n" s="0">
        <x:v>15.70195</x:v>
      </x:c>
      <x:c t="n" s="0">
        <x:v>14.26728</x:v>
      </x:c>
      <x:c t="n" s="0">
        <x:v>21.38834</x:v>
      </x:c>
      <x:c t="n" s="0">
        <x:v>9.502253</x:v>
      </x:c>
      <x:c t="n" s="0">
        <x:v>14.65154</x:v>
      </x:c>
      <x:c t="n" s="0">
        <x:v>16.76488</x:v>
      </x:c>
      <x:c t="n" s="0">
        <x:v>17.901</x:v>
      </x:c>
      <x:c t="n" s="0">
        <x:v>20.44953</x:v>
      </x:c>
      <x:c t="n" s="0">
        <x:v>5.603428</x:v>
      </x:c>
      <x:c t="n" s="0">
        <x:v>14.17592</x:v>
      </x:c>
      <x:c t="n" s="0">
        <x:v>22.80046</x:v>
      </x:c>
      <x:c t="n" s="0">
        <x:v>24.17927</x:v>
      </x:c>
      <x:c t="n" s="0">
        <x:v>20.31833</x:v>
      </x:c>
      <x:c t="n" s="0">
        <x:v>22.28393</x:v>
      </x:c>
      <x:c t="n" s="0">
        <x:v>25.17907</x:v>
      </x:c>
      <x:c t="n" s="0">
        <x:v>26.89782</x:v>
      </x:c>
      <x:c t="n" s="0">
        <x:v>28.89912</x:v>
      </x:c>
      <x:c t="n" s="0">
        <x:v>26.53273</x:v>
      </x:c>
      <x:c t="n" s="0">
        <x:v>24.76276</x:v>
      </x:c>
      <x:c t="n" s="0">
        <x:v>24.60778</x:v>
      </x:c>
      <x:c t="n" s="0">
        <x:v>21.72828</x:v>
      </x:c>
      <x:c t="n" s="0">
        <x:v>23.57586</x:v>
      </x:c>
      <x:c t="n" s="0">
        <x:v>12.35851</x:v>
      </x:c>
      <x:c t="n" s="0">
        <x:v>4.527961</x:v>
      </x:c>
      <x:c t="n" s="0">
        <x:v>7.975459</x:v>
      </x:c>
      <x:c t="n" s="0">
        <x:v>9.345829</x:v>
      </x:c>
      <x:c t="n" s="0">
        <x:v>6.26339</x:v>
      </x:c>
      <x:c t="n" s="0">
        <x:v>4.862148</x:v>
      </x:c>
      <x:c t="n" s="0">
        <x:v>1.550165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43943.0436111111</x:v>
      </x:c>
      <x:c t="n" s="7">
        <x:v>43943.0436111111</x:v>
      </x:c>
      <x:c t="n" s="0">
        <x:v>36.63385</x:v>
      </x:c>
      <x:c t="n" s="0">
        <x:v>54.20069</x:v>
      </x:c>
      <x:c t="n" s="0">
        <x:v>66.89872</x:v>
      </x:c>
      <x:c t="n" s="0">
        <x:v>70.72618</x:v>
      </x:c>
      <x:c t="n" s="0">
        <x:v>-29.65062</x:v>
      </x:c>
      <x:c t="n" s="0">
        <x:v>-26.65472</x:v>
      </x:c>
      <x:c t="n" s="0">
        <x:v>-19.29288</x:v>
      </x:c>
      <x:c t="n" s="0">
        <x:v>-14.30751</x:v>
      </x:c>
      <x:c t="n" s="0">
        <x:v>-7.271477</x:v>
      </x:c>
      <x:c t="n" s="0">
        <x:v>-8.968559</x:v>
      </x:c>
      <x:c t="n" s="0">
        <x:v>-3.992873</x:v>
      </x:c>
      <x:c t="n" s="0">
        <x:v>16.27523</x:v>
      </x:c>
      <x:c t="n" s="0">
        <x:v>15.45918</x:v>
      </x:c>
      <x:c t="n" s="0">
        <x:v>18.49797</x:v>
      </x:c>
      <x:c t="n" s="0">
        <x:v>15.16035</x:v>
      </x:c>
      <x:c t="n" s="0">
        <x:v>18.73363</x:v>
      </x:c>
      <x:c t="n" s="0">
        <x:v>17.21971</x:v>
      </x:c>
      <x:c t="n" s="0">
        <x:v>18.85967</x:v>
      </x:c>
      <x:c t="n" s="0">
        <x:v>18.87024</x:v>
      </x:c>
      <x:c t="n" s="0">
        <x:v>16.82853</x:v>
      </x:c>
      <x:c t="n" s="0">
        <x:v>17.55326</x:v>
      </x:c>
      <x:c t="n" s="0">
        <x:v>20.1432</x:v>
      </x:c>
      <x:c t="n" s="0">
        <x:v>23.96755</x:v>
      </x:c>
      <x:c t="n" s="0">
        <x:v>22.77002</x:v>
      </x:c>
      <x:c t="n" s="0">
        <x:v>24.6075</x:v>
      </x:c>
      <x:c t="n" s="0">
        <x:v>26.65586</x:v>
      </x:c>
      <x:c t="n" s="0">
        <x:v>26.24855</x:v>
      </x:c>
      <x:c t="n" s="0">
        <x:v>27.53217</x:v>
      </x:c>
      <x:c t="n" s="0">
        <x:v>25.73962</x:v>
      </x:c>
      <x:c t="n" s="0">
        <x:v>25.10815</x:v>
      </x:c>
      <x:c t="n" s="0">
        <x:v>23.82344</x:v>
      </x:c>
      <x:c t="n" s="0">
        <x:v>23.37886</x:v>
      </x:c>
      <x:c t="n" s="0">
        <x:v>23.474</x:v>
      </x:c>
      <x:c t="n" s="0">
        <x:v>13.97782</x:v>
      </x:c>
      <x:c t="n" s="0">
        <x:v>5.022861</x:v>
      </x:c>
      <x:c t="n" s="0">
        <x:v>7.746949</x:v>
      </x:c>
      <x:c t="n" s="0">
        <x:v>8.751734</x:v>
      </x:c>
      <x:c t="n" s="0">
        <x:v>5.229836</x:v>
      </x:c>
      <x:c t="n" s="0">
        <x:v>4.709822</x:v>
      </x:c>
      <x:c t="n" s="0">
        <x:v>1.655551</x:v>
      </x:c>
      <x:c t="n" s="0">
        <x:v>-29.90807</x:v>
      </x:c>
      <x:c t="n" s="0">
        <x:v>-28.51393</x:v>
      </x:c>
      <x:c t="n" s="0">
        <x:v>-17.82656</x:v>
      </x:c>
      <x:c t="n" s="0">
        <x:v>-13.77393</x:v>
      </x:c>
      <x:c t="n" s="0">
        <x:v>-5.615145</x:v>
      </x:c>
      <x:c t="n" s="0">
        <x:v>-7.137079</x:v>
      </x:c>
      <x:c t="n" s="0">
        <x:v>-4.111691</x:v>
      </x:c>
      <x:c t="n" s="0">
        <x:v>16.76594</x:v>
      </x:c>
      <x:c t="n" s="0">
        <x:v>14.26728</x:v>
      </x:c>
      <x:c t="n" s="0">
        <x:v>18.31906</x:v>
      </x:c>
      <x:c t="n" s="0">
        <x:v>9.502253</x:v>
      </x:c>
      <x:c t="n" s="0">
        <x:v>22.38393</x:v>
      </x:c>
      <x:c t="n" s="0">
        <x:v>16.76488</x:v>
      </x:c>
      <x:c t="n" s="0">
        <x:v>18.27987</x:v>
      </x:c>
      <x:c t="n" s="0">
        <x:v>0.4868935</x:v>
      </x:c>
      <x:c t="n" s="0">
        <x:v>14.57186</x:v>
      </x:c>
      <x:c t="n" s="0">
        <x:v>16.30202</x:v>
      </x:c>
      <x:c t="n" s="0">
        <x:v>19.34825</x:v>
      </x:c>
      <x:c t="n" s="0">
        <x:v>19.52137</x:v>
      </x:c>
      <x:c t="n" s="0">
        <x:v>19.52717</x:v>
      </x:c>
      <x:c t="n" s="0">
        <x:v>23.89875</x:v>
      </x:c>
      <x:c t="n" s="0">
        <x:v>26.40269</x:v>
      </x:c>
      <x:c t="n" s="0">
        <x:v>24.01201</x:v>
      </x:c>
      <x:c t="n" s="0">
        <x:v>25.49301</x:v>
      </x:c>
      <x:c t="n" s="0">
        <x:v>26.90598</x:v>
      </x:c>
      <x:c t="n" s="0">
        <x:v>25.32229</x:v>
      </x:c>
      <x:c t="n" s="0">
        <x:v>23.27071</x:v>
      </x:c>
      <x:c t="n" s="0">
        <x:v>23.13202</x:v>
      </x:c>
      <x:c t="n" s="0">
        <x:v>21.91086</x:v>
      </x:c>
      <x:c t="n" s="0">
        <x:v>14.04681</x:v>
      </x:c>
      <x:c t="n" s="0">
        <x:v>5.411671</x:v>
      </x:c>
      <x:c t="n" s="0">
        <x:v>7.738882</x:v>
      </x:c>
      <x:c t="n" s="0">
        <x:v>8.471369</x:v>
      </x:c>
      <x:c t="n" s="0">
        <x:v>5.443189</x:v>
      </x:c>
      <x:c t="n" s="0">
        <x:v>3.641714</x:v>
      </x:c>
      <x:c t="n" s="0">
        <x:v>1.819599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43943.0436111111</x:v>
      </x:c>
      <x:c t="n" s="7">
        <x:v>43943.0436111111</x:v>
      </x:c>
      <x:c t="n" s="0">
        <x:v>36.73631</x:v>
      </x:c>
      <x:c t="n" s="0">
        <x:v>54.20069</x:v>
      </x:c>
      <x:c t="n" s="0">
        <x:v>63.4425</x:v>
      </x:c>
      <x:c t="n" s="0">
        <x:v>66.64378</x:v>
      </x:c>
      <x:c t="n" s="0">
        <x:v>-29.95019</x:v>
      </x:c>
      <x:c t="n" s="0">
        <x:v>-27.15514</x:v>
      </x:c>
      <x:c t="n" s="0">
        <x:v>-19.04555</x:v>
      </x:c>
      <x:c t="n" s="0">
        <x:v>-14.22545</x:v>
      </x:c>
      <x:c t="n" s="0">
        <x:v>-6.709683</x:v>
      </x:c>
      <x:c t="n" s="0">
        <x:v>-8.648128</x:v>
      </x:c>
      <x:c t="n" s="0">
        <x:v>-4.010021</x:v>
      </x:c>
      <x:c t="n" s="0">
        <x:v>16.35041</x:v>
      </x:c>
      <x:c t="n" s="0">
        <x:v>15.79679</x:v>
      </x:c>
      <x:c t="n" s="0">
        <x:v>18.07767</x:v>
      </x:c>
      <x:c t="n" s="0">
        <x:v>14.67225</x:v>
      </x:c>
      <x:c t="n" s="0">
        <x:v>20.07253</x:v>
      </x:c>
      <x:c t="n" s="0">
        <x:v>16.80193</x:v>
      </x:c>
      <x:c t="n" s="0">
        <x:v>18.91907</x:v>
      </x:c>
      <x:c t="n" s="0">
        <x:v>18.61865</x:v>
      </x:c>
      <x:c t="n" s="0">
        <x:v>17.31866</x:v>
      </x:c>
      <x:c t="n" s="0">
        <x:v>17.28109</x:v>
      </x:c>
      <x:c t="n" s="0">
        <x:v>19.78558</x:v>
      </x:c>
      <x:c t="n" s="0">
        <x:v>23.31998</x:v>
      </x:c>
      <x:c t="n" s="0">
        <x:v>22.21643</x:v>
      </x:c>
      <x:c t="n" s="0">
        <x:v>24.26399</x:v>
      </x:c>
      <x:c t="n" s="0">
        <x:v>26.83636</x:v>
      </x:c>
      <x:c t="n" s="0">
        <x:v>26.24465</x:v>
      </x:c>
      <x:c t="n" s="0">
        <x:v>27.82085</x:v>
      </x:c>
      <x:c t="n" s="0">
        <x:v>26.2757</x:v>
      </x:c>
      <x:c t="n" s="0">
        <x:v>24.9277</x:v>
      </x:c>
      <x:c t="n" s="0">
        <x:v>24.30215</x:v>
      </x:c>
      <x:c t="n" s="0">
        <x:v>23.48208</x:v>
      </x:c>
      <x:c t="n" s="0">
        <x:v>23.35561</x:v>
      </x:c>
      <x:c t="n" s="0">
        <x:v>13.67091</x:v>
      </x:c>
      <x:c t="n" s="0">
        <x:v>5.179747</x:v>
      </x:c>
      <x:c t="n" s="0">
        <x:v>7.551744</x:v>
      </x:c>
      <x:c t="n" s="0">
        <x:v>8.573024</x:v>
      </x:c>
      <x:c t="n" s="0">
        <x:v>5.229215</x:v>
      </x:c>
      <x:c t="n" s="0">
        <x:v>4.735666</x:v>
      </x:c>
      <x:c t="n" s="0">
        <x:v>1.618941</x:v>
      </x:c>
      <x:c t="n" s="0">
        <x:v>-30.06697</x:v>
      </x:c>
      <x:c t="n" s="0">
        <x:v>-29.16826</x:v>
      </x:c>
      <x:c t="n" s="0">
        <x:v>-17.82656</x:v>
      </x:c>
      <x:c t="n" s="0">
        <x:v>-13.77393</x:v>
      </x:c>
      <x:c t="n" s="0">
        <x:v>-4.379956</x:v>
      </x:c>
      <x:c t="n" s="0">
        <x:v>-7.672904</x:v>
      </x:c>
      <x:c t="n" s="0">
        <x:v>-4.111691</x:v>
      </x:c>
      <x:c t="n" s="0">
        <x:v>16.76594</x:v>
      </x:c>
      <x:c t="n" s="0">
        <x:v>18.10641</x:v>
      </x:c>
      <x:c t="n" s="0">
        <x:v>14.15775</x:v>
      </x:c>
      <x:c t="n" s="0">
        <x:v>9.502253</x:v>
      </x:c>
      <x:c t="n" s="0">
        <x:v>24.14155</x:v>
      </x:c>
      <x:c t="n" s="0">
        <x:v>9.803484</x:v>
      </x:c>
      <x:c t="n" s="0">
        <x:v>19.25114</x:v>
      </x:c>
      <x:c t="n" s="0">
        <x:v>17.89643</x:v>
      </x:c>
      <x:c t="n" s="0">
        <x:v>20.36773</x:v>
      </x:c>
      <x:c t="n" s="0">
        <x:v>14.865</x:v>
      </x:c>
      <x:c t="n" s="0">
        <x:v>16.51838</x:v>
      </x:c>
      <x:c t="n" s="0">
        <x:v>10.55213</x:v>
      </x:c>
      <x:c t="n" s="0">
        <x:v>14.9083</x:v>
      </x:c>
      <x:c t="n" s="0">
        <x:v>23.97784</x:v>
      </x:c>
      <x:c t="n" s="0">
        <x:v>28.07264</x:v>
      </x:c>
      <x:c t="n" s="0">
        <x:v>27.00987</x:v>
      </x:c>
      <x:c t="n" s="0">
        <x:v>28.59625</x:v>
      </x:c>
      <x:c t="n" s="0">
        <x:v>27.12518</x:v>
      </x:c>
      <x:c t="n" s="0">
        <x:v>25.1959</x:v>
      </x:c>
      <x:c t="n" s="0">
        <x:v>26.15318</x:v>
      </x:c>
      <x:c t="n" s="0">
        <x:v>23.90918</x:v>
      </x:c>
      <x:c t="n" s="0">
        <x:v>23.00663</x:v>
      </x:c>
      <x:c t="n" s="0">
        <x:v>13.55174</x:v>
      </x:c>
      <x:c t="n" s="0">
        <x:v>5.413802</x:v>
      </x:c>
      <x:c t="n" s="0">
        <x:v>6.049417</x:v>
      </x:c>
      <x:c t="n" s="0">
        <x:v>7.883993</x:v>
      </x:c>
      <x:c t="n" s="0">
        <x:v>5.336366</x:v>
      </x:c>
      <x:c t="n" s="0">
        <x:v>4.760395</x:v>
      </x:c>
      <x:c t="n" s="0">
        <x:v>1.273669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43943.0436111111</x:v>
      </x:c>
      <x:c t="n" s="7">
        <x:v>43943.0436111111</x:v>
      </x:c>
      <x:c t="n" s="0">
        <x:v>36.04521</x:v>
      </x:c>
      <x:c t="n" s="0">
        <x:v>54.20069</x:v>
      </x:c>
      <x:c t="n" s="0">
        <x:v>61.6407</x:v>
      </x:c>
      <x:c t="n" s="0">
        <x:v>67.13596</x:v>
      </x:c>
      <x:c t="n" s="0">
        <x:v>-30.06697</x:v>
      </x:c>
      <x:c t="n" s="0">
        <x:v>-27.63346</x:v>
      </x:c>
      <x:c t="n" s="0">
        <x:v>-18.84495</x:v>
      </x:c>
      <x:c t="n" s="0">
        <x:v>-14.1566</x:v>
      </x:c>
      <x:c t="n" s="0">
        <x:v>-6.281458</x:v>
      </x:c>
      <x:c t="n" s="0">
        <x:v>-9.148571</x:v>
      </x:c>
      <x:c t="n" s="0">
        <x:v>-4.024719</x:v>
      </x:c>
      <x:c t="n" s="0">
        <x:v>16.4136</x:v>
      </x:c>
      <x:c t="n" s="0">
        <x:v>16.30177</x:v>
      </x:c>
      <x:c t="n" s="0">
        <x:v>17.68343</x:v>
      </x:c>
      <x:c t="n" s="0">
        <x:v>14.61009</x:v>
      </x:c>
      <x:c t="n" s="0">
        <x:v>20.95946</x:v>
      </x:c>
      <x:c t="n" s="0">
        <x:v>16.18035</x:v>
      </x:c>
      <x:c t="n" s="0">
        <x:v>19.31606</x:v>
      </x:c>
      <x:c t="n" s="0">
        <x:v>18.41034</x:v>
      </x:c>
      <x:c t="n" s="0">
        <x:v>17.4298</x:v>
      </x:c>
      <x:c t="n" s="0">
        <x:v>17.02647</x:v>
      </x:c>
      <x:c t="n" s="0">
        <x:v>19.59914</x:v>
      </x:c>
      <x:c t="n" s="0">
        <x:v>22.7977</x:v>
      </x:c>
      <x:c t="n" s="0">
        <x:v>22.48401</x:v>
      </x:c>
      <x:c t="n" s="0">
        <x:v>24.69721</x:v>
      </x:c>
      <x:c t="n" s="0">
        <x:v>26.95964</x:v>
      </x:c>
      <x:c t="n" s="0">
        <x:v>26.92481</x:v>
      </x:c>
      <x:c t="n" s="0">
        <x:v>27.56018</x:v>
      </x:c>
      <x:c t="n" s="0">
        <x:v>26.29032</x:v>
      </x:c>
      <x:c t="n" s="0">
        <x:v>25.01872</x:v>
      </x:c>
      <x:c t="n" s="0">
        <x:v>24.1713</x:v>
      </x:c>
      <x:c t="n" s="0">
        <x:v>23.25335</x:v>
      </x:c>
      <x:c t="n" s="0">
        <x:v>23.34372</x:v>
      </x:c>
      <x:c t="n" s="0">
        <x:v>13.55719</x:v>
      </x:c>
      <x:c t="n" s="0">
        <x:v>5.000443</x:v>
      </x:c>
      <x:c t="n" s="0">
        <x:v>7.374797</x:v>
      </x:c>
      <x:c t="n" s="0">
        <x:v>8.609002</x:v>
      </x:c>
      <x:c t="n" s="0">
        <x:v>5.140556</x:v>
      </x:c>
      <x:c t="n" s="0">
        <x:v>4.592126</x:v>
      </x:c>
      <x:c t="n" s="0">
        <x:v>1.597381</x:v>
      </x:c>
      <x:c t="n" s="0">
        <x:v>-30.06697</x:v>
      </x:c>
      <x:c t="n" s="0">
        <x:v>-29.16826</x:v>
      </x:c>
      <x:c t="n" s="0">
        <x:v>-17.82656</x:v>
      </x:c>
      <x:c t="n" s="0">
        <x:v>-13.77393</x:v>
      </x:c>
      <x:c t="n" s="0">
        <x:v>-4.379956</x:v>
      </x:c>
      <x:c t="n" s="0">
        <x:v>-18.59797</x:v>
      </x:c>
      <x:c t="n" s="0">
        <x:v>-4.111691</x:v>
      </x:c>
      <x:c t="n" s="0">
        <x:v>17.63648</x:v>
      </x:c>
      <x:c t="n" s="0">
        <x:v>18.45605</x:v>
      </x:c>
      <x:c t="n" s="0">
        <x:v>14.15775</x:v>
      </x:c>
      <x:c t="n" s="0">
        <x:v>15.34622</x:v>
      </x:c>
      <x:c t="n" s="0">
        <x:v>24.14155</x:v>
      </x:c>
      <x:c t="n" s="0">
        <x:v>6.170484</x:v>
      </x:c>
      <x:c t="n" s="0">
        <x:v>22.2773</x:v>
      </x:c>
      <x:c t="n" s="0">
        <x:v>16.43553</x:v>
      </x:c>
      <x:c t="n" s="0">
        <x:v>15.83794</x:v>
      </x:c>
      <x:c t="n" s="0">
        <x:v>14.4168</x:v>
      </x:c>
      <x:c t="n" s="0">
        <x:v>19.1233</x:v>
      </x:c>
      <x:c t="n" s="0">
        <x:v>18.79907</x:v>
      </x:c>
      <x:c t="n" s="0">
        <x:v>24.96996</x:v>
      </x:c>
      <x:c t="n" s="0">
        <x:v>25.53348</x:v>
      </x:c>
      <x:c t="n" s="0">
        <x:v>27.15088</x:v>
      </x:c>
      <x:c t="n" s="0">
        <x:v>30.61366</x:v>
      </x:c>
      <x:c t="n" s="0">
        <x:v>26.09737</x:v>
      </x:c>
      <x:c t="n" s="0">
        <x:v>27.72333</x:v>
      </x:c>
      <x:c t="n" s="0">
        <x:v>24.62568</x:v>
      </x:c>
      <x:c t="n" s="0">
        <x:v>23.00279</x:v>
      </x:c>
      <x:c t="n" s="0">
        <x:v>22.53203</x:v>
      </x:c>
      <x:c t="n" s="0">
        <x:v>22.17145</x:v>
      </x:c>
      <x:c t="n" s="0">
        <x:v>14.87326</x:v>
      </x:c>
      <x:c t="n" s="0">
        <x:v>4.086095</x:v>
      </x:c>
      <x:c t="n" s="0">
        <x:v>7.146734</x:v>
      </x:c>
      <x:c t="n" s="0">
        <x:v>8.392514</x:v>
      </x:c>
      <x:c t="n" s="0">
        <x:v>4.313107</x:v>
      </x:c>
      <x:c t="n" s="0">
        <x:v>3.47702</x:v>
      </x:c>
      <x:c t="n" s="0">
        <x:v>1.528793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43943.0436111111</x:v>
      </x:c>
      <x:c t="n" s="7">
        <x:v>43943.0436111111</x:v>
      </x:c>
      <x:c t="n" s="0">
        <x:v>36.23841</x:v>
      </x:c>
      <x:c t="n" s="0">
        <x:v>54.20069</x:v>
      </x:c>
      <x:c t="n" s="0">
        <x:v>66.22572</x:v>
      </x:c>
      <x:c t="n" s="0">
        <x:v>71.3567</x:v>
      </x:c>
      <x:c t="n" s="0">
        <x:v>-30.06697</x:v>
      </x:c>
      <x:c t="n" s="0">
        <x:v>-28.08834</x:v>
      </x:c>
      <x:c t="n" s="0">
        <x:v>-18.6807</x:v>
      </x:c>
      <x:c t="n" s="0">
        <x:v>-14.09864</x:v>
      </x:c>
      <x:c t="n" s="0">
        <x:v>-5.946455</x:v>
      </x:c>
      <x:c t="n" s="0">
        <x:v>-9.750432</x:v>
      </x:c>
      <x:c t="n" s="0">
        <x:v>-3.836348</x:v>
      </x:c>
      <x:c t="n" s="0">
        <x:v>17.03148</x:v>
      </x:c>
      <x:c t="n" s="0">
        <x:v>16.50238</x:v>
      </x:c>
      <x:c t="n" s="0">
        <x:v>17.3723</x:v>
      </x:c>
      <x:c t="n" s="0">
        <x:v>14.9023</x:v>
      </x:c>
      <x:c t="n" s="0">
        <x:v>20.93748</x:v>
      </x:c>
      <x:c t="n" s="0">
        <x:v>17.11551</x:v>
      </x:c>
      <x:c t="n" s="0">
        <x:v>20.41373</x:v>
      </x:c>
      <x:c t="n" s="0">
        <x:v>18.11528</x:v>
      </x:c>
      <x:c t="n" s="0">
        <x:v>17.09112</x:v>
      </x:c>
      <x:c t="n" s="0">
        <x:v>16.50107</x:v>
      </x:c>
      <x:c t="n" s="0">
        <x:v>19.7395</x:v>
      </x:c>
      <x:c t="n" s="0">
        <x:v>22.39806</x:v>
      </x:c>
      <x:c t="n" s="0">
        <x:v>22.58732</x:v>
      </x:c>
      <x:c t="n" s="0">
        <x:v>24.5033</x:v>
      </x:c>
      <x:c t="n" s="0">
        <x:v>26.59374</x:v>
      </x:c>
      <x:c t="n" s="0">
        <x:v>27.38652</x:v>
      </x:c>
      <x:c t="n" s="0">
        <x:v>27.97767</x:v>
      </x:c>
      <x:c t="n" s="0">
        <x:v>26.33902</x:v>
      </x:c>
      <x:c t="n" s="0">
        <x:v>25.12396</x:v>
      </x:c>
      <x:c t="n" s="0">
        <x:v>24.53092</x:v>
      </x:c>
      <x:c t="n" s="0">
        <x:v>23.56395</x:v>
      </x:c>
      <x:c t="n" s="0">
        <x:v>23.20811</x:v>
      </x:c>
      <x:c t="n" s="0">
        <x:v>14.30873</x:v>
      </x:c>
      <x:c t="n" s="0">
        <x:v>5.005748</x:v>
      </x:c>
      <x:c t="n" s="0">
        <x:v>7.241664</x:v>
      </x:c>
      <x:c t="n" s="0">
        <x:v>8.506017</x:v>
      </x:c>
      <x:c t="n" s="0">
        <x:v>5.065761</x:v>
      </x:c>
      <x:c t="n" s="0">
        <x:v>4.582399</x:v>
      </x:c>
      <x:c t="n" s="0">
        <x:v>1.624161</x:v>
      </x:c>
      <x:c t="n" s="0">
        <x:v>-30.06697</x:v>
      </x:c>
      <x:c t="n" s="0">
        <x:v>-29.16826</x:v>
      </x:c>
      <x:c t="n" s="0">
        <x:v>-17.82656</x:v>
      </x:c>
      <x:c t="n" s="0">
        <x:v>-13.77393</x:v>
      </x:c>
      <x:c t="n" s="0">
        <x:v>-4.379956</x:v>
      </x:c>
      <x:c t="n" s="0">
        <x:v>-18.59797</x:v>
      </x:c>
      <x:c t="n" s="0">
        <x:v>-2.009116</x:v>
      </x:c>
      <x:c t="n" s="0">
        <x:v>19.52553</x:v>
      </x:c>
      <x:c t="n" s="0">
        <x:v>16.47828</x:v>
      </x:c>
      <x:c t="n" s="0">
        <x:v>15.46103</x:v>
      </x:c>
      <x:c t="n" s="0">
        <x:v>16.30329</x:v>
      </x:c>
      <x:c t="n" s="0">
        <x:v>18.47116</x:v>
      </x:c>
      <x:c t="n" s="0">
        <x:v>21.94854</x:v>
      </x:c>
      <x:c t="n" s="0">
        <x:v>24.04349</x:v>
      </x:c>
      <x:c t="n" s="0">
        <x:v>15.66216</x:v>
      </x:c>
      <x:c t="n" s="0">
        <x:v>16.12342</x:v>
      </x:c>
      <x:c t="n" s="0">
        <x:v>9.837423</x:v>
      </x:c>
      <x:c t="n" s="0">
        <x:v>21.22893</x:v>
      </x:c>
      <x:c t="n" s="0">
        <x:v>20.83242</x:v>
      </x:c>
      <x:c t="n" s="0">
        <x:v>22.72825</x:v>
      </x:c>
      <x:c t="n" s="0">
        <x:v>22.38591</x:v>
      </x:c>
      <x:c t="n" s="0">
        <x:v>22.28135</x:v>
      </x:c>
      <x:c t="n" s="0">
        <x:v>28.15002</x:v>
      </x:c>
      <x:c t="n" s="0">
        <x:v>30.2329</x:v>
      </x:c>
      <x:c t="n" s="0">
        <x:v>25.1883</x:v>
      </x:c>
      <x:c t="n" s="0">
        <x:v>25.08661</x:v>
      </x:c>
      <x:c t="n" s="0">
        <x:v>26.55674</x:v>
      </x:c>
      <x:c t="n" s="0">
        <x:v>24.28343</x:v>
      </x:c>
      <x:c t="n" s="0">
        <x:v>24.03088</x:v>
      </x:c>
      <x:c t="n" s="0">
        <x:v>15.0563</x:v>
      </x:c>
      <x:c t="n" s="0">
        <x:v>4.734777</x:v>
      </x:c>
      <x:c t="n" s="0">
        <x:v>6.116607</x:v>
      </x:c>
      <x:c t="n" s="0">
        <x:v>8.174874</x:v>
      </x:c>
      <x:c t="n" s="0">
        <x:v>4.667668</x:v>
      </x:c>
      <x:c t="n" s="0">
        <x:v>4.588365</x:v>
      </x:c>
      <x:c t="n" s="0">
        <x:v>1.606876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43943.0436111111</x:v>
      </x:c>
      <x:c t="n" s="7">
        <x:v>43943.0436111111</x:v>
      </x:c>
      <x:c t="n" s="0">
        <x:v>35.06695</x:v>
      </x:c>
      <x:c t="n" s="0">
        <x:v>54.20069</x:v>
      </x:c>
      <x:c t="n" s="0">
        <x:v>68.7179</x:v>
      </x:c>
      <x:c t="n" s="0">
        <x:v>70.72618</x:v>
      </x:c>
      <x:c t="n" s="0">
        <x:v>-30.06697</x:v>
      </x:c>
      <x:c t="n" s="0">
        <x:v>-28.6418</x:v>
      </x:c>
      <x:c t="n" s="0">
        <x:v>-18.57308</x:v>
      </x:c>
      <x:c t="n" s="0">
        <x:v>-14.04753</x:v>
      </x:c>
      <x:c t="n" s="0">
        <x:v>-5.679486</x:v>
      </x:c>
      <x:c t="n" s="0">
        <x:v>-10.34002</x:v>
      </x:c>
      <x:c t="n" s="0">
        <x:v>-3.185479</x:v>
      </x:c>
      <x:c t="n" s="0">
        <x:v>17.49742</x:v>
      </x:c>
      <x:c t="n" s="0">
        <x:v>16.11876</x:v>
      </x:c>
      <x:c t="n" s="0">
        <x:v>17.25076</x:v>
      </x:c>
      <x:c t="n" s="0">
        <x:v>15.13719</x:v>
      </x:c>
      <x:c t="n" s="0">
        <x:v>20.50377</x:v>
      </x:c>
      <x:c t="n" s="0">
        <x:v>18.70632</x:v>
      </x:c>
      <x:c t="n" s="0">
        <x:v>20.51499</x:v>
      </x:c>
      <x:c t="n" s="0">
        <x:v>17.74871</x:v>
      </x:c>
      <x:c t="n" s="0">
        <x:v>17.36542</x:v>
      </x:c>
      <x:c t="n" s="0">
        <x:v>16.05948</x:v>
      </x:c>
      <x:c t="n" s="0">
        <x:v>20.36509</x:v>
      </x:c>
      <x:c t="n" s="0">
        <x:v>23.24035</x:v>
      </x:c>
      <x:c t="n" s="0">
        <x:v>22.49197</x:v>
      </x:c>
      <x:c t="n" s="0">
        <x:v>24.48521</x:v>
      </x:c>
      <x:c t="n" s="0">
        <x:v>26.27072</x:v>
      </x:c>
      <x:c t="n" s="0">
        <x:v>27.15078</x:v>
      </x:c>
      <x:c t="n" s="0">
        <x:v>27.93855</x:v>
      </x:c>
      <x:c t="n" s="0">
        <x:v>26.08497</x:v>
      </x:c>
      <x:c t="n" s="0">
        <x:v>24.88945</x:v>
      </x:c>
      <x:c t="n" s="0">
        <x:v>24.48276</x:v>
      </x:c>
      <x:c t="n" s="0">
        <x:v>23.15916</x:v>
      </x:c>
      <x:c t="n" s="0">
        <x:v>23.46045</x:v>
      </x:c>
      <x:c t="n" s="0">
        <x:v>14.16053</x:v>
      </x:c>
      <x:c t="n" s="0">
        <x:v>4.758098</x:v>
      </x:c>
      <x:c t="n" s="0">
        <x:v>7.352335</x:v>
      </x:c>
      <x:c t="n" s="0">
        <x:v>8.622512</x:v>
      </x:c>
      <x:c t="n" s="0">
        <x:v>5.131913</x:v>
      </x:c>
      <x:c t="n" s="0">
        <x:v>4.471273</x:v>
      </x:c>
      <x:c t="n" s="0">
        <x:v>1.607095</x:v>
      </x:c>
      <x:c t="n" s="0">
        <x:v>-30.06697</x:v>
      </x:c>
      <x:c t="n" s="0">
        <x:v>-29.16826</x:v>
      </x:c>
      <x:c t="n" s="0">
        <x:v>-18.06624</x:v>
      </x:c>
      <x:c t="n" s="0">
        <x:v>-13.75355</x:v>
      </x:c>
      <x:c t="n" s="0">
        <x:v>-4.379956</x:v>
      </x:c>
      <x:c t="n" s="0">
        <x:v>-18.59797</x:v>
      </x:c>
      <x:c t="n" s="0">
        <x:v>-0.5984763</x:v>
      </x:c>
      <x:c t="n" s="0">
        <x:v>19.52553</x:v>
      </x:c>
      <x:c t="n" s="0">
        <x:v>12.74373</x:v>
      </x:c>
      <x:c t="n" s="0">
        <x:v>16.46215</x:v>
      </x:c>
      <x:c t="n" s="0">
        <x:v>16.30329</x:v>
      </x:c>
      <x:c t="n" s="0">
        <x:v>16.36485</x:v>
      </x:c>
      <x:c t="n" s="0">
        <x:v>23.16913</x:v>
      </x:c>
      <x:c t="n" s="0">
        <x:v>18.57111</x:v>
      </x:c>
      <x:c t="n" s="0">
        <x:v>14.41572</x:v>
      </x:c>
      <x:c t="n" s="0">
        <x:v>19.01695</x:v>
      </x:c>
      <x:c t="n" s="0">
        <x:v>13.65792</x:v>
      </x:c>
      <x:c t="n" s="0">
        <x:v>23.03776</x:v>
      </x:c>
      <x:c t="n" s="0">
        <x:v>26.57845</x:v>
      </x:c>
      <x:c t="n" s="0">
        <x:v>21.4581</x:v>
      </x:c>
      <x:c t="n" s="0">
        <x:v>24.86845</x:v>
      </x:c>
      <x:c t="n" s="0">
        <x:v>23.14393</x:v>
      </x:c>
      <x:c t="n" s="0">
        <x:v>24.1749</x:v>
      </x:c>
      <x:c t="n" s="0">
        <x:v>27.57856</x:v>
      </x:c>
      <x:c t="n" s="0">
        <x:v>26.33108</x:v>
      </x:c>
      <x:c t="n" s="0">
        <x:v>24.39423</x:v>
      </x:c>
      <x:c t="n" s="0">
        <x:v>25.32091</x:v>
      </x:c>
      <x:c t="n" s="0">
        <x:v>20.62737</x:v>
      </x:c>
      <x:c t="n" s="0">
        <x:v>24.75749</x:v>
      </x:c>
      <x:c t="n" s="0">
        <x:v>13.56156</x:v>
      </x:c>
      <x:c t="n" s="0">
        <x:v>4.129536</x:v>
      </x:c>
      <x:c t="n" s="0">
        <x:v>7.378765</x:v>
      </x:c>
      <x:c t="n" s="0">
        <x:v>9.099596</x:v>
      </x:c>
      <x:c t="n" s="0">
        <x:v>6.064845</x:v>
      </x:c>
      <x:c t="n" s="0">
        <x:v>4.313367</x:v>
      </x:c>
      <x:c t="n" s="0">
        <x:v>1.501454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43943.0436111111</x:v>
      </x:c>
      <x:c t="n" s="7">
        <x:v>43943.0436111111</x:v>
      </x:c>
      <x:c t="n" s="0">
        <x:v>36.8053</x:v>
      </x:c>
      <x:c t="n" s="0">
        <x:v>54.20069</x:v>
      </x:c>
      <x:c t="n" s="0">
        <x:v>66.74083</x:v>
      </x:c>
      <x:c t="n" s="0">
        <x:v>71.52929</x:v>
      </x:c>
      <x:c t="n" s="0">
        <x:v>-30.06697</x:v>
      </x:c>
      <x:c t="n" s="0">
        <x:v>-29.16826</x:v>
      </x:c>
      <x:c t="n" s="0">
        <x:v>-18.5087</x:v>
      </x:c>
      <x:c t="n" s="0">
        <x:v>-14.00235</x:v>
      </x:c>
      <x:c t="n" s="0">
        <x:v>-5.4638</x:v>
      </x:c>
      <x:c t="n" s="0">
        <x:v>-10.91587</x:v>
      </x:c>
      <x:c t="n" s="0">
        <x:v>-2.697713</x:v>
      </x:c>
      <x:c t="n" s="0">
        <x:v>17.81341</x:v>
      </x:c>
      <x:c t="n" s="0">
        <x:v>15.76199</x:v>
      </x:c>
      <x:c t="n" s="0">
        <x:v>17.14419</x:v>
      </x:c>
      <x:c t="n" s="0">
        <x:v>15.32819</x:v>
      </x:c>
      <x:c t="n" s="0">
        <x:v>20.09566</x:v>
      </x:c>
      <x:c t="n" s="0">
        <x:v>19.53043</x:v>
      </x:c>
      <x:c t="n" s="0">
        <x:v>19.90407</x:v>
      </x:c>
      <x:c t="n" s="0">
        <x:v>17.60796</x:v>
      </x:c>
      <x:c t="n" s="0">
        <x:v>17.80733</x:v>
      </x:c>
      <x:c t="n" s="0">
        <x:v>15.90024</x:v>
      </x:c>
      <x:c t="n" s="0">
        <x:v>20.81119</x:v>
      </x:c>
      <x:c t="n" s="0">
        <x:v>23.4205</x:v>
      </x:c>
      <x:c t="n" s="0">
        <x:v>23.25487</x:v>
      </x:c>
      <x:c t="n" s="0">
        <x:v>24.42714</x:v>
      </x:c>
      <x:c t="n" s="0">
        <x:v>25.87537</x:v>
      </x:c>
      <x:c t="n" s="0">
        <x:v>27.22198</x:v>
      </x:c>
      <x:c t="n" s="0">
        <x:v>28.0249</x:v>
      </x:c>
      <x:c t="n" s="0">
        <x:v>25.96565</x:v>
      </x:c>
      <x:c t="n" s="0">
        <x:v>24.78542</x:v>
      </x:c>
      <x:c t="n" s="0">
        <x:v>24.60571</x:v>
      </x:c>
      <x:c t="n" s="0">
        <x:v>23.42104</x:v>
      </x:c>
      <x:c t="n" s="0">
        <x:v>23.68444</x:v>
      </x:c>
      <x:c t="n" s="0">
        <x:v>14.40853</x:v>
      </x:c>
      <x:c t="n" s="0">
        <x:v>5.034667</x:v>
      </x:c>
      <x:c t="n" s="0">
        <x:v>7.310619</x:v>
      </x:c>
      <x:c t="n" s="0">
        <x:v>8.567669</x:v>
      </x:c>
      <x:c t="n" s="0">
        <x:v>5.158375</x:v>
      </x:c>
      <x:c t="n" s="0">
        <x:v>4.492158</x:v>
      </x:c>
      <x:c t="n" s="0">
        <x:v>1.500063</x:v>
      </x:c>
      <x:c t="n" s="0">
        <x:v>-30.06697</x:v>
      </x:c>
      <x:c t="n" s="0">
        <x:v>-29.16826</x:v>
      </x:c>
      <x:c t="n" s="0">
        <x:v>-18.14916</x:v>
      </x:c>
      <x:c t="n" s="0">
        <x:v>-13.74678</x:v>
      </x:c>
      <x:c t="n" s="0">
        <x:v>-4.700171</x:v>
      </x:c>
      <x:c t="n" s="0">
        <x:v>-18.59797</x:v>
      </x:c>
      <x:c t="n" s="0">
        <x:v>-0.5984763</x:v>
      </x:c>
      <x:c t="n" s="0">
        <x:v>19.23785</x:v>
      </x:c>
      <x:c t="n" s="0">
        <x:v>12.74373</x:v>
      </x:c>
      <x:c t="n" s="0">
        <x:v>16.46215</x:v>
      </x:c>
      <x:c t="n" s="0">
        <x:v>16.15537</x:v>
      </x:c>
      <x:c t="n" s="0">
        <x:v>16.36485</x:v>
      </x:c>
      <x:c t="n" s="0">
        <x:v>21.2038</x:v>
      </x:c>
      <x:c t="n" s="0">
        <x:v>10.56095</x:v>
      </x:c>
      <x:c t="n" s="0">
        <x:v>17.39675</x:v>
      </x:c>
      <x:c t="n" s="0">
        <x:v>19.0582</x:v>
      </x:c>
      <x:c t="n" s="0">
        <x:v>13.88562</x:v>
      </x:c>
      <x:c t="n" s="0">
        <x:v>22.11744</x:v>
      </x:c>
      <x:c t="n" s="0">
        <x:v>23.2942</x:v>
      </x:c>
      <x:c t="n" s="0">
        <x:v>25.72865</x:v>
      </x:c>
      <x:c t="n" s="0">
        <x:v>24.06029</x:v>
      </x:c>
      <x:c t="n" s="0">
        <x:v>24.09883</x:v>
      </x:c>
      <x:c t="n" s="0">
        <x:v>27.6336</x:v>
      </x:c>
      <x:c t="n" s="0">
        <x:v>27.67033</x:v>
      </x:c>
      <x:c t="n" s="0">
        <x:v>24.69965</x:v>
      </x:c>
      <x:c t="n" s="0">
        <x:v>22.90466</x:v>
      </x:c>
      <x:c t="n" s="0">
        <x:v>24.75952</x:v>
      </x:c>
      <x:c t="n" s="0">
        <x:v>24.78358</x:v>
      </x:c>
      <x:c t="n" s="0">
        <x:v>23.94547</x:v>
      </x:c>
      <x:c t="n" s="0">
        <x:v>15.70576</x:v>
      </x:c>
      <x:c t="n" s="0">
        <x:v>6.478155</x:v>
      </x:c>
      <x:c t="n" s="0">
        <x:v>7.46438</x:v>
      </x:c>
      <x:c t="n" s="0">
        <x:v>8.091737</x:v>
      </x:c>
      <x:c t="n" s="0">
        <x:v>5.257929</x:v>
      </x:c>
      <x:c t="n" s="0">
        <x:v>4.1768</x:v>
      </x:c>
      <x:c t="n" s="0">
        <x:v>0.7702618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43943.0436111111</x:v>
      </x:c>
      <x:c t="n" s="7">
        <x:v>43943.0436111111</x:v>
      </x:c>
      <x:c t="n" s="0">
        <x:v>36.9863</x:v>
      </x:c>
      <x:c t="n" s="0">
        <x:v>54.20069</x:v>
      </x:c>
      <x:c t="n" s="0">
        <x:v>51.81762</x:v>
      </x:c>
      <x:c t="n" s="0">
        <x:v>63.80381</x:v>
      </x:c>
      <x:c t="n" s="0">
        <x:v>-30.06697</x:v>
      </x:c>
      <x:c t="n" s="0">
        <x:v>-29.16826</x:v>
      </x:c>
      <x:c t="n" s="0">
        <x:v>-18.45444</x:v>
      </x:c>
      <x:c t="n" s="0">
        <x:v>-13.96414</x:v>
      </x:c>
      <x:c t="n" s="0">
        <x:v>-5.699122</x:v>
      </x:c>
      <x:c t="n" s="0">
        <x:v>-11.47642</x:v>
      </x:c>
      <x:c t="n" s="0">
        <x:v>-2.320552</x:v>
      </x:c>
      <x:c t="n" s="0">
        <x:v>18.05278</x:v>
      </x:c>
      <x:c t="n" s="0">
        <x:v>15.4073</x:v>
      </x:c>
      <x:c t="n" s="0">
        <x:v>16.87944</x:v>
      </x:c>
      <x:c t="n" s="0">
        <x:v>15.29988</x:v>
      </x:c>
      <x:c t="n" s="0">
        <x:v>19.57759</x:v>
      </x:c>
      <x:c t="n" s="0">
        <x:v>18.89524</x:v>
      </x:c>
      <x:c t="n" s="0">
        <x:v>19.8224</x:v>
      </x:c>
      <x:c t="n" s="0">
        <x:v>17.67727</x:v>
      </x:c>
      <x:c t="n" s="0">
        <x:v>17.57095</x:v>
      </x:c>
      <x:c t="n" s="0">
        <x:v>15.75347</x:v>
      </x:c>
      <x:c t="n" s="0">
        <x:v>20.40261</x:v>
      </x:c>
      <x:c t="n" s="0">
        <x:v>23.15648</x:v>
      </x:c>
      <x:c t="n" s="0">
        <x:v>22.92343</x:v>
      </x:c>
      <x:c t="n" s="0">
        <x:v>23.96803</x:v>
      </x:c>
      <x:c t="n" s="0">
        <x:v>25.63119</x:v>
      </x:c>
      <x:c t="n" s="0">
        <x:v>27.0174</x:v>
      </x:c>
      <x:c t="n" s="0">
        <x:v>27.73764</x:v>
      </x:c>
      <x:c t="n" s="0">
        <x:v>26.01657</x:v>
      </x:c>
      <x:c t="n" s="0">
        <x:v>24.61729</x:v>
      </x:c>
      <x:c t="n" s="0">
        <x:v>24.3597</x:v>
      </x:c>
      <x:c t="n" s="0">
        <x:v>23.48616</x:v>
      </x:c>
      <x:c t="n" s="0">
        <x:v>23.27942</x:v>
      </x:c>
      <x:c t="n" s="0">
        <x:v>14.27901</x:v>
      </x:c>
      <x:c t="n" s="0">
        <x:v>5.237661</x:v>
      </x:c>
      <x:c t="n" s="0">
        <x:v>7.254911</x:v>
      </x:c>
      <x:c t="n" s="0">
        <x:v>8.319702</x:v>
      </x:c>
      <x:c t="n" s="0">
        <x:v>5.086333</x:v>
      </x:c>
      <x:c t="n" s="0">
        <x:v>4.567647</x:v>
      </x:c>
      <x:c t="n" s="0">
        <x:v>1.545974</x:v>
      </x:c>
      <x:c t="n" s="0">
        <x:v>-30.06697</x:v>
      </x:c>
      <x:c t="n" s="0">
        <x:v>-29.16826</x:v>
      </x:c>
      <x:c t="n" s="0">
        <x:v>-18.14916</x:v>
      </x:c>
      <x:c t="n" s="0">
        <x:v>-13.74678</x:v>
      </x:c>
      <x:c t="n" s="0">
        <x:v>-8.031522</x:v>
      </x:c>
      <x:c t="n" s="0">
        <x:v>-18.59797</x:v>
      </x:c>
      <x:c t="n" s="0">
        <x:v>-0.5984763</x:v>
      </x:c>
      <x:c t="n" s="0">
        <x:v>19.23785</x:v>
      </x:c>
      <x:c t="n" s="0">
        <x:v>11.75308</x:v>
      </x:c>
      <x:c t="n" s="0">
        <x:v>13.95439</x:v>
      </x:c>
      <x:c t="n" s="0">
        <x:v>14.94906</x:v>
      </x:c>
      <x:c t="n" s="0">
        <x:v>11.67251</x:v>
      </x:c>
      <x:c t="n" s="0">
        <x:v>7.848141</x:v>
      </x:c>
      <x:c t="n" s="0">
        <x:v>20.33827</x:v>
      </x:c>
      <x:c t="n" s="0">
        <x:v>17.66921</x:v>
      </x:c>
      <x:c t="n" s="0">
        <x:v>15.48643</x:v>
      </x:c>
      <x:c t="n" s="0">
        <x:v>15.90972</x:v>
      </x:c>
      <x:c t="n" s="0">
        <x:v>14.42478</x:v>
      </x:c>
      <x:c t="n" s="0">
        <x:v>21.56768</x:v>
      </x:c>
      <x:c t="n" s="0">
        <x:v>22.81534</x:v>
      </x:c>
      <x:c t="n" s="0">
        <x:v>12.68757</x:v>
      </x:c>
      <x:c t="n" s="0">
        <x:v>22.68961</x:v>
      </x:c>
      <x:c t="n" s="0">
        <x:v>26.44527</x:v>
      </x:c>
      <x:c t="n" s="0">
        <x:v>25.81413</x:v>
      </x:c>
      <x:c t="n" s="0">
        <x:v>25.62453</x:v>
      </x:c>
      <x:c t="n" s="0">
        <x:v>24.67224</x:v>
      </x:c>
      <x:c t="n" s="0">
        <x:v>20.9579</x:v>
      </x:c>
      <x:c t="n" s="0">
        <x:v>23.01871</x:v>
      </x:c>
      <x:c t="n" s="0">
        <x:v>19.95687</x:v>
      </x:c>
      <x:c t="n" s="0">
        <x:v>13.01726</x:v>
      </x:c>
      <x:c t="n" s="0">
        <x:v>5.390413</x:v>
      </x:c>
      <x:c t="n" s="0">
        <x:v>6.532326</x:v>
      </x:c>
      <x:c t="n" s="0">
        <x:v>6.864512</x:v>
      </x:c>
      <x:c t="n" s="0">
        <x:v>4.123549</x:v>
      </x:c>
      <x:c t="n" s="0">
        <x:v>5.70239</x:v>
      </x:c>
      <x:c t="n" s="0">
        <x:v>1.88283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43943.0436111111</x:v>
      </x:c>
      <x:c t="n" s="7">
        <x:v>43943.0436111111</x:v>
      </x:c>
      <x:c t="n" s="0">
        <x:v>38.24106</x:v>
      </x:c>
      <x:c t="n" s="0">
        <x:v>54.20069</x:v>
      </x:c>
      <x:c t="n" s="0">
        <x:v>64.09426</x:v>
      </x:c>
      <x:c t="n" s="0">
        <x:v>69.47679</x:v>
      </x:c>
      <x:c t="n" s="0">
        <x:v>-30.06697</x:v>
      </x:c>
      <x:c t="n" s="0">
        <x:v>-29.16826</x:v>
      </x:c>
      <x:c t="n" s="0">
        <x:v>-18.40862</x:v>
      </x:c>
      <x:c t="n" s="0">
        <x:v>-13.93177</x:v>
      </x:c>
      <x:c t="n" s="0">
        <x:v>-5.970891</x:v>
      </x:c>
      <x:c t="n" s="0">
        <x:v>-12.02004</x:v>
      </x:c>
      <x:c t="n" s="0">
        <x:v>-2.022503</x:v>
      </x:c>
      <x:c t="n" s="0">
        <x:v>18.24726</x:v>
      </x:c>
      <x:c t="n" s="0">
        <x:v>14.9016</x:v>
      </x:c>
      <x:c t="n" s="0">
        <x:v>16.46541</x:v>
      </x:c>
      <x:c t="n" s="0">
        <x:v>15.2504</x:v>
      </x:c>
      <x:c t="n" s="0">
        <x:v>18.93434</x:v>
      </x:c>
      <x:c t="n" s="0">
        <x:v>18.26788</x:v>
      </x:c>
      <x:c t="n" s="0">
        <x:v>19.90163</x:v>
      </x:c>
      <x:c t="n" s="0">
        <x:v>17.49251</x:v>
      </x:c>
      <x:c t="n" s="0">
        <x:v>17.09679</x:v>
      </x:c>
      <x:c t="n" s="0">
        <x:v>15.66956</x:v>
      </x:c>
      <x:c t="n" s="0">
        <x:v>20.01387</x:v>
      </x:c>
      <x:c t="n" s="0">
        <x:v>22.99427</x:v>
      </x:c>
      <x:c t="n" s="0">
        <x:v>23.0509</x:v>
      </x:c>
      <x:c t="n" s="0">
        <x:v>24.03525</x:v>
      </x:c>
      <x:c t="n" s="0">
        <x:v>25.45583</x:v>
      </x:c>
      <x:c t="n" s="0">
        <x:v>27.42898</x:v>
      </x:c>
      <x:c t="n" s="0">
        <x:v>27.38091</x:v>
      </x:c>
      <x:c t="n" s="0">
        <x:v>26.10529</x:v>
      </x:c>
      <x:c t="n" s="0">
        <x:v>24.7902</x:v>
      </x:c>
      <x:c t="n" s="0">
        <x:v>24.39221</x:v>
      </x:c>
      <x:c t="n" s="0">
        <x:v>23.15916</x:v>
      </x:c>
      <x:c t="n" s="0">
        <x:v>23.509</x:v>
      </x:c>
      <x:c t="n" s="0">
        <x:v>14.20388</x:v>
      </x:c>
      <x:c t="n" s="0">
        <x:v>5.057052</x:v>
      </x:c>
      <x:c t="n" s="0">
        <x:v>7.350616</x:v>
      </x:c>
      <x:c t="n" s="0">
        <x:v>8.185115</x:v>
      </x:c>
      <x:c t="n" s="0">
        <x:v>5.260153</x:v>
      </x:c>
      <x:c t="n" s="0">
        <x:v>4.549329</x:v>
      </x:c>
      <x:c t="n" s="0">
        <x:v>1.580778</x:v>
      </x:c>
      <x:c t="n" s="0">
        <x:v>-30.06697</x:v>
      </x:c>
      <x:c t="n" s="0">
        <x:v>-29.16826</x:v>
      </x:c>
      <x:c t="n" s="0">
        <x:v>-18.14916</x:v>
      </x:c>
      <x:c t="n" s="0">
        <x:v>-13.74678</x:v>
      </x:c>
      <x:c t="n" s="0">
        <x:v>-8.031522</x:v>
      </x:c>
      <x:c t="n" s="0">
        <x:v>-18.59797</x:v>
      </x:c>
      <x:c t="n" s="0">
        <x:v>-0.5984763</x:v>
      </x:c>
      <x:c t="n" s="0">
        <x:v>19.23785</x:v>
      </x:c>
      <x:c t="n" s="0">
        <x:v>9.334394</x:v>
      </x:c>
      <x:c t="n" s="0">
        <x:v>12.64384</x:v>
      </x:c>
      <x:c t="n" s="0">
        <x:v>14.94906</x:v>
      </x:c>
      <x:c t="n" s="0">
        <x:v>7.129657</x:v>
      </x:c>
      <x:c t="n" s="0">
        <x:v>16.08856</x:v>
      </x:c>
      <x:c t="n" s="0">
        <x:v>19.21607</x:v>
      </x:c>
      <x:c t="n" s="0">
        <x:v>16.21837</x:v>
      </x:c>
      <x:c t="n" s="0">
        <x:v>11.39413</x:v>
      </x:c>
      <x:c t="n" s="0">
        <x:v>13.70458</x:v>
      </x:c>
      <x:c t="n" s="0">
        <x:v>17.13391</x:v>
      </x:c>
      <x:c t="n" s="0">
        <x:v>21.52832</x:v>
      </x:c>
      <x:c t="n" s="0">
        <x:v>21.96878</x:v>
      </x:c>
      <x:c t="n" s="0">
        <x:v>24.28912</x:v>
      </x:c>
      <x:c t="n" s="0">
        <x:v>25.10537</x:v>
      </x:c>
      <x:c t="n" s="0">
        <x:v>29.04309</x:v>
      </x:c>
      <x:c t="n" s="0">
        <x:v>25.1613</x:v>
      </x:c>
      <x:c t="n" s="0">
        <x:v>25.80173</x:v>
      </x:c>
      <x:c t="n" s="0">
        <x:v>24.7983</x:v>
      </x:c>
      <x:c t="n" s="0">
        <x:v>24.08247</x:v>
      </x:c>
      <x:c t="n" s="0">
        <x:v>22.38874</x:v>
      </x:c>
      <x:c t="n" s="0">
        <x:v>24.51964</x:v>
      </x:c>
      <x:c t="n" s="0">
        <x:v>14.42852</x:v>
      </x:c>
      <x:c t="n" s="0">
        <x:v>4.282145</x:v>
      </x:c>
      <x:c t="n" s="0">
        <x:v>8.13866</x:v>
      </x:c>
      <x:c t="n" s="0">
        <x:v>8.543293</x:v>
      </x:c>
      <x:c t="n" s="0">
        <x:v>5.833263</x:v>
      </x:c>
      <x:c t="n" s="0">
        <x:v>3.80732</x:v>
      </x:c>
      <x:c t="n" s="0">
        <x:v>2.135541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43943.0436111111</x:v>
      </x:c>
      <x:c t="n" s="7">
        <x:v>43943.0436111111</x:v>
      </x:c>
      <x:c t="n" s="0">
        <x:v>43.3354</x:v>
      </x:c>
      <x:c t="n" s="0">
        <x:v>54.20069</x:v>
      </x:c>
      <x:c t="n" s="0">
        <x:v>68.94589</x:v>
      </x:c>
      <x:c t="n" s="0">
        <x:v>71.52929</x:v>
      </x:c>
      <x:c t="n" s="0">
        <x:v>-30.06697</x:v>
      </x:c>
      <x:c t="n" s="0">
        <x:v>-29.16826</x:v>
      </x:c>
      <x:c t="n" s="0">
        <x:v>-18.36987</x:v>
      </x:c>
      <x:c t="n" s="0">
        <x:v>-13.90431</x:v>
      </x:c>
      <x:c t="n" s="0">
        <x:v>-6.217261</x:v>
      </x:c>
      <x:c t="n" s="0">
        <x:v>-9.34318</x:v>
      </x:c>
      <x:c t="n" s="0">
        <x:v>-1.835244</x:v>
      </x:c>
      <x:c t="n" s="0">
        <x:v>18.11333</x:v>
      </x:c>
      <x:c t="n" s="0">
        <x:v>14.41756</x:v>
      </x:c>
      <x:c t="n" s="0">
        <x:v>16.07761</x:v>
      </x:c>
      <x:c t="n" s="0">
        <x:v>15.20769</x:v>
      </x:c>
      <x:c t="n" s="0">
        <x:v>18.29776</x:v>
      </x:c>
      <x:c t="n" s="0">
        <x:v>18.94149</x:v>
      </x:c>
      <x:c t="n" s="0">
        <x:v>19.28891</x:v>
      </x:c>
      <x:c t="n" s="0">
        <x:v>17.12168</x:v>
      </x:c>
      <x:c t="n" s="0">
        <x:v>17.0238</x:v>
      </x:c>
      <x:c t="n" s="0">
        <x:v>15.88511</x:v>
      </x:c>
      <x:c t="n" s="0">
        <x:v>19.65775</x:v>
      </x:c>
      <x:c t="n" s="0">
        <x:v>22.98964</x:v>
      </x:c>
      <x:c t="n" s="0">
        <x:v>23.00999</x:v>
      </x:c>
      <x:c t="n" s="0">
        <x:v>23.8565</x:v>
      </x:c>
      <x:c t="n" s="0">
        <x:v>26.16951</x:v>
      </x:c>
      <x:c t="n" s="0">
        <x:v>27.74301</x:v>
      </x:c>
      <x:c t="n" s="0">
        <x:v>27.80334</x:v>
      </x:c>
      <x:c t="n" s="0">
        <x:v>26.15011</x:v>
      </x:c>
      <x:c t="n" s="0">
        <x:v>24.42401</x:v>
      </x:c>
      <x:c t="n" s="0">
        <x:v>24.3359</x:v>
      </x:c>
      <x:c t="n" s="0">
        <x:v>23.17803</x:v>
      </x:c>
      <x:c t="n" s="0">
        <x:v>29.30801</x:v>
      </x:c>
      <x:c t="n" s="0">
        <x:v>14.51819</x:v>
      </x:c>
      <x:c t="n" s="0">
        <x:v>5.157563</x:v>
      </x:c>
      <x:c t="n" s="0">
        <x:v>7.307168</x:v>
      </x:c>
      <x:c t="n" s="0">
        <x:v>8.346137</x:v>
      </x:c>
      <x:c t="n" s="0">
        <x:v>5.430898</x:v>
      </x:c>
      <x:c t="n" s="0">
        <x:v>4.550355</x:v>
      </x:c>
      <x:c t="n" s="0">
        <x:v>1.552778</x:v>
      </x:c>
      <x:c t="n" s="0">
        <x:v>-30.06697</x:v>
      </x:c>
      <x:c t="n" s="0">
        <x:v>-29.16826</x:v>
      </x:c>
      <x:c t="n" s="0">
        <x:v>-18.14916</x:v>
      </x:c>
      <x:c t="n" s="0">
        <x:v>-13.74678</x:v>
      </x:c>
      <x:c t="n" s="0">
        <x:v>-8.031522</x:v>
      </x:c>
      <x:c t="n" s="0">
        <x:v>-2.372384</x:v>
      </x:c>
      <x:c t="n" s="0">
        <x:v>-0.9817103</x:v>
      </x:c>
      <x:c t="n" s="0">
        <x:v>16.20485</x:v>
      </x:c>
      <x:c t="n" s="0">
        <x:v>9.334394</x:v>
      </x:c>
      <x:c t="n" s="0">
        <x:v>12.64384</x:v>
      </x:c>
      <x:c t="n" s="0">
        <x:v>14.94906</x:v>
      </x:c>
      <x:c t="n" s="0">
        <x:v>7.129657</x:v>
      </x:c>
      <x:c t="n" s="0">
        <x:v>21.59101</x:v>
      </x:c>
      <x:c t="n" s="0">
        <x:v>9.839968</x:v>
      </x:c>
      <x:c t="n" s="0">
        <x:v>12.66463</x:v>
      </x:c>
      <x:c t="n" s="0">
        <x:v>17.41383</x:v>
      </x:c>
      <x:c t="n" s="0">
        <x:v>17.98109</x:v>
      </x:c>
      <x:c t="n" s="0">
        <x:v>16.97524</x:v>
      </x:c>
      <x:c t="n" s="0">
        <x:v>22.75597</x:v>
      </x:c>
      <x:c t="n" s="0">
        <x:v>24.57951</x:v>
      </x:c>
      <x:c t="n" s="0">
        <x:v>27.36229</x:v>
      </x:c>
      <x:c t="n" s="0">
        <x:v>28.86452</x:v>
      </x:c>
      <x:c t="n" s="0">
        <x:v>32.10749</x:v>
      </x:c>
      <x:c t="n" s="0">
        <x:v>29.58995</x:v>
      </x:c>
      <x:c t="n" s="0">
        <x:v>26.86204</x:v>
      </x:c>
      <x:c t="n" s="0">
        <x:v>24.0043</x:v>
      </x:c>
      <x:c t="n" s="0">
        <x:v>26.46589</x:v>
      </x:c>
      <x:c t="n" s="0">
        <x:v>22.96274</x:v>
      </x:c>
      <x:c t="n" s="0">
        <x:v>39.13487</x:v>
      </x:c>
      <x:c t="n" s="0">
        <x:v>15.92356</x:v>
      </x:c>
      <x:c t="n" s="0">
        <x:v>6.035173</x:v>
      </x:c>
      <x:c t="n" s="0">
        <x:v>6.891714</x:v>
      </x:c>
      <x:c t="n" s="0">
        <x:v>8.776282</x:v>
      </x:c>
      <x:c t="n" s="0">
        <x:v>6.132356</x:v>
      </x:c>
      <x:c t="n" s="0">
        <x:v>4.551328</x:v>
      </x:c>
      <x:c t="n" s="0">
        <x:v>1.454662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43943.0436111111</x:v>
      </x:c>
      <x:c t="n" s="7">
        <x:v>43943.0436111111</x:v>
      </x:c>
      <x:c t="n" s="0">
        <x:v>47.73804</x:v>
      </x:c>
      <x:c t="n" s="0">
        <x:v>54.20069</x:v>
      </x:c>
      <x:c t="n" s="0">
        <x:v>62.00164</x:v>
      </x:c>
      <x:c t="n" s="0">
        <x:v>69.38536</x:v>
      </x:c>
      <x:c t="n" s="0">
        <x:v>-30.06697</x:v>
      </x:c>
      <x:c t="n" s="0">
        <x:v>-29.16826</x:v>
      </x:c>
      <x:c t="n" s="0">
        <x:v>-18.33703</x:v>
      </x:c>
      <x:c t="n" s="0">
        <x:v>-13.881</x:v>
      </x:c>
      <x:c t="n" s="0">
        <x:v>-6.43933</x:v>
      </x:c>
      <x:c t="n" s="0">
        <x:v>-7.084739</x:v>
      </x:c>
      <x:c t="n" s="0">
        <x:v>-1.70957</x:v>
      </x:c>
      <x:c t="n" s="0">
        <x:v>17.81917</x:v>
      </x:c>
      <x:c t="n" s="0">
        <x:v>14.15694</x:v>
      </x:c>
      <x:c t="n" s="0">
        <x:v>16.08192</x:v>
      </x:c>
      <x:c t="n" s="0">
        <x:v>14.97836</x:v>
      </x:c>
      <x:c t="n" s="0">
        <x:v>18.36556</x:v>
      </x:c>
      <x:c t="n" s="0">
        <x:v>19.44414</x:v>
      </x:c>
      <x:c t="n" s="0">
        <x:v>18.81324</x:v>
      </x:c>
      <x:c t="n" s="0">
        <x:v>16.64896</x:v>
      </x:c>
      <x:c t="n" s="0">
        <x:v>16.87864</x:v>
      </x:c>
      <x:c t="n" s="0">
        <x:v>16.53559</x:v>
      </x:c>
      <x:c t="n" s="0">
        <x:v>19.39398</x:v>
      </x:c>
      <x:c t="n" s="0">
        <x:v>23.034</x:v>
      </x:c>
      <x:c t="n" s="0">
        <x:v>23.53958</x:v>
      </x:c>
      <x:c t="n" s="0">
        <x:v>25.25205</x:v>
      </x:c>
      <x:c t="n" s="0">
        <x:v>26.17225</x:v>
      </x:c>
      <x:c t="n" s="0">
        <x:v>28.39439</x:v>
      </x:c>
      <x:c t="n" s="0">
        <x:v>28.25998</x:v>
      </x:c>
      <x:c t="n" s="0">
        <x:v>26.07376</x:v>
      </x:c>
      <x:c t="n" s="0">
        <x:v>25.02644</x:v>
      </x:c>
      <x:c t="n" s="0">
        <x:v>24.55612</x:v>
      </x:c>
      <x:c t="n" s="0">
        <x:v>23.31154</x:v>
      </x:c>
      <x:c t="n" s="0">
        <x:v>34.8131</x:v>
      </x:c>
      <x:c t="n" s="0">
        <x:v>14.29841</x:v>
      </x:c>
      <x:c t="n" s="0">
        <x:v>5.066734</x:v>
      </x:c>
      <x:c t="n" s="0">
        <x:v>7.312436</x:v>
      </x:c>
      <x:c t="n" s="0">
        <x:v>8.267909</x:v>
      </x:c>
      <x:c t="n" s="0">
        <x:v>5.236206</x:v>
      </x:c>
      <x:c t="n" s="0">
        <x:v>4.526486</x:v>
      </x:c>
      <x:c t="n" s="0">
        <x:v>1.584183</x:v>
      </x:c>
      <x:c t="n" s="0">
        <x:v>-30.06697</x:v>
      </x:c>
      <x:c t="n" s="0">
        <x:v>-29.16826</x:v>
      </x:c>
      <x:c t="n" s="0">
        <x:v>-18.93894</x:v>
      </x:c>
      <x:c t="n" s="0">
        <x:v>-13.78451</x:v>
      </x:c>
      <x:c t="n" s="0">
        <x:v>-8.031522</x:v>
      </x:c>
      <x:c t="n" s="0">
        <x:v>-1.805429</x:v>
      </x:c>
      <x:c t="n" s="0">
        <x:v>-1.039327</x:v>
      </x:c>
      <x:c t="n" s="0">
        <x:v>15.52779</x:v>
      </x:c>
      <x:c t="n" s="0">
        <x:v>12.80929</x:v>
      </x:c>
      <x:c t="n" s="0">
        <x:v>17.32287</x:v>
      </x:c>
      <x:c t="n" s="0">
        <x:v>11.96982</x:v>
      </x:c>
      <x:c t="n" s="0">
        <x:v>19.83695</x:v>
      </x:c>
      <x:c t="n" s="0">
        <x:v>21.59101</x:v>
      </x:c>
      <x:c t="n" s="0">
        <x:v>15.77494</x:v>
      </x:c>
      <x:c t="n" s="0">
        <x:v>16.62662</x:v>
      </x:c>
      <x:c t="n" s="0">
        <x:v>15.21864</x:v>
      </x:c>
      <x:c t="n" s="0">
        <x:v>18.97568</x:v>
      </x:c>
      <x:c t="n" s="0">
        <x:v>16.82513</x:v>
      </x:c>
      <x:c t="n" s="0">
        <x:v>22.98805</x:v>
      </x:c>
      <x:c t="n" s="0">
        <x:v>24.85506</x:v>
      </x:c>
      <x:c t="n" s="0">
        <x:v>27.80726</x:v>
      </x:c>
      <x:c t="n" s="0">
        <x:v>29.51889</x:v>
      </x:c>
      <x:c t="n" s="0">
        <x:v>27.10173</x:v>
      </x:c>
      <x:c t="n" s="0">
        <x:v>30.33229</x:v>
      </x:c>
      <x:c t="n" s="0">
        <x:v>25.03873</x:v>
      </x:c>
      <x:c t="n" s="0">
        <x:v>27.44086</x:v>
      </x:c>
      <x:c t="n" s="0">
        <x:v>23.72977</x:v>
      </x:c>
      <x:c t="n" s="0">
        <x:v>23.41962</x:v>
      </x:c>
      <x:c t="n" s="0">
        <x:v>43.05646</x:v>
      </x:c>
      <x:c t="n" s="0">
        <x:v>12.4484</x:v>
      </x:c>
      <x:c t="n" s="0">
        <x:v>4.014833</x:v>
      </x:c>
      <x:c t="n" s="0">
        <x:v>7.418952</x:v>
      </x:c>
      <x:c t="n" s="0">
        <x:v>7.210082</x:v>
      </x:c>
      <x:c t="n" s="0">
        <x:v>4.218397</x:v>
      </x:c>
      <x:c t="n" s="0">
        <x:v>4.416728</x:v>
      </x:c>
      <x:c t="n" s="0">
        <x:v>1.360359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43943.0436111111</x:v>
      </x:c>
      <x:c t="n" s="7">
        <x:v>43943.0436111111</x:v>
      </x:c>
      <x:c t="n" s="0">
        <x:v>49.92793</x:v>
      </x:c>
      <x:c t="n" s="0">
        <x:v>54.20069</x:v>
      </x:c>
      <x:c t="n" s="0">
        <x:v>64.59061</x:v>
      </x:c>
      <x:c t="n" s="0">
        <x:v>69.56634</x:v>
      </x:c>
      <x:c t="n" s="0">
        <x:v>-30.06697</x:v>
      </x:c>
      <x:c t="n" s="0">
        <x:v>-29.16826</x:v>
      </x:c>
      <x:c t="n" s="0">
        <x:v>-18.77032</x:v>
      </x:c>
      <x:c t="n" s="0">
        <x:v>-13.88376</x:v>
      </x:c>
      <x:c t="n" s="0">
        <x:v>-6.63841</x:v>
      </x:c>
      <x:c t="n" s="0">
        <x:v>-5.793314</x:v>
      </x:c>
      <x:c t="n" s="0">
        <x:v>-1.605047</x:v>
      </x:c>
      <x:c t="n" s="0">
        <x:v>17.49864</x:v>
      </x:c>
      <x:c t="n" s="0">
        <x:v>13.98443</x:v>
      </x:c>
      <x:c t="n" s="0">
        <x:v>16.59403</x:v>
      </x:c>
      <x:c t="n" s="0">
        <x:v>14.44217</x:v>
      </x:c>
      <x:c t="n" s="0">
        <x:v>18.61398</x:v>
      </x:c>
      <x:c t="n" s="0">
        <x:v>19.25661</x:v>
      </x:c>
      <x:c t="n" s="0">
        <x:v>18.72803</x:v>
      </x:c>
      <x:c t="n" s="0">
        <x:v>17.76031</x:v>
      </x:c>
      <x:c t="n" s="0">
        <x:v>16.54422</x:v>
      </x:c>
      <x:c t="n" s="0">
        <x:v>16.47207</x:v>
      </x:c>
      <x:c t="n" s="0">
        <x:v>19.08903</x:v>
      </x:c>
      <x:c t="n" s="0">
        <x:v>22.53554</x:v>
      </x:c>
      <x:c t="n" s="0">
        <x:v>23.45211</x:v>
      </x:c>
      <x:c t="n" s="0">
        <x:v>25.00077</x:v>
      </x:c>
      <x:c t="n" s="0">
        <x:v>26.85165</x:v>
      </x:c>
      <x:c t="n" s="0">
        <x:v>28.43872</x:v>
      </x:c>
      <x:c t="n" s="0">
        <x:v>28.08031</x:v>
      </x:c>
      <x:c t="n" s="0">
        <x:v>26.05531</x:v>
      </x:c>
      <x:c t="n" s="0">
        <x:v>25.50519</x:v>
      </x:c>
      <x:c t="n" s="0">
        <x:v>24.30999</x:v>
      </x:c>
      <x:c t="n" s="0">
        <x:v>23.1859</x:v>
      </x:c>
      <x:c t="n" s="0">
        <x:v>41.37663</x:v>
      </x:c>
      <x:c t="n" s="0">
        <x:v>14.44904</x:v>
      </x:c>
      <x:c t="n" s="0">
        <x:v>5.104764</x:v>
      </x:c>
      <x:c t="n" s="0">
        <x:v>7.385453</x:v>
      </x:c>
      <x:c t="n" s="0">
        <x:v>8.1564</x:v>
      </x:c>
      <x:c t="n" s="0">
        <x:v>5.127958</x:v>
      </x:c>
      <x:c t="n" s="0">
        <x:v>4.514377</x:v>
      </x:c>
      <x:c t="n" s="0">
        <x:v>1.505708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-8.031522</x:v>
      </x:c>
      <x:c t="n" s="0">
        <x:v>-1.805429</x:v>
      </x:c>
      <x:c t="n" s="0">
        <x:v>-1.039327</x:v>
      </x:c>
      <x:c t="n" s="0">
        <x:v>14.29246</x:v>
      </x:c>
      <x:c t="n" s="0">
        <x:v>12.80929</x:v>
      </x:c>
      <x:c t="n" s="0">
        <x:v>18.77082</x:v>
      </x:c>
      <x:c t="n" s="0">
        <x:v>8.082289</x:v>
      </x:c>
      <x:c t="n" s="0">
        <x:v>19.83695</x:v>
      </x:c>
      <x:c t="n" s="0">
        <x:v>15.19656</x:v>
      </x:c>
      <x:c t="n" s="0">
        <x:v>18.19295</x:v>
      </x:c>
      <x:c t="n" s="0">
        <x:v>21.41687</x:v>
      </x:c>
      <x:c t="n" s="0">
        <x:v>13.27839</x:v>
      </x:c>
      <x:c t="n" s="0">
        <x:v>15.87081</x:v>
      </x:c>
      <x:c t="n" s="0">
        <x:v>20.43992</x:v>
      </x:c>
      <x:c t="n" s="0">
        <x:v>17.03747</x:v>
      </x:c>
      <x:c t="n" s="0">
        <x:v>23.18676</x:v>
      </x:c>
      <x:c t="n" s="0">
        <x:v>22.99013</x:v>
      </x:c>
      <x:c t="n" s="0">
        <x:v>27.30798</x:v>
      </x:c>
      <x:c t="n" s="0">
        <x:v>28.72029</x:v>
      </x:c>
      <x:c t="n" s="0">
        <x:v>28.66146</x:v>
      </x:c>
      <x:c t="n" s="0">
        <x:v>26.83763</x:v>
      </x:c>
      <x:c t="n" s="0">
        <x:v>26.76555</x:v>
      </x:c>
      <x:c t="n" s="0">
        <x:v>22.1007</x:v>
      </x:c>
      <x:c t="n" s="0">
        <x:v>23.76207</x:v>
      </x:c>
      <x:c t="n" s="0">
        <x:v>49.31464</x:v>
      </x:c>
      <x:c t="n" s="0">
        <x:v>15.75238</x:v>
      </x:c>
      <x:c t="n" s="0">
        <x:v>5.307035</x:v>
      </x:c>
      <x:c t="n" s="0">
        <x:v>8.680257</x:v>
      </x:c>
      <x:c t="n" s="0">
        <x:v>8.230536</x:v>
      </x:c>
      <x:c t="n" s="0">
        <x:v>5.581913</x:v>
      </x:c>
      <x:c t="n" s="0">
        <x:v>4.261909</x:v>
      </x:c>
      <x:c t="n" s="0">
        <x:v>0.6151003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43943.0436111111</x:v>
      </x:c>
      <x:c t="n" s="7">
        <x:v>43943.0436111111</x:v>
      </x:c>
      <x:c t="n" s="0">
        <x:v>53.17162</x:v>
      </x:c>
      <x:c t="n" s="0">
        <x:v>54.20069</x:v>
      </x:c>
      <x:c t="n" s="0">
        <x:v>59.51456</x:v>
      </x:c>
      <x:c t="n" s="0">
        <x:v>65.88657</x:v>
      </x:c>
      <x:c t="n" s="0">
        <x:v>-30.06697</x:v>
      </x:c>
      <x:c t="n" s="0">
        <x:v>-29.16826</x:v>
      </x:c>
      <x:c t="n" s="0">
        <x:v>-19.17797</x:v>
      </x:c>
      <x:c t="n" s="0">
        <x:v>-13.88612</x:v>
      </x:c>
      <x:c t="n" s="0">
        <x:v>-6.815966</x:v>
      </x:c>
      <x:c t="n" s="0">
        <x:v>-4.930867</x:v>
      </x:c>
      <x:c t="n" s="0">
        <x:v>-1.517732</x:v>
      </x:c>
      <x:c t="n" s="0">
        <x:v>17.0451</x:v>
      </x:c>
      <x:c t="n" s="0">
        <x:v>13.83148</x:v>
      </x:c>
      <x:c t="n" s="0">
        <x:v>16.98814</x:v>
      </x:c>
      <x:c t="n" s="0">
        <x:v>13.9252</x:v>
      </x:c>
      <x:c t="n" s="0">
        <x:v>18.81543</x:v>
      </x:c>
      <x:c t="n" s="0">
        <x:v>18.72031</x:v>
      </x:c>
      <x:c t="n" s="0">
        <x:v>18.50163</x:v>
      </x:c>
      <x:c t="n" s="0">
        <x:v>17.69694</x:v>
      </x:c>
      <x:c t="n" s="0">
        <x:v>16.46586</x:v>
      </x:c>
      <x:c t="n" s="0">
        <x:v>16.72844</x:v>
      </x:c>
      <x:c t="n" s="0">
        <x:v>20.31785</x:v>
      </x:c>
      <x:c t="n" s="0">
        <x:v>22.39494</x:v>
      </x:c>
      <x:c t="n" s="0">
        <x:v>23.7533</x:v>
      </x:c>
      <x:c t="n" s="0">
        <x:v>25.12077</x:v>
      </x:c>
      <x:c t="n" s="0">
        <x:v>27.26876</x:v>
      </x:c>
      <x:c t="n" s="0">
        <x:v>28.46418</x:v>
      </x:c>
      <x:c t="n" s="0">
        <x:v>28.05873</x:v>
      </x:c>
      <x:c t="n" s="0">
        <x:v>25.92085</x:v>
      </x:c>
      <x:c t="n" s="0">
        <x:v>25.52073</x:v>
      </x:c>
      <x:c t="n" s="0">
        <x:v>24.08183</x:v>
      </x:c>
      <x:c t="n" s="0">
        <x:v>23.37217</x:v>
      </x:c>
      <x:c t="n" s="0">
        <x:v>44.74969</x:v>
      </x:c>
      <x:c t="n" s="0">
        <x:v>14.46934</x:v>
      </x:c>
      <x:c t="n" s="0">
        <x:v>5.025565</x:v>
      </x:c>
      <x:c t="n" s="0">
        <x:v>7.481726</x:v>
      </x:c>
      <x:c t="n" s="0">
        <x:v>8.289786</x:v>
      </x:c>
      <x:c t="n" s="0">
        <x:v>5.161904</x:v>
      </x:c>
      <x:c t="n" s="0">
        <x:v>4.703512</x:v>
      </x:c>
      <x:c t="n" s="0">
        <x:v>1.493246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-8.031522</x:v>
      </x:c>
      <x:c t="n" s="0">
        <x:v>-1.805429</x:v>
      </x:c>
      <x:c t="n" s="0">
        <x:v>-1.039327</x:v>
      </x:c>
      <x:c t="n" s="0">
        <x:v>12.55952</x:v>
      </x:c>
      <x:c t="n" s="0">
        <x:v>12.80929</x:v>
      </x:c>
      <x:c t="n" s="0">
        <x:v>18.77082</x:v>
      </x:c>
      <x:c t="n" s="0">
        <x:v>8.082289</x:v>
      </x:c>
      <x:c t="n" s="0">
        <x:v>19.83695</x:v>
      </x:c>
      <x:c t="n" s="0">
        <x:v>12.35708</x:v>
      </x:c>
      <x:c t="n" s="0">
        <x:v>16.12539</x:v>
      </x:c>
      <x:c t="n" s="0">
        <x:v>13.66504</x:v>
      </x:c>
      <x:c t="n" s="0">
        <x:v>17.16895</x:v>
      </x:c>
      <x:c t="n" s="0">
        <x:v>17.72451</x:v>
      </x:c>
      <x:c t="n" s="0">
        <x:v>23.71135</x:v>
      </x:c>
      <x:c t="n" s="0">
        <x:v>22.64362</x:v>
      </x:c>
      <x:c t="n" s="0">
        <x:v>24.42027</x:v>
      </x:c>
      <x:c t="n" s="0">
        <x:v>25.53041</x:v>
      </x:c>
      <x:c t="n" s="0">
        <x:v>28.90046</x:v>
      </x:c>
      <x:c t="n" s="0">
        <x:v>28.35103</x:v>
      </x:c>
      <x:c t="n" s="0">
        <x:v>23.8365</x:v>
      </x:c>
      <x:c t="n" s="0">
        <x:v>24.58206</x:v>
      </x:c>
      <x:c t="n" s="0">
        <x:v>25.70215</x:v>
      </x:c>
      <x:c t="n" s="0">
        <x:v>22.44514</x:v>
      </x:c>
      <x:c t="n" s="0">
        <x:v>22.6924</x:v>
      </x:c>
      <x:c t="n" s="0">
        <x:v>51.81647</x:v>
      </x:c>
      <x:c t="n" s="0">
        <x:v>13.71049</x:v>
      </x:c>
      <x:c t="n" s="0">
        <x:v>3.967512</x:v>
      </x:c>
      <x:c t="n" s="0">
        <x:v>6.45365</x:v>
      </x:c>
      <x:c t="n" s="0">
        <x:v>8.356411</x:v>
      </x:c>
      <x:c t="n" s="0">
        <x:v>3.931803</x:v>
      </x:c>
      <x:c t="n" s="0">
        <x:v>5.556001</x:v>
      </x:c>
      <x:c t="n" s="0">
        <x:v>1.918016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43943.0436111111</x:v>
      </x:c>
      <x:c t="n" s="7">
        <x:v>43943.0436111111</x:v>
      </x:c>
      <x:c t="n" s="0">
        <x:v>52.54937</x:v>
      </x:c>
      <x:c t="n" s="0">
        <x:v>57.21099</x:v>
      </x:c>
      <x:c t="n" s="0">
        <x:v>56.39341</x:v>
      </x:c>
      <x:c t="n" s="0">
        <x:v>65.67467</x:v>
      </x:c>
      <x:c t="n" s="0">
        <x:v>-30.06697</x:v>
      </x:c>
      <x:c t="n" s="0">
        <x:v>-29.16826</x:v>
      </x:c>
      <x:c t="n" s="0">
        <x:v>-19.55927</x:v>
      </x:c>
      <x:c t="n" s="0">
        <x:v>-13.88814</x:v>
      </x:c>
      <x:c t="n" s="0">
        <x:v>-7.283397</x:v>
      </x:c>
      <x:c t="n" s="0">
        <x:v>-4.309492</x:v>
      </x:c>
      <x:c t="n" s="0">
        <x:v>-1.030628</x:v>
      </x:c>
      <x:c t="n" s="0">
        <x:v>16.61634</x:v>
      </x:c>
      <x:c t="n" s="0">
        <x:v>13.66978</x:v>
      </x:c>
      <x:c t="n" s="0">
        <x:v>16.96733</x:v>
      </x:c>
      <x:c t="n" s="0">
        <x:v>13.42905</x:v>
      </x:c>
      <x:c t="n" s="0">
        <x:v>18.96633</x:v>
      </x:c>
      <x:c t="n" s="0">
        <x:v>18.71831</x:v>
      </x:c>
      <x:c t="n" s="0">
        <x:v>18.14573</x:v>
      </x:c>
      <x:c t="n" s="0">
        <x:v>17.13893</x:v>
      </x:c>
      <x:c t="n" s="0">
        <x:v>17.06682</x:v>
      </x:c>
      <x:c t="n" s="0">
        <x:v>16.583</x:v>
      </x:c>
      <x:c t="n" s="0">
        <x:v>20.19144</x:v>
      </x:c>
      <x:c t="n" s="0">
        <x:v>22.40677</x:v>
      </x:c>
      <x:c t="n" s="0">
        <x:v>23.97232</x:v>
      </x:c>
      <x:c t="n" s="0">
        <x:v>25.16615</x:v>
      </x:c>
      <x:c t="n" s="0">
        <x:v>27.22854</x:v>
      </x:c>
      <x:c t="n" s="0">
        <x:v>28.11572</x:v>
      </x:c>
      <x:c t="n" s="0">
        <x:v>27.73218</x:v>
      </x:c>
      <x:c t="n" s="0">
        <x:v>25.60444</x:v>
      </x:c>
      <x:c t="n" s="0">
        <x:v>25.43555</x:v>
      </x:c>
      <x:c t="n" s="0">
        <x:v>23.95107</x:v>
      </x:c>
      <x:c t="n" s="0">
        <x:v>23.14583</x:v>
      </x:c>
      <x:c t="n" s="0">
        <x:v>47.3814</x:v>
      </x:c>
      <x:c t="n" s="0">
        <x:v>14.63388</x:v>
      </x:c>
      <x:c t="n" s="0">
        <x:v>4.805813</x:v>
      </x:c>
      <x:c t="n" s="0">
        <x:v>7.425511</x:v>
      </x:c>
      <x:c t="n" s="0">
        <x:v>8.234118</x:v>
      </x:c>
      <x:c t="n" s="0">
        <x:v>5.095139</x:v>
      </x:c>
      <x:c t="n" s="0">
        <x:v>4.686749</x:v>
      </x:c>
      <x:c t="n" s="0">
        <x:v>1.45595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-15.44184</x:v>
      </x:c>
      <x:c t="n" s="0">
        <x:v>-1.805429</x:v>
      </x:c>
      <x:c t="n" s="0">
        <x:v>1.629188</x:v>
      </x:c>
      <x:c t="n" s="0">
        <x:v>12.55952</x:v>
      </x:c>
      <x:c t="n" s="0">
        <x:v>12.49433</x:v>
      </x:c>
      <x:c t="n" s="0">
        <x:v>15.8684</x:v>
      </x:c>
      <x:c t="n" s="0">
        <x:v>9.093727</x:v>
      </x:c>
      <x:c t="n" s="0">
        <x:v>19.72842</x:v>
      </x:c>
      <x:c t="n" s="0">
        <x:v>19.97895</x:v>
      </x:c>
      <x:c t="n" s="0">
        <x:v>15.13862</x:v>
      </x:c>
      <x:c t="n" s="0">
        <x:v>12.16803</x:v>
      </x:c>
      <x:c t="n" s="0">
        <x:v>20.18908</x:v>
      </x:c>
      <x:c t="n" s="0">
        <x:v>15.47953</x:v>
      </x:c>
      <x:c t="n" s="0">
        <x:v>17.27575</x:v>
      </x:c>
      <x:c t="n" s="0">
        <x:v>21.73176</x:v>
      </x:c>
      <x:c t="n" s="0">
        <x:v>25.02676</x:v>
      </x:c>
      <x:c t="n" s="0">
        <x:v>26.02144</x:v>
      </x:c>
      <x:c t="n" s="0">
        <x:v>27.55282</x:v>
      </x:c>
      <x:c t="n" s="0">
        <x:v>26.93054</x:v>
      </x:c>
      <x:c t="n" s="0">
        <x:v>26.72133</x:v>
      </x:c>
      <x:c t="n" s="0">
        <x:v>25.89107</x:v>
      </x:c>
      <x:c t="n" s="0">
        <x:v>24.51725</x:v>
      </x:c>
      <x:c t="n" s="0">
        <x:v>22.84101</x:v>
      </x:c>
      <x:c t="n" s="0">
        <x:v>22.33571</x:v>
      </x:c>
      <x:c t="n" s="0">
        <x:v>52.8749</x:v>
      </x:c>
      <x:c t="n" s="0">
        <x:v>15.90269</x:v>
      </x:c>
      <x:c t="n" s="0">
        <x:v>4.310068</x:v>
      </x:c>
      <x:c t="n" s="0">
        <x:v>7.475</x:v>
      </x:c>
      <x:c t="n" s="0">
        <x:v>8.203141</x:v>
      </x:c>
      <x:c t="n" s="0">
        <x:v>5.012052</x:v>
      </x:c>
      <x:c t="n" s="0">
        <x:v>4.408807</x:v>
      </x:c>
      <x:c t="n" s="0">
        <x:v>1.126119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43943.0436111111</x:v>
      </x:c>
      <x:c t="n" s="7">
        <x:v>43943.0436111111</x:v>
      </x:c>
      <x:c t="n" s="0">
        <x:v>53.98895</x:v>
      </x:c>
      <x:c t="n" s="0">
        <x:v>58.9719</x:v>
      </x:c>
      <x:c t="n" s="0">
        <x:v>58.49316</x:v>
      </x:c>
      <x:c t="n" s="0">
        <x:v>65.88657</x:v>
      </x:c>
      <x:c t="n" s="0">
        <x:v>-30.06697</x:v>
      </x:c>
      <x:c t="n" s="0">
        <x:v>-29.16826</x:v>
      </x:c>
      <x:c t="n" s="0">
        <x:v>-19.91369</x:v>
      </x:c>
      <x:c t="n" s="0">
        <x:v>-13.88987</x:v>
      </x:c>
      <x:c t="n" s="0">
        <x:v>-7.928515</x:v>
      </x:c>
      <x:c t="n" s="0">
        <x:v>-3.66918</x:v>
      </x:c>
      <x:c t="n" s="0">
        <x:v>-0.4577637</x:v>
      </x:c>
      <x:c t="n" s="0">
        <x:v>16.26066</x:v>
      </x:c>
      <x:c t="n" s="0">
        <x:v>13.5114</x:v>
      </x:c>
      <x:c t="n" s="0">
        <x:v>16.75355</x:v>
      </x:c>
      <x:c t="n" s="0">
        <x:v>13.32193</x:v>
      </x:c>
      <x:c t="n" s="0">
        <x:v>19.08361</x:v>
      </x:c>
      <x:c t="n" s="0">
        <x:v>19.14392</x:v>
      </x:c>
      <x:c t="n" s="0">
        <x:v>19.06429</x:v>
      </x:c>
      <x:c t="n" s="0">
        <x:v>16.89818</x:v>
      </x:c>
      <x:c t="n" s="0">
        <x:v>17.84716</x:v>
      </x:c>
      <x:c t="n" s="0">
        <x:v>16.70122</x:v>
      </x:c>
      <x:c t="n" s="0">
        <x:v>19.70681</x:v>
      </x:c>
      <x:c t="n" s="0">
        <x:v>22.44226</x:v>
      </x:c>
      <x:c t="n" s="0">
        <x:v>23.77323</x:v>
      </x:c>
      <x:c t="n" s="0">
        <x:v>25.05979</x:v>
      </x:c>
      <x:c t="n" s="0">
        <x:v>27.40543</x:v>
      </x:c>
      <x:c t="n" s="0">
        <x:v>28.63069</x:v>
      </x:c>
      <x:c t="n" s="0">
        <x:v>27.80846</x:v>
      </x:c>
      <x:c t="n" s="0">
        <x:v>25.80498</x:v>
      </x:c>
      <x:c t="n" s="0">
        <x:v>25.43522</x:v>
      </x:c>
      <x:c t="n" s="0">
        <x:v>23.81631</x:v>
      </x:c>
      <x:c t="n" s="0">
        <x:v>23.28953</x:v>
      </x:c>
      <x:c t="n" s="0">
        <x:v>48.47749</x:v>
      </x:c>
      <x:c t="n" s="0">
        <x:v>14.63127</x:v>
      </x:c>
      <x:c t="n" s="0">
        <x:v>4.85643</x:v>
      </x:c>
      <x:c t="n" s="0">
        <x:v>7.68488</x:v>
      </x:c>
      <x:c t="n" s="0">
        <x:v>8.44412</x:v>
      </x:c>
      <x:c t="n" s="0">
        <x:v>5.013851</x:v>
      </x:c>
      <x:c t="n" s="0">
        <x:v>4.454598</x:v>
      </x:c>
      <x:c t="n" s="0">
        <x:v>1.623026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-19.92817</x:v>
      </x:c>
      <x:c t="n" s="0">
        <x:v>-0.08671521</x:v>
      </x:c>
      <x:c t="n" s="0">
        <x:v>1.905049</x:v>
      </x:c>
      <x:c t="n" s="0">
        <x:v>14.28501</x:v>
      </x:c>
      <x:c t="n" s="0">
        <x:v>12.44742</x:v>
      </x:c>
      <x:c t="n" s="0">
        <x:v>15.2343</x:v>
      </x:c>
      <x:c t="n" s="0">
        <x:v>12.99305</x:v>
      </x:c>
      <x:c t="n" s="0">
        <x:v>19.71269</x:v>
      </x:c>
      <x:c t="n" s="0">
        <x:v>21.03643</x:v>
      </x:c>
      <x:c t="n" s="0">
        <x:v>23.28345</x:v>
      </x:c>
      <x:c t="n" s="0">
        <x:v>15.13635</x:v>
      </x:c>
      <x:c t="n" s="0">
        <x:v>19.48814</x:v>
      </x:c>
      <x:c t="n" s="0">
        <x:v>18.66051</x:v>
      </x:c>
      <x:c t="n" s="0">
        <x:v>14.14839</x:v>
      </x:c>
      <x:c t="n" s="0">
        <x:v>22.38289</x:v>
      </x:c>
      <x:c t="n" s="0">
        <x:v>23.69754</x:v>
      </x:c>
      <x:c t="n" s="0">
        <x:v>25.80525</x:v>
      </x:c>
      <x:c t="n" s="0">
        <x:v>30.13344</x:v>
      </x:c>
      <x:c t="n" s="0">
        <x:v>29.9181</x:v>
      </x:c>
      <x:c t="n" s="0">
        <x:v>28.23178</x:v>
      </x:c>
      <x:c t="n" s="0">
        <x:v>24.98352</x:v>
      </x:c>
      <x:c t="n" s="0">
        <x:v>26.96372</x:v>
      </x:c>
      <x:c t="n" s="0">
        <x:v>24.10656</x:v>
      </x:c>
      <x:c t="n" s="0">
        <x:v>23.69231</x:v>
      </x:c>
      <x:c t="n" s="0">
        <x:v>52.63555</x:v>
      </x:c>
      <x:c t="n" s="0">
        <x:v>14.53942</x:v>
      </x:c>
      <x:c t="n" s="0">
        <x:v>5.164416</x:v>
      </x:c>
      <x:c t="n" s="0">
        <x:v>8.702986</x:v>
      </x:c>
      <x:c t="n" s="0">
        <x:v>9.846579</x:v>
      </x:c>
      <x:c t="n" s="0">
        <x:v>5.217332</x:v>
      </x:c>
      <x:c t="n" s="0">
        <x:v>3.989264</x:v>
      </x:c>
      <x:c t="n" s="0">
        <x:v>2.354366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43943.0436111111</x:v>
      </x:c>
      <x:c t="n" s="7">
        <x:v>43943.0436111111</x:v>
      </x:c>
      <x:c t="n" s="0">
        <x:v>58.7657</x:v>
      </x:c>
      <x:c t="n" s="0">
        <x:v>65.34013</x:v>
      </x:c>
      <x:c t="n" s="0">
        <x:v>61.42347</x:v>
      </x:c>
      <x:c t="n" s="0">
        <x:v>68.68498</x:v>
      </x:c>
      <x:c t="n" s="0">
        <x:v>-30.06697</x:v>
      </x:c>
      <x:c t="n" s="0">
        <x:v>-29.16826</x:v>
      </x:c>
      <x:c t="n" s="0">
        <x:v>-20.24114</x:v>
      </x:c>
      <x:c t="n" s="0">
        <x:v>-13.89135</x:v>
      </x:c>
      <x:c t="n" s="0">
        <x:v>-8.567232</x:v>
      </x:c>
      <x:c t="n" s="0">
        <x:v>-2.306701</x:v>
      </x:c>
      <x:c t="n" s="0">
        <x:v>-0.02202726</x:v>
      </x:c>
      <x:c t="n" s="0">
        <x:v>16.24874</x:v>
      </x:c>
      <x:c t="n" s="0">
        <x:v>14.18962</x:v>
      </x:c>
      <x:c t="n" s="0">
        <x:v>16.56226</x:v>
      </x:c>
      <x:c t="n" s="0">
        <x:v>13.27545</x:v>
      </x:c>
      <x:c t="n" s="0">
        <x:v>19.18132</x:v>
      </x:c>
      <x:c t="n" s="0">
        <x:v>19.35929</x:v>
      </x:c>
      <x:c t="n" s="0">
        <x:v>19.99738</x:v>
      </x:c>
      <x:c t="n" s="0">
        <x:v>16.57256</x:v>
      </x:c>
      <x:c t="n" s="0">
        <x:v>17.27592</x:v>
      </x:c>
      <x:c t="n" s="0">
        <x:v>17.38312</x:v>
      </x:c>
      <x:c t="n" s="0">
        <x:v>19.12543</x:v>
      </x:c>
      <x:c t="n" s="0">
        <x:v>21.9725</x:v>
      </x:c>
      <x:c t="n" s="0">
        <x:v>23.69994</x:v>
      </x:c>
      <x:c t="n" s="0">
        <x:v>25.73033</x:v>
      </x:c>
      <x:c t="n" s="0">
        <x:v>28.11775</x:v>
      </x:c>
      <x:c t="n" s="0">
        <x:v>28.20746</x:v>
      </x:c>
      <x:c t="n" s="0">
        <x:v>27.76591</x:v>
      </x:c>
      <x:c t="n" s="0">
        <x:v>26.30861</x:v>
      </x:c>
      <x:c t="n" s="0">
        <x:v>25.42501</x:v>
      </x:c>
      <x:c t="n" s="0">
        <x:v>23.78074</x:v>
      </x:c>
      <x:c t="n" s="0">
        <x:v>22.93414</x:v>
      </x:c>
      <x:c t="n" s="0">
        <x:v>50.24284</x:v>
      </x:c>
      <x:c t="n" s="0">
        <x:v>14.39628</x:v>
      </x:c>
      <x:c t="n" s="0">
        <x:v>4.797771</x:v>
      </x:c>
      <x:c t="n" s="0">
        <x:v>7.71043</x:v>
      </x:c>
      <x:c t="n" s="0">
        <x:v>8.518213</x:v>
      </x:c>
      <x:c t="n" s="0">
        <x:v>5.021343</x:v>
      </x:c>
      <x:c t="n" s="0">
        <x:v>4.554682</x:v>
      </x:c>
      <x:c t="n" s="0">
        <x:v>1.549367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-19.92817</x:v>
      </x:c>
      <x:c t="n" s="0">
        <x:v>1.801745</x:v>
      </x:c>
      <x:c t="n" s="0">
        <x:v>1.905049</x:v>
      </x:c>
      <x:c t="n" s="0">
        <x:v>16.17838</x:v>
      </x:c>
      <x:c t="n" s="0">
        <x:v>18.23356</x:v>
      </x:c>
      <x:c t="n" s="0">
        <x:v>15.2343</x:v>
      </x:c>
      <x:c t="n" s="0">
        <x:v>12.99305</x:v>
      </x:c>
      <x:c t="n" s="0">
        <x:v>20.14543</x:v>
      </x:c>
      <x:c t="n" s="0">
        <x:v>19.10731</x:v>
      </x:c>
      <x:c t="n" s="0">
        <x:v>22.42556</x:v>
      </x:c>
      <x:c t="n" s="0">
        <x:v>13.4828</x:v>
      </x:c>
      <x:c t="n" s="0">
        <x:v>11.42452</x:v>
      </x:c>
      <x:c t="n" s="0">
        <x:v>19.70638</x:v>
      </x:c>
      <x:c t="n" s="0">
        <x:v>9.862441</x:v>
      </x:c>
      <x:c t="n" s="0">
        <x:v>18.43284</x:v>
      </x:c>
      <x:c t="n" s="0">
        <x:v>22.63643</x:v>
      </x:c>
      <x:c t="n" s="0">
        <x:v>27.35046</x:v>
      </x:c>
      <x:c t="n" s="0">
        <x:v>28.5521</x:v>
      </x:c>
      <x:c t="n" s="0">
        <x:v>27.20232</x:v>
      </x:c>
      <x:c t="n" s="0">
        <x:v>27.42666</x:v>
      </x:c>
      <x:c t="n" s="0">
        <x:v>27.94889</x:v>
      </x:c>
      <x:c t="n" s="0">
        <x:v>23.39182</x:v>
      </x:c>
      <x:c t="n" s="0">
        <x:v>21.61015</x:v>
      </x:c>
      <x:c t="n" s="0">
        <x:v>22.39964</x:v>
      </x:c>
      <x:c t="n" s="0">
        <x:v>55.76961</x:v>
      </x:c>
      <x:c t="n" s="0">
        <x:v>12.00334</x:v>
      </x:c>
      <x:c t="n" s="0">
        <x:v>3.796392</x:v>
      </x:c>
      <x:c t="n" s="0">
        <x:v>9.049288</x:v>
      </x:c>
      <x:c t="n" s="0">
        <x:v>8.339387</x:v>
      </x:c>
      <x:c t="n" s="0">
        <x:v>3.871876</x:v>
      </x:c>
      <x:c t="n" s="0">
        <x:v>5.128961</x:v>
      </x:c>
      <x:c t="n" s="0">
        <x:v>0.9530964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43943.0436111111</x:v>
      </x:c>
      <x:c t="n" s="7">
        <x:v>43943.0436111111</x:v>
      </x:c>
      <x:c t="n" s="0">
        <x:v>62.5223</x:v>
      </x:c>
      <x:c t="n" s="0">
        <x:v>66.50519</x:v>
      </x:c>
      <x:c t="n" s="0">
        <x:v>65.65311</x:v>
      </x:c>
      <x:c t="n" s="0">
        <x:v>72.15828</x:v>
      </x:c>
      <x:c t="n" s="0">
        <x:v>-30.06697</x:v>
      </x:c>
      <x:c t="n" s="0">
        <x:v>-29.16826</x:v>
      </x:c>
      <x:c t="n" s="0">
        <x:v>-20.54172</x:v>
      </x:c>
      <x:c t="n" s="0">
        <x:v>-13.89262</x:v>
      </x:c>
      <x:c t="n" s="0">
        <x:v>-9.198617</x:v>
      </x:c>
      <x:c t="n" s="0">
        <x:v>-1.407757</x:v>
      </x:c>
      <x:c t="n" s="0">
        <x:v>0.3183497</x:v>
      </x:c>
      <x:c t="n" s="0">
        <x:v>16.23854</x:v>
      </x:c>
      <x:c t="n" s="0">
        <x:v>15.61361</x:v>
      </x:c>
      <x:c t="n" s="0">
        <x:v>17.11261</x:v>
      </x:c>
      <x:c t="n" s="0">
        <x:v>13.23535</x:v>
      </x:c>
      <x:c t="n" s="0">
        <x:v>19.54816</x:v>
      </x:c>
      <x:c t="n" s="0">
        <x:v>18.72132</x:v>
      </x:c>
      <x:c t="n" s="0">
        <x:v>19.73818</x:v>
      </x:c>
      <x:c t="n" s="0">
        <x:v>16.20198</x:v>
      </x:c>
      <x:c t="n" s="0">
        <x:v>16.95156</x:v>
      </x:c>
      <x:c t="n" s="0">
        <x:v>17.73968</x:v>
      </x:c>
      <x:c t="n" s="0">
        <x:v>19.01658</x:v>
      </x:c>
      <x:c t="n" s="0">
        <x:v>22.52114</x:v>
      </x:c>
      <x:c t="n" s="0">
        <x:v>23.59619</x:v>
      </x:c>
      <x:c t="n" s="0">
        <x:v>25.45117</x:v>
      </x:c>
      <x:c t="n" s="0">
        <x:v>27.80452</x:v>
      </x:c>
      <x:c t="n" s="0">
        <x:v>28.60064</x:v>
      </x:c>
      <x:c t="n" s="0">
        <x:v>27.8808</x:v>
      </x:c>
      <x:c t="n" s="0">
        <x:v>26.12893</x:v>
      </x:c>
      <x:c t="n" s="0">
        <x:v>25.40957</x:v>
      </x:c>
      <x:c t="n" s="0">
        <x:v>23.46389</x:v>
      </x:c>
      <x:c t="n" s="0">
        <x:v>23.14933</x:v>
      </x:c>
      <x:c t="n" s="0">
        <x:v>53.96681</x:v>
      </x:c>
      <x:c t="n" s="0">
        <x:v>14.29051</x:v>
      </x:c>
      <x:c t="n" s="0">
        <x:v>4.641349</x:v>
      </x:c>
      <x:c t="n" s="0">
        <x:v>8.028111</x:v>
      </x:c>
      <x:c t="n" s="0">
        <x:v>8.556764</x:v>
      </x:c>
      <x:c t="n" s="0">
        <x:v>4.985485</x:v>
      </x:c>
      <x:c t="n" s="0">
        <x:v>4.653812</x:v>
      </x:c>
      <x:c t="n" s="0">
        <x:v>1.575089</x:v>
      </x:c>
      <x:c t="n" s="0">
        <x:v>-30.06697</x:v>
      </x:c>
      <x:c t="n" s="0">
        <x:v>-29.16826</x:v>
      </x:c>
      <x:c t="n" s="0">
        <x:v>-22.90005</x:v>
      </x:c>
      <x:c t="n" s="0">
        <x:v>-13.89971</x:v>
      </x:c>
      <x:c t="n" s="0">
        <x:v>-19.92817</x:v>
      </x:c>
      <x:c t="n" s="0">
        <x:v>1.801745</x:v>
      </x:c>
      <x:c t="n" s="0">
        <x:v>1.905049</x:v>
      </x:c>
      <x:c t="n" s="0">
        <x:v>16.17838</x:v>
      </x:c>
      <x:c t="n" s="0">
        <x:v>19.82225</x:v>
      </x:c>
      <x:c t="n" s="0">
        <x:v>20.45804</x:v>
      </x:c>
      <x:c t="n" s="0">
        <x:v>12.99305</x:v>
      </x:c>
      <x:c t="n" s="0">
        <x:v>21.23281</x:v>
      </x:c>
      <x:c t="n" s="0">
        <x:v>7.428319</x:v>
      </x:c>
      <x:c t="n" s="0">
        <x:v>17.80135</x:v>
      </x:c>
      <x:c t="n" s="0">
        <x:v>11.98057</x:v>
      </x:c>
      <x:c t="n" s="0">
        <x:v>14.40215</x:v>
      </x:c>
      <x:c t="n" s="0">
        <x:v>19.56035</x:v>
      </x:c>
      <x:c t="n" s="0">
        <x:v>18.72965</x:v>
      </x:c>
      <x:c t="n" s="0">
        <x:v>25.56122</x:v>
      </x:c>
      <x:c t="n" s="0">
        <x:v>22.74312</x:v>
      </x:c>
      <x:c t="n" s="0">
        <x:v>23.82526</x:v>
      </x:c>
      <x:c t="n" s="0">
        <x:v>27.74514</x:v>
      </x:c>
      <x:c t="n" s="0">
        <x:v>29.15653</x:v>
      </x:c>
      <x:c t="n" s="0">
        <x:v>27.65167</x:v>
      </x:c>
      <x:c t="n" s="0">
        <x:v>26.04439</x:v>
      </x:c>
      <x:c t="n" s="0">
        <x:v>25.57091</x:v>
      </x:c>
      <x:c t="n" s="0">
        <x:v>23.2546</x:v>
      </x:c>
      <x:c t="n" s="0">
        <x:v>23.45796</x:v>
      </x:c>
      <x:c t="n" s="0">
        <x:v>61.50003</x:v>
      </x:c>
      <x:c t="n" s="0">
        <x:v>14.62636</x:v>
      </x:c>
      <x:c t="n" s="0">
        <x:v>4.582449</x:v>
      </x:c>
      <x:c t="n" s="0">
        <x:v>9.951933</x:v>
      </x:c>
      <x:c t="n" s="0">
        <x:v>9.665297</x:v>
      </x:c>
      <x:c t="n" s="0">
        <x:v>5.509865</x:v>
      </x:c>
      <x:c t="n" s="0">
        <x:v>4.728191</x:v>
      </x:c>
      <x:c t="n" s="0">
        <x:v>2.292341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43943.0436111111</x:v>
      </x:c>
      <x:c t="n" s="7">
        <x:v>43943.0436111111</x:v>
      </x:c>
      <x:c t="n" s="0">
        <x:v>63.34946</x:v>
      </x:c>
      <x:c t="n" s="0">
        <x:v>68.18009</x:v>
      </x:c>
      <x:c t="n" s="0">
        <x:v>63.62491</x:v>
      </x:c>
      <x:c t="n" s="0">
        <x:v>70.85982</x:v>
      </x:c>
      <x:c t="n" s="0">
        <x:v>-30.06697</x:v>
      </x:c>
      <x:c t="n" s="0">
        <x:v>-29.16826</x:v>
      </x:c>
      <x:c t="n" s="0">
        <x:v>-21.01675</x:v>
      </x:c>
      <x:c t="n" s="0">
        <x:v>-13.6927</x:v>
      </x:c>
      <x:c t="n" s="0">
        <x:v>-9.821628</x:v>
      </x:c>
      <x:c t="n" s="0">
        <x:v>-0.7643799</x:v>
      </x:c>
      <x:c t="n" s="0">
        <x:v>0.5893084</x:v>
      </x:c>
      <x:c t="n" s="0">
        <x:v>16.31926</x:v>
      </x:c>
      <x:c t="n" s="0">
        <x:v>16.54343</x:v>
      </x:c>
      <x:c t="n" s="0">
        <x:v>18.05713</x:v>
      </x:c>
      <x:c t="n" s="0">
        <x:v>13.22386</x:v>
      </x:c>
      <x:c t="n" s="0">
        <x:v>19.83866</x:v>
      </x:c>
      <x:c t="n" s="0">
        <x:v>18.0908</x:v>
      </x:c>
      <x:c t="n" s="0">
        <x:v>19.49438</x:v>
      </x:c>
      <x:c t="n" s="0">
        <x:v>15.60322</x:v>
      </x:c>
      <x:c t="n" s="0">
        <x:v>16.70008</x:v>
      </x:c>
      <x:c t="n" s="0">
        <x:v>18.01216</x:v>
      </x:c>
      <x:c t="n" s="0">
        <x:v>18.58986</x:v>
      </x:c>
      <x:c t="n" s="0">
        <x:v>22.88111</x:v>
      </x:c>
      <x:c t="n" s="0">
        <x:v>23.4609</x:v>
      </x:c>
      <x:c t="n" s="0">
        <x:v>25.40833</x:v>
      </x:c>
      <x:c t="n" s="0">
        <x:v>28.22719</x:v>
      </x:c>
      <x:c t="n" s="0">
        <x:v>29.05281</x:v>
      </x:c>
      <x:c t="n" s="0">
        <x:v>27.78832</x:v>
      </x:c>
      <x:c t="n" s="0">
        <x:v>26.4391</x:v>
      </x:c>
      <x:c t="n" s="0">
        <x:v>25.21007</x:v>
      </x:c>
      <x:c t="n" s="0">
        <x:v>23.44742</x:v>
      </x:c>
      <x:c t="n" s="0">
        <x:v>23.4185</x:v>
      </x:c>
      <x:c t="n" s="0">
        <x:v>57.1176</x:v>
      </x:c>
      <x:c t="n" s="0">
        <x:v>14.75487</x:v>
      </x:c>
      <x:c t="n" s="0">
        <x:v>5.089221</x:v>
      </x:c>
      <x:c t="n" s="0">
        <x:v>8.156124</x:v>
      </x:c>
      <x:c t="n" s="0">
        <x:v>8.583041</x:v>
      </x:c>
      <x:c t="n" s="0">
        <x:v>4.936301</x:v>
      </x:c>
      <x:c t="n" s="0">
        <x:v>4.790799</x:v>
      </x:c>
      <x:c t="n" s="0">
        <x:v>1.618073</x:v>
      </x:c>
      <x:c t="n" s="0">
        <x:v>-30.06697</x:v>
      </x:c>
      <x:c t="n" s="0">
        <x:v>-24.55462</x:v>
      </x:c>
      <x:c t="n" s="0">
        <x:v>-27.5056</x:v>
      </x:c>
      <x:c t="n" s="0">
        <x:v>-12.36167</x:v>
      </x:c>
      <x:c t="n" s="0">
        <x:v>-19.92817</x:v>
      </x:c>
      <x:c t="n" s="0">
        <x:v>1.801745</x:v>
      </x:c>
      <x:c t="n" s="0">
        <x:v>1.959297</x:v>
      </x:c>
      <x:c t="n" s="0">
        <x:v>16.92896</x:v>
      </x:c>
      <x:c t="n" s="0">
        <x:v>19.82225</x:v>
      </x:c>
      <x:c t="n" s="0">
        <x:v>21.36843</x:v>
      </x:c>
      <x:c t="n" s="0">
        <x:v>13.24902</x:v>
      </x:c>
      <x:c t="n" s="0">
        <x:v>21.23281</x:v>
      </x:c>
      <x:c t="n" s="0">
        <x:v>9.489059</x:v>
      </x:c>
      <x:c t="n" s="0">
        <x:v>17.52301</x:v>
      </x:c>
      <x:c t="n" s="0">
        <x:v>6.911345</x:v>
      </x:c>
      <x:c t="n" s="0">
        <x:v>14.90053</x:v>
      </x:c>
      <x:c t="n" s="0">
        <x:v>19.09586</x:v>
      </x:c>
      <x:c t="n" s="0">
        <x:v>13.85328</x:v>
      </x:c>
      <x:c t="n" s="0">
        <x:v>23.07312</x:v>
      </x:c>
      <x:c t="n" s="0">
        <x:v>24.12267</x:v>
      </x:c>
      <x:c t="n" s="0">
        <x:v>25.09809</x:v>
      </x:c>
      <x:c t="n" s="0">
        <x:v>29.24513</x:v>
      </x:c>
      <x:c t="n" s="0">
        <x:v>32.15218</x:v>
      </x:c>
      <x:c t="n" s="0">
        <x:v>28.00432</x:v>
      </x:c>
      <x:c t="n" s="0">
        <x:v>27.2491</x:v>
      </x:c>
      <x:c t="n" s="0">
        <x:v>24.94846</x:v>
      </x:c>
      <x:c t="n" s="0">
        <x:v>20.82249</x:v>
      </x:c>
      <x:c t="n" s="0">
        <x:v>25.58157</x:v>
      </x:c>
      <x:c t="n" s="0">
        <x:v>63.4471</x:v>
      </x:c>
      <x:c t="n" s="0">
        <x:v>16.31081</x:v>
      </x:c>
      <x:c t="n" s="0">
        <x:v>6.685892</x:v>
      </x:c>
      <x:c t="n" s="0">
        <x:v>8.173578</x:v>
      </x:c>
      <x:c t="n" s="0">
        <x:v>8.868037</x:v>
      </x:c>
      <x:c t="n" s="0">
        <x:v>4.274349</x:v>
      </x:c>
      <x:c t="n" s="0">
        <x:v>6.160903</x:v>
      </x:c>
      <x:c t="n" s="0">
        <x:v>1.670808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43943.0436111111</x:v>
      </x:c>
      <x:c t="n" s="7">
        <x:v>43943.0436111111</x:v>
      </x:c>
      <x:c t="n" s="0">
        <x:v>53.55011</x:v>
      </x:c>
      <x:c t="n" s="0">
        <x:v>62.65167</x:v>
      </x:c>
      <x:c t="n" s="0">
        <x:v>61.65511</x:v>
      </x:c>
      <x:c t="n" s="0">
        <x:v>67.71588</x:v>
      </x:c>
      <x:c t="n" s="0">
        <x:v>-30.06697</x:v>
      </x:c>
      <x:c t="n" s="0">
        <x:v>-28.44937</x:v>
      </x:c>
      <x:c t="n" s="0">
        <x:v>-21.53875</x:v>
      </x:c>
      <x:c t="n" s="0">
        <x:v>-13.47114</x:v>
      </x:c>
      <x:c t="n" s="0">
        <x:v>-10.25344</x:v>
      </x:c>
      <x:c t="n" s="0">
        <x:v>-0.2815462</x:v>
      </x:c>
      <x:c t="n" s="0">
        <x:v>0.8488821</x:v>
      </x:c>
      <x:c t="n" s="0">
        <x:v>16.41377</x:v>
      </x:c>
      <x:c t="n" s="0">
        <x:v>16.95539</x:v>
      </x:c>
      <x:c t="n" s="0">
        <x:v>18.72758</x:v>
      </x:c>
      <x:c t="n" s="0">
        <x:v>13.24937</x:v>
      </x:c>
      <x:c t="n" s="0">
        <x:v>20.07223</x:v>
      </x:c>
      <x:c t="n" s="0">
        <x:v>17.6187</x:v>
      </x:c>
      <x:c t="n" s="0">
        <x:v>19.2095</x:v>
      </x:c>
      <x:c t="n" s="0">
        <x:v>14.96602</x:v>
      </x:c>
      <x:c t="n" s="0">
        <x:v>16.41682</x:v>
      </x:c>
      <x:c t="n" s="0">
        <x:v>18.8548</x:v>
      </x:c>
      <x:c t="n" s="0">
        <x:v>18.84157</x:v>
      </x:c>
      <x:c t="n" s="0">
        <x:v>22.34623</x:v>
      </x:c>
      <x:c t="n" s="0">
        <x:v>24.05202</x:v>
      </x:c>
      <x:c t="n" s="0">
        <x:v>25.41632</x:v>
      </x:c>
      <x:c t="n" s="0">
        <x:v>28.24352</x:v>
      </x:c>
      <x:c t="n" s="0">
        <x:v>29.61668</x:v>
      </x:c>
      <x:c t="n" s="0">
        <x:v>28.03036</x:v>
      </x:c>
      <x:c t="n" s="0">
        <x:v>26.1279</x:v>
      </x:c>
      <x:c t="n" s="0">
        <x:v>25.25251</x:v>
      </x:c>
      <x:c t="n" s="0">
        <x:v>23.4664</x:v>
      </x:c>
      <x:c t="n" s="0">
        <x:v>23.39147</x:v>
      </x:c>
      <x:c t="n" s="0">
        <x:v>58.20916</x:v>
      </x:c>
      <x:c t="n" s="0">
        <x:v>14.91224</x:v>
      </x:c>
      <x:c t="n" s="0">
        <x:v>5.284693</x:v>
      </x:c>
      <x:c t="n" s="0">
        <x:v>8.207555</x:v>
      </x:c>
      <x:c t="n" s="0">
        <x:v>8.824855</x:v>
      </x:c>
      <x:c t="n" s="0">
        <x:v>4.892918</x:v>
      </x:c>
      <x:c t="n" s="0">
        <x:v>4.72652</x:v>
      </x:c>
      <x:c t="n" s="0">
        <x:v>1.658775</x:v>
      </x:c>
      <x:c t="n" s="0">
        <x:v>-30.06697</x:v>
      </x:c>
      <x:c t="n" s="0">
        <x:v>-24.55462</x:v>
      </x:c>
      <x:c t="n" s="0">
        <x:v>-27.5056</x:v>
      </x:c>
      <x:c t="n" s="0">
        <x:v>-12.36167</x:v>
      </x:c>
      <x:c t="n" s="0">
        <x:v>-12.20975</x:v>
      </x:c>
      <x:c t="n" s="0">
        <x:v>1.801745</x:v>
      </x:c>
      <x:c t="n" s="0">
        <x:v>2.11809</x:v>
      </x:c>
      <x:c t="n" s="0">
        <x:v>16.92896</x:v>
      </x:c>
      <x:c t="n" s="0">
        <x:v>17.63634</x:v>
      </x:c>
      <x:c t="n" s="0">
        <x:v>20.85289</x:v>
      </x:c>
      <x:c t="n" s="0">
        <x:v>13.39566</x:v>
      </x:c>
      <x:c t="n" s="0">
        <x:v>20.79208</x:v>
      </x:c>
      <x:c t="n" s="0">
        <x:v>12.77982</x:v>
      </x:c>
      <x:c t="n" s="0">
        <x:v>17.01536</x:v>
      </x:c>
      <x:c t="n" s="0">
        <x:v>1.998385</x:v>
      </x:c>
      <x:c t="n" s="0">
        <x:v>14.01381</x:v>
      </x:c>
      <x:c t="n" s="0">
        <x:v>22.66784</x:v>
      </x:c>
      <x:c t="n" s="0">
        <x:v>21.70574</x:v>
      </x:c>
      <x:c t="n" s="0">
        <x:v>14.56065</x:v>
      </x:c>
      <x:c t="n" s="0">
        <x:v>25.82082</x:v>
      </x:c>
      <x:c t="n" s="0">
        <x:v>25.63053</x:v>
      </x:c>
      <x:c t="n" s="0">
        <x:v>28.40014</x:v>
      </x:c>
      <x:c t="n" s="0">
        <x:v>32.27162</x:v>
      </x:c>
      <x:c t="n" s="0">
        <x:v>30.80317</x:v>
      </x:c>
      <x:c t="n" s="0">
        <x:v>24.49332</x:v>
      </x:c>
      <x:c t="n" s="0">
        <x:v>24.60567</x:v>
      </x:c>
      <x:c t="n" s="0">
        <x:v>24.13034</x:v>
      </x:c>
      <x:c t="n" s="0">
        <x:v>22.06285</x:v>
      </x:c>
      <x:c t="n" s="0">
        <x:v>59.85042</x:v>
      </x:c>
      <x:c t="n" s="0">
        <x:v>15.78403</x:v>
      </x:c>
      <x:c t="n" s="0">
        <x:v>6.078678</x:v>
      </x:c>
      <x:c t="n" s="0">
        <x:v>7.080337</x:v>
      </x:c>
      <x:c t="n" s="0">
        <x:v>9.228886</x:v>
      </x:c>
      <x:c t="n" s="0">
        <x:v>4.712078</x:v>
      </x:c>
      <x:c t="n" s="0">
        <x:v>3.155036</x:v>
      </x:c>
      <x:c t="n" s="0">
        <x:v>1.750702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43943.0436111111</x:v>
      </x:c>
      <x:c t="n" s="7">
        <x:v>43943.0436111111</x:v>
      </x:c>
      <x:c t="n" s="0">
        <x:v>54.64569</x:v>
      </x:c>
      <x:c t="n" s="0">
        <x:v>58.9719</x:v>
      </x:c>
      <x:c t="n" s="0">
        <x:v>62.14422</x:v>
      </x:c>
      <x:c t="n" s="0">
        <x:v>70.58829</x:v>
      </x:c>
      <x:c t="n" s="0">
        <x:v>-30.06697</x:v>
      </x:c>
      <x:c t="n" s="0">
        <x:v>-27.61551</x:v>
      </x:c>
      <x:c t="n" s="0">
        <x:v>-22.04033</x:v>
      </x:c>
      <x:c t="n" s="0">
        <x:v>-13.29047</x:v>
      </x:c>
      <x:c t="n" s="0">
        <x:v>-10.14892</x:v>
      </x:c>
      <x:c t="n" s="0">
        <x:v>0.09216066</x:v>
      </x:c>
      <x:c t="n" s="0">
        <x:v>1.058908</x:v>
      </x:c>
      <x:c t="n" s="0">
        <x:v>16.4929</x:v>
      </x:c>
      <x:c t="n" s="0">
        <x:v>16.56043</x:v>
      </x:c>
      <x:c t="n" s="0">
        <x:v>18.31816</x:v>
      </x:c>
      <x:c t="n" s="0">
        <x:v>13.27103</x:v>
      </x:c>
      <x:c t="n" s="0">
        <x:v>19.68481</x:v>
      </x:c>
      <x:c t="n" s="0">
        <x:v>17.17043</x:v>
      </x:c>
      <x:c t="n" s="0">
        <x:v>18.85933</x:v>
      </x:c>
      <x:c t="n" s="0">
        <x:v>14.81952</x:v>
      </x:c>
      <x:c t="n" s="0">
        <x:v>16.16099</x:v>
      </x:c>
      <x:c t="n" s="0">
        <x:v>18.96795</x:v>
      </x:c>
      <x:c t="n" s="0">
        <x:v>19.55095</x:v>
      </x:c>
      <x:c t="n" s="0">
        <x:v>22.54111</x:v>
      </x:c>
      <x:c t="n" s="0">
        <x:v>23.82611</x:v>
      </x:c>
      <x:c t="n" s="0">
        <x:v>25.87961</x:v>
      </x:c>
      <x:c t="n" s="0">
        <x:v>28.06095</x:v>
      </x:c>
      <x:c t="n" s="0">
        <x:v>29.46666</x:v>
      </x:c>
      <x:c t="n" s="0">
        <x:v>28.50266</x:v>
      </x:c>
      <x:c t="n" s="0">
        <x:v>26.20281</x:v>
      </x:c>
      <x:c t="n" s="0">
        <x:v>25.52979</x:v>
      </x:c>
      <x:c t="n" s="0">
        <x:v>23.25585</x:v>
      </x:c>
      <x:c t="n" s="0">
        <x:v>23.37624</x:v>
      </x:c>
      <x:c t="n" s="0">
        <x:v>57.64255</x:v>
      </x:c>
      <x:c t="n" s="0">
        <x:v>15.32601</x:v>
      </x:c>
      <x:c t="n" s="0">
        <x:v>5.387883</x:v>
      </x:c>
      <x:c t="n" s="0">
        <x:v>8.010542</x:v>
      </x:c>
      <x:c t="n" s="0">
        <x:v>8.692577</x:v>
      </x:c>
      <x:c t="n" s="0">
        <x:v>4.876247</x:v>
      </x:c>
      <x:c t="n" s="0">
        <x:v>4.549793</x:v>
      </x:c>
      <x:c t="n" s="0">
        <x:v>1.734764</x:v>
      </x:c>
      <x:c t="n" s="0">
        <x:v>-30.06697</x:v>
      </x:c>
      <x:c t="n" s="0">
        <x:v>-24.55462</x:v>
      </x:c>
      <x:c t="n" s="0">
        <x:v>-27.5056</x:v>
      </x:c>
      <x:c t="n" s="0">
        <x:v>-12.36167</x:v>
      </x:c>
      <x:c t="n" s="0">
        <x:v>-9.583115</x:v>
      </x:c>
      <x:c t="n" s="0">
        <x:v>1.801745</x:v>
      </x:c>
      <x:c t="n" s="0">
        <x:v>2.11809</x:v>
      </x:c>
      <x:c t="n" s="0">
        <x:v>16.92896</x:v>
      </x:c>
      <x:c t="n" s="0">
        <x:v>13.02444</x:v>
      </x:c>
      <x:c t="n" s="0">
        <x:v>11.56062</x:v>
      </x:c>
      <x:c t="n" s="0">
        <x:v>13.39566</x:v>
      </x:c>
      <x:c t="n" s="0">
        <x:v>14.81188</x:v>
      </x:c>
      <x:c t="n" s="0">
        <x:v>12.77982</x:v>
      </x:c>
      <x:c t="n" s="0">
        <x:v>15.12604</x:v>
      </x:c>
      <x:c t="n" s="0">
        <x:v>16.46862</x:v>
      </x:c>
      <x:c t="n" s="0">
        <x:v>14.34092</x:v>
      </x:c>
      <x:c t="n" s="0">
        <x:v>17.86904</x:v>
      </x:c>
      <x:c t="n" s="0">
        <x:v>21.20873</x:v>
      </x:c>
      <x:c t="n" s="0">
        <x:v>25.438</x:v>
      </x:c>
      <x:c t="n" s="0">
        <x:v>21.61258</x:v>
      </x:c>
      <x:c t="n" s="0">
        <x:v>27.60612</x:v>
      </x:c>
      <x:c t="n" s="0">
        <x:v>27.07888</x:v>
      </x:c>
      <x:c t="n" s="0">
        <x:v>23.968</x:v>
      </x:c>
      <x:c t="n" s="0">
        <x:v>28.60644</x:v>
      </x:c>
      <x:c t="n" s="0">
        <x:v>26.51019</x:v>
      </x:c>
      <x:c t="n" s="0">
        <x:v>26.25465</x:v>
      </x:c>
      <x:c t="n" s="0">
        <x:v>21.62446</x:v>
      </x:c>
      <x:c t="n" s="0">
        <x:v>23.86743</x:v>
      </x:c>
      <x:c t="n" s="0">
        <x:v>51.36303</x:v>
      </x:c>
      <x:c t="n" s="0">
        <x:v>16.64738</x:v>
      </x:c>
      <x:c t="n" s="0">
        <x:v>6.821351</x:v>
      </x:c>
      <x:c t="n" s="0">
        <x:v>7.477644</x:v>
      </x:c>
      <x:c t="n" s="0">
        <x:v>8.088195</x:v>
      </x:c>
      <x:c t="n" s="0">
        <x:v>4.879685</x:v>
      </x:c>
      <x:c t="n" s="0">
        <x:v>4.235929</x:v>
      </x:c>
      <x:c t="n" s="0">
        <x:v>2.247726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43943.0436111111</x:v>
      </x:c>
      <x:c t="n" s="7">
        <x:v>43943.0436111111</x:v>
      </x:c>
      <x:c t="n" s="0">
        <x:v>59.41373</x:v>
      </x:c>
      <x:c t="n" s="0">
        <x:v>63.74312</x:v>
      </x:c>
      <x:c t="n" s="0">
        <x:v>65.33462</x:v>
      </x:c>
      <x:c t="n" s="0">
        <x:v>72.48709</x:v>
      </x:c>
      <x:c t="n" s="0">
        <x:v>-30.06697</x:v>
      </x:c>
      <x:c t="n" s="0">
        <x:v>-27.0118</x:v>
      </x:c>
      <x:c t="n" s="0">
        <x:v>-22.52003</x:v>
      </x:c>
      <x:c t="n" s="0">
        <x:v>-13.14191</x:v>
      </x:c>
      <x:c t="n" s="0">
        <x:v>-10.0616</x:v>
      </x:c>
      <x:c t="n" s="0">
        <x:v>0.3876827</x:v>
      </x:c>
      <x:c t="n" s="0">
        <x:v>1.23057</x:v>
      </x:c>
      <x:c t="n" s="0">
        <x:v>16.38798</x:v>
      </x:c>
      <x:c t="n" s="0">
        <x:v>16.19213</x:v>
      </x:c>
      <x:c t="n" s="0">
        <x:v>17.78672</x:v>
      </x:c>
      <x:c t="n" s="0">
        <x:v>13.28945</x:v>
      </x:c>
      <x:c t="n" s="0">
        <x:v>19.23474</x:v>
      </x:c>
      <x:c t="n" s="0">
        <x:v>17.45206</x:v>
      </x:c>
      <x:c t="n" s="0">
        <x:v>18.38053</x:v>
      </x:c>
      <x:c t="n" s="0">
        <x:v>15.86848</x:v>
      </x:c>
      <x:c t="n" s="0">
        <x:v>15.88496</x:v>
      </x:c>
      <x:c t="n" s="0">
        <x:v>19.0338</x:v>
      </x:c>
      <x:c t="n" s="0">
        <x:v>19.37644</x:v>
      </x:c>
      <x:c t="n" s="0">
        <x:v>23.21071</x:v>
      </x:c>
      <x:c t="n" s="0">
        <x:v>23.91378</x:v>
      </x:c>
      <x:c t="n" s="0">
        <x:v>25.72796</x:v>
      </x:c>
      <x:c t="n" s="0">
        <x:v>27.92286</x:v>
      </x:c>
      <x:c t="n" s="0">
        <x:v>29.06136</x:v>
      </x:c>
      <x:c t="n" s="0">
        <x:v>28.23379</x:v>
      </x:c>
      <x:c t="n" s="0">
        <x:v>26.03041</x:v>
      </x:c>
      <x:c t="n" s="0">
        <x:v>25.04344</x:v>
      </x:c>
      <x:c t="n" s="0">
        <x:v>23.22474</x:v>
      </x:c>
      <x:c t="n" s="0">
        <x:v>23.61171</x:v>
      </x:c>
      <x:c t="n" s="0">
        <x:v>57.48618</x:v>
      </x:c>
      <x:c t="n" s="0">
        <x:v>15.16407</x:v>
      </x:c>
      <x:c t="n" s="0">
        <x:v>5.496638</x:v>
      </x:c>
      <x:c t="n" s="0">
        <x:v>7.797018</x:v>
      </x:c>
      <x:c t="n" s="0">
        <x:v>8.615429</x:v>
      </x:c>
      <x:c t="n" s="0">
        <x:v>4.82327</x:v>
      </x:c>
      <x:c t="n" s="0">
        <x:v>4.612623</x:v>
      </x:c>
      <x:c t="n" s="0">
        <x:v>1.703584</x:v>
      </x:c>
      <x:c t="n" s="0">
        <x:v>-30.06697</x:v>
      </x:c>
      <x:c t="n" s="0">
        <x:v>-24.55462</x:v>
      </x:c>
      <x:c t="n" s="0">
        <x:v>-27.5056</x:v>
      </x:c>
      <x:c t="n" s="0">
        <x:v>-12.36167</x:v>
      </x:c>
      <x:c t="n" s="0">
        <x:v>-9.583115</x:v>
      </x:c>
      <x:c t="n" s="0">
        <x:v>1.455732</x:v>
      </x:c>
      <x:c t="n" s="0">
        <x:v>2.11809</x:v>
      </x:c>
      <x:c t="n" s="0">
        <x:v>15.18288</x:v>
      </x:c>
      <x:c t="n" s="0">
        <x:v>12.61026</x:v>
      </x:c>
      <x:c t="n" s="0">
        <x:v>11.56062</x:v>
      </x:c>
      <x:c t="n" s="0">
        <x:v>15.07689</x:v>
      </x:c>
      <x:c t="n" s="0">
        <x:v>14.81188</x:v>
      </x:c>
      <x:c t="n" s="0">
        <x:v>19.84972</x:v>
      </x:c>
      <x:c t="n" s="0">
        <x:v>13.40614</x:v>
      </x:c>
      <x:c t="n" s="0">
        <x:v>18.98517</x:v>
      </x:c>
      <x:c t="n" s="0">
        <x:v>13.48403</x:v>
      </x:c>
      <x:c t="n" s="0">
        <x:v>19.14686</x:v>
      </x:c>
      <x:c t="n" s="0">
        <x:v>18.79031</x:v>
      </x:c>
      <x:c t="n" s="0">
        <x:v>25.10055</x:v>
      </x:c>
      <x:c t="n" s="0">
        <x:v>25.70196</x:v>
      </x:c>
      <x:c t="n" s="0">
        <x:v>24.53167</x:v>
      </x:c>
      <x:c t="n" s="0">
        <x:v>26.04358</x:v>
      </x:c>
      <x:c t="n" s="0">
        <x:v>26.5232</x:v>
      </x:c>
      <x:c t="n" s="0">
        <x:v>26.85322</x:v>
      </x:c>
      <x:c t="n" s="0">
        <x:v>24.97898</x:v>
      </x:c>
      <x:c t="n" s="0">
        <x:v>21.16211</x:v>
      </x:c>
      <x:c t="n" s="0">
        <x:v>24.38023</x:v>
      </x:c>
      <x:c t="n" s="0">
        <x:v>24.17511</x:v>
      </x:c>
      <x:c t="n" s="0">
        <x:v>57.65354</x:v>
      </x:c>
      <x:c t="n" s="0">
        <x:v>14.90144</x:v>
      </x:c>
      <x:c t="n" s="0">
        <x:v>6.102257</x:v>
      </x:c>
      <x:c t="n" s="0">
        <x:v>6.978289</x:v>
      </x:c>
      <x:c t="n" s="0">
        <x:v>8.051096</x:v>
      </x:c>
      <x:c t="n" s="0">
        <x:v>4.346259</x:v>
      </x:c>
      <x:c t="n" s="0">
        <x:v>3.892483</x:v>
      </x:c>
      <x:c t="n" s="0">
        <x:v>1.288802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43943.0436111111</x:v>
      </x:c>
      <x:c t="n" s="7">
        <x:v>43943.0436111111</x:v>
      </x:c>
      <x:c t="n" s="0">
        <x:v>59.05122</x:v>
      </x:c>
      <x:c t="n" s="0">
        <x:v>64.61462</x:v>
      </x:c>
      <x:c t="n" s="0">
        <x:v>66.96307</x:v>
      </x:c>
      <x:c t="n" s="0">
        <x:v>73.70242</x:v>
      </x:c>
      <x:c t="n" s="0">
        <x:v>-30.06697</x:v>
      </x:c>
      <x:c t="n" s="0">
        <x:v>-26.55527</x:v>
      </x:c>
      <x:c t="n" s="0">
        <x:v>-22.97637</x:v>
      </x:c>
      <x:c t="n" s="0">
        <x:v>-13.01893</x:v>
      </x:c>
      <x:c t="n" s="0">
        <x:v>-9.988393</x:v>
      </x:c>
      <x:c t="n" s="0">
        <x:v>0.1500941</x:v>
      </x:c>
      <x:c t="n" s="0">
        <x:v>1.320186</x:v>
      </x:c>
      <x:c t="n" s="0">
        <x:v>16.19623</x:v>
      </x:c>
      <x:c t="n" s="0">
        <x:v>15.63281</x:v>
      </x:c>
      <x:c t="n" s="0">
        <x:v>17.27491</x:v>
      </x:c>
      <x:c t="n" s="0">
        <x:v>15.06022</x:v>
      </x:c>
      <x:c t="n" s="0">
        <x:v>18.84581</x:v>
      </x:c>
      <x:c t="n" s="0">
        <x:v>18.00842</x:v>
      </x:c>
      <x:c t="n" s="0">
        <x:v>18.12102</x:v>
      </x:c>
      <x:c t="n" s="0">
        <x:v>15.74051</x:v>
      </x:c>
      <x:c t="n" s="0">
        <x:v>16.15008</x:v>
      </x:c>
      <x:c t="n" s="0">
        <x:v>18.83424</x:v>
      </x:c>
      <x:c t="n" s="0">
        <x:v>19.69923</x:v>
      </x:c>
      <x:c t="n" s="0">
        <x:v>23.37505</x:v>
      </x:c>
      <x:c t="n" s="0">
        <x:v>24.48875</x:v>
      </x:c>
      <x:c t="n" s="0">
        <x:v>25.52002</x:v>
      </x:c>
      <x:c t="n" s="0">
        <x:v>28.04939</x:v>
      </x:c>
      <x:c t="n" s="0">
        <x:v>29.2486</x:v>
      </x:c>
      <x:c t="n" s="0">
        <x:v>28.35368</x:v>
      </x:c>
      <x:c t="n" s="0">
        <x:v>26.25545</x:v>
      </x:c>
      <x:c t="n" s="0">
        <x:v>24.7557</x:v>
      </x:c>
      <x:c t="n" s="0">
        <x:v>23.26336</x:v>
      </x:c>
      <x:c t="n" s="0">
        <x:v>23.48181</x:v>
      </x:c>
      <x:c t="n" s="0">
        <x:v>57.79319</x:v>
      </x:c>
      <x:c t="n" s="0">
        <x:v>14.91481</x:v>
      </x:c>
      <x:c t="n" s="0">
        <x:v>5.503055</x:v>
      </x:c>
      <x:c t="n" s="0">
        <x:v>8.033901</x:v>
      </x:c>
      <x:c t="n" s="0">
        <x:v>8.614094</x:v>
      </x:c>
      <x:c t="n" s="0">
        <x:v>4.828592</x:v>
      </x:c>
      <x:c t="n" s="0">
        <x:v>4.564591</x:v>
      </x:c>
      <x:c t="n" s="0">
        <x:v>1.677673</x:v>
      </x:c>
      <x:c t="n" s="0">
        <x:v>-30.06697</x:v>
      </x:c>
      <x:c t="n" s="0">
        <x:v>-24.55462</x:v>
      </x:c>
      <x:c t="n" s="0">
        <x:v>-27.5056</x:v>
      </x:c>
      <x:c t="n" s="0">
        <x:v>-12.36167</x:v>
      </x:c>
      <x:c t="n" s="0">
        <x:v>-9.583115</x:v>
      </x:c>
      <x:c t="n" s="0">
        <x:v>-2.317226</x:v>
      </x:c>
      <x:c t="n" s="0">
        <x:v>1.193773</x:v>
      </x:c>
      <x:c t="n" s="0">
        <x:v>14.86444</x:v>
      </x:c>
      <x:c t="n" s="0">
        <x:v>7.374751</x:v>
      </x:c>
      <x:c t="n" s="0">
        <x:v>11.56062</x:v>
      </x:c>
      <x:c t="n" s="0">
        <x:v>20.1916</x:v>
      </x:c>
      <x:c t="n" s="0">
        <x:v>16.28408</x:v>
      </x:c>
      <x:c t="n" s="0">
        <x:v>20.32173</x:v>
      </x:c>
      <x:c t="n" s="0">
        <x:v>16.86311</x:v>
      </x:c>
      <x:c t="n" s="0">
        <x:v>13.71647</x:v>
      </x:c>
      <x:c t="n" s="0">
        <x:v>18.80846</x:v>
      </x:c>
      <x:c t="n" s="0">
        <x:v>17.64587</x:v>
      </x:c>
      <x:c t="n" s="0">
        <x:v>22.57269</x:v>
      </x:c>
      <x:c t="n" s="0">
        <x:v>23.761</x:v>
      </x:c>
      <x:c t="n" s="0">
        <x:v>26.19124</x:v>
      </x:c>
      <x:c t="n" s="0">
        <x:v>25.39874</x:v>
      </x:c>
      <x:c t="n" s="0">
        <x:v>29.6435</x:v>
      </x:c>
      <x:c t="n" s="0">
        <x:v>30.76044</x:v>
      </x:c>
      <x:c t="n" s="0">
        <x:v>30.11729</x:v>
      </x:c>
      <x:c t="n" s="0">
        <x:v>26.64581</x:v>
      </x:c>
      <x:c t="n" s="0">
        <x:v>21.35872</x:v>
      </x:c>
      <x:c t="n" s="0">
        <x:v>22.54497</x:v>
      </x:c>
      <x:c t="n" s="0">
        <x:v>23.36563</x:v>
      </x:c>
      <x:c t="n" s="0">
        <x:v>58.69935</x:v>
      </x:c>
      <x:c t="n" s="0">
        <x:v>12.25848</x:v>
      </x:c>
      <x:c t="n" s="0">
        <x:v>5.264744</x:v>
      </x:c>
      <x:c t="n" s="0">
        <x:v>9.161462</x:v>
      </x:c>
      <x:c t="n" s="0">
        <x:v>8.873798</x:v>
      </x:c>
      <x:c t="n" s="0">
        <x:v>4.845429</x:v>
      </x:c>
      <x:c t="n" s="0">
        <x:v>4.38099</x:v>
      </x:c>
      <x:c t="n" s="0">
        <x:v>1.491905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43943.0436111111</x:v>
      </x:c>
      <x:c t="n" s="7">
        <x:v>43943.0436111111</x:v>
      </x:c>
      <x:c t="n" s="0">
        <x:v>62.17661</x:v>
      </x:c>
      <x:c t="n" s="0">
        <x:v>65.9616</x:v>
      </x:c>
      <x:c t="n" s="0">
        <x:v>70.02849</x:v>
      </x:c>
      <x:c t="n" s="0">
        <x:v>74.81282</x:v>
      </x:c>
      <x:c t="n" s="0">
        <x:v>-30.06697</x:v>
      </x:c>
      <x:c t="n" s="0">
        <x:v>-26.2001</x:v>
      </x:c>
      <x:c t="n" s="0">
        <x:v>-22.93443</x:v>
      </x:c>
      <x:c t="n" s="0">
        <x:v>-12.98267</x:v>
      </x:c>
      <x:c t="n" s="0">
        <x:v>-9.926838</x:v>
      </x:c>
      <x:c t="n" s="0">
        <x:v>-0.1337524</x:v>
      </x:c>
      <x:c t="n" s="0">
        <x:v>1.050373</x:v>
      </x:c>
      <x:c t="n" s="0">
        <x:v>15.97436</x:v>
      </x:c>
      <x:c t="n" s="0">
        <x:v>15.05698</x:v>
      </x:c>
      <x:c t="n" s="0">
        <x:v>16.78655</x:v>
      </x:c>
      <x:c t="n" s="0">
        <x:v>16.29814</x:v>
      </x:c>
      <x:c t="n" s="0">
        <x:v>18.73021</x:v>
      </x:c>
      <x:c t="n" s="0">
        <x:v>17.94482</x:v>
      </x:c>
      <x:c t="n" s="0">
        <x:v>17.99706</x:v>
      </x:c>
      <x:c t="n" s="0">
        <x:v>15.4301</x:v>
      </x:c>
      <x:c t="n" s="0">
        <x:v>16.96198</x:v>
      </x:c>
      <x:c t="n" s="0">
        <x:v>18.69637</x:v>
      </x:c>
      <x:c t="n" s="0">
        <x:v>20.28759</x:v>
      </x:c>
      <x:c t="n" s="0">
        <x:v>23.0838</x:v>
      </x:c>
      <x:c t="n" s="0">
        <x:v>24.67033</x:v>
      </x:c>
      <x:c t="n" s="0">
        <x:v>25.43753</x:v>
      </x:c>
      <x:c t="n" s="0">
        <x:v>28.61181</x:v>
      </x:c>
      <x:c t="n" s="0">
        <x:v>29.36194</x:v>
      </x:c>
      <x:c t="n" s="0">
        <x:v>28.33002</x:v>
      </x:c>
      <x:c t="n" s="0">
        <x:v>25.87769</x:v>
      </x:c>
      <x:c t="n" s="0">
        <x:v>24.56292</x:v>
      </x:c>
      <x:c t="n" s="0">
        <x:v>23.35511</x:v>
      </x:c>
      <x:c t="n" s="0">
        <x:v>23.31043</x:v>
      </x:c>
      <x:c t="n" s="0">
        <x:v>58.24313</x:v>
      </x:c>
      <x:c t="n" s="0">
        <x:v>14.80373</x:v>
      </x:c>
      <x:c t="n" s="0">
        <x:v>5.604824</x:v>
      </x:c>
      <x:c t="n" s="0">
        <x:v>8.463779</x:v>
      </x:c>
      <x:c t="n" s="0">
        <x:v>8.567598</x:v>
      </x:c>
      <x:c t="n" s="0">
        <x:v>4.850459</x:v>
      </x:c>
      <x:c t="n" s="0">
        <x:v>4.463319</x:v>
      </x:c>
      <x:c t="n" s="0">
        <x:v>1.672045</x:v>
      </x:c>
      <x:c t="n" s="0">
        <x:v>-30.06697</x:v>
      </x:c>
      <x:c t="n" s="0">
        <x:v>-24.55462</x:v>
      </x:c>
      <x:c t="n" s="0">
        <x:v>-20.66946</x:v>
      </x:c>
      <x:c t="n" s="0">
        <x:v>-13.1801</x:v>
      </x:c>
      <x:c t="n" s="0">
        <x:v>-9.583115</x:v>
      </x:c>
      <x:c t="n" s="0">
        <x:v>-2.317226</x:v>
      </x:c>
      <x:c t="n" s="0">
        <x:v>-0.9907883</x:v>
      </x:c>
      <x:c t="n" s="0">
        <x:v>13.90798</x:v>
      </x:c>
      <x:c t="n" s="0">
        <x:v>7.374751</x:v>
      </x:c>
      <x:c t="n" s="0">
        <x:v>11.62641</x:v>
      </x:c>
      <x:c t="n" s="0">
        <x:v>20.1916</x:v>
      </x:c>
      <x:c t="n" s="0">
        <x:v>17.98429</x:v>
      </x:c>
      <x:c t="n" s="0">
        <x:v>15.36916</x:v>
      </x:c>
      <x:c t="n" s="0">
        <x:v>17.12992</x:v>
      </x:c>
      <x:c t="n" s="0">
        <x:v>12.16262</x:v>
      </x:c>
      <x:c t="n" s="0">
        <x:v>19.09518</x:v>
      </x:c>
      <x:c t="n" s="0">
        <x:v>16.88542</x:v>
      </x:c>
      <x:c t="n" s="0">
        <x:v>21.39911</x:v>
      </x:c>
      <x:c t="n" s="0">
        <x:v>21.38923</x:v>
      </x:c>
      <x:c t="n" s="0">
        <x:v>25.10041</x:v>
      </x:c>
      <x:c t="n" s="0">
        <x:v>23.06727</x:v>
      </x:c>
      <x:c t="n" s="0">
        <x:v>32.22541</x:v>
      </x:c>
      <x:c t="n" s="0">
        <x:v>30.45179</x:v>
      </x:c>
      <x:c t="n" s="0">
        <x:v>26.06279</x:v>
      </x:c>
      <x:c t="n" s="0">
        <x:v>23.39541</x:v>
      </x:c>
      <x:c t="n" s="0">
        <x:v>24.13218</x:v>
      </x:c>
      <x:c t="n" s="0">
        <x:v>22.99572</x:v>
      </x:c>
      <x:c t="n" s="0">
        <x:v>20.52639</x:v>
      </x:c>
      <x:c t="n" s="0">
        <x:v>61.23775</x:v>
      </x:c>
      <x:c t="n" s="0">
        <x:v>14.84081</x:v>
      </x:c>
      <x:c t="n" s="0">
        <x:v>6.158059</x:v>
      </x:c>
      <x:c t="n" s="0">
        <x:v>10.47576</x:v>
      </x:c>
      <x:c t="n" s="0">
        <x:v>8.199551</x:v>
      </x:c>
      <x:c t="n" s="0">
        <x:v>5.119746</x:v>
      </x:c>
      <x:c t="n" s="0">
        <x:v>4.24486</x:v>
      </x:c>
      <x:c t="n" s="0">
        <x:v>1.864032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43943.0436111111</x:v>
      </x:c>
      <x:c t="n" s="7">
        <x:v>43943.0436111111</x:v>
      </x:c>
      <x:c t="n" s="0">
        <x:v>62.96004</x:v>
      </x:c>
      <x:c t="n" s="0">
        <x:v>66.98823</x:v>
      </x:c>
      <x:c t="n" s="0">
        <x:v>68.8078</x:v>
      </x:c>
      <x:c t="n" s="0">
        <x:v>74.70557</x:v>
      </x:c>
      <x:c t="n" s="0">
        <x:v>-30.06697</x:v>
      </x:c>
      <x:c t="n" s="0">
        <x:v>-25.91817</x:v>
      </x:c>
      <x:c t="n" s="0">
        <x:v>-21.81238</x:v>
      </x:c>
      <x:c t="n" s="0">
        <x:v>-13.13931</x:v>
      </x:c>
      <x:c t="n" s="0">
        <x:v>-9.874952</x:v>
      </x:c>
      <x:c t="n" s="0">
        <x:v>-0.3917771</x:v>
      </x:c>
      <x:c t="n" s="0">
        <x:v>0.8058839</x:v>
      </x:c>
      <x:c t="n" s="0">
        <x:v>15.62348</x:v>
      </x:c>
      <x:c t="n" s="0">
        <x:v>14.49645</x:v>
      </x:c>
      <x:c t="n" s="0">
        <x:v>16.3218</x:v>
      </x:c>
      <x:c t="n" s="0">
        <x:v>17.1325</x:v>
      </x:c>
      <x:c t="n" s="0">
        <x:v>18.62899</x:v>
      </x:c>
      <x:c t="n" s="0">
        <x:v>17.37716</x:v>
      </x:c>
      <x:c t="n" s="0">
        <x:v>17.83473</x:v>
      </x:c>
      <x:c t="n" s="0">
        <x:v>14.93971</x:v>
      </x:c>
      <x:c t="n" s="0">
        <x:v>16.76276</x:v>
      </x:c>
      <x:c t="n" s="0">
        <x:v>18.17428</x:v>
      </x:c>
      <x:c t="n" s="0">
        <x:v>20.07233</x:v>
      </x:c>
      <x:c t="n" s="0">
        <x:v>23.60841</x:v>
      </x:c>
      <x:c t="n" s="0">
        <x:v>24.58295</x:v>
      </x:c>
      <x:c t="n" s="0">
        <x:v>25.243</x:v>
      </x:c>
      <x:c t="n" s="0">
        <x:v>28.58209</x:v>
      </x:c>
      <x:c t="n" s="0">
        <x:v>29.96357</x:v>
      </x:c>
      <x:c t="n" s="0">
        <x:v>28.0747</x:v>
      </x:c>
      <x:c t="n" s="0">
        <x:v>25.63983</x:v>
      </x:c>
      <x:c t="n" s="0">
        <x:v>24.73976</x:v>
      </x:c>
      <x:c t="n" s="0">
        <x:v>23.21072</x:v>
      </x:c>
      <x:c t="n" s="0">
        <x:v>23.18164</x:v>
      </x:c>
      <x:c t="n" s="0">
        <x:v>59.12733</x:v>
      </x:c>
      <x:c t="n" s="0">
        <x:v>14.66823</x:v>
      </x:c>
      <x:c t="n" s="0">
        <x:v>5.469689</x:v>
      </x:c>
      <x:c t="n" s="0">
        <x:v>8.798126</x:v>
      </x:c>
      <x:c t="n" s="0">
        <x:v>8.686381</x:v>
      </x:c>
      <x:c t="n" s="0">
        <x:v>4.842267</x:v>
      </x:c>
      <x:c t="n" s="0">
        <x:v>4.481281</x:v>
      </x:c>
      <x:c t="n" s="0">
        <x:v>1.677725</x:v>
      </x:c>
      <x:c t="n" s="0">
        <x:v>-30.06697</x:v>
      </x:c>
      <x:c t="n" s="0">
        <x:v>-24.55462</x:v>
      </x:c>
      <x:c t="n" s="0">
        <x:v>-18.13413</x:v>
      </x:c>
      <x:c t="n" s="0">
        <x:v>-14.18944</x:v>
      </x:c>
      <x:c t="n" s="0">
        <x:v>-9.583115</x:v>
      </x:c>
      <x:c t="n" s="0">
        <x:v>-2.317226</x:v>
      </x:c>
      <x:c t="n" s="0">
        <x:v>-0.9907883</x:v>
      </x:c>
      <x:c t="n" s="0">
        <x:v>12.67956</x:v>
      </x:c>
      <x:c t="n" s="0">
        <x:v>7.374751</x:v>
      </x:c>
      <x:c t="n" s="0">
        <x:v>11.62641</x:v>
      </x:c>
      <x:c t="n" s="0">
        <x:v>20.1916</x:v>
      </x:c>
      <x:c t="n" s="0">
        <x:v>17.98429</x:v>
      </x:c>
      <x:c t="n" s="0">
        <x:v>10.00346</x:v>
      </x:c>
      <x:c t="n" s="0">
        <x:v>16.67689</x:v>
      </x:c>
      <x:c t="n" s="0">
        <x:v>10.67145</x:v>
      </x:c>
      <x:c t="n" s="0">
        <x:v>16.05367</x:v>
      </x:c>
      <x:c t="n" s="0">
        <x:v>11.44203</x:v>
      </x:c>
      <x:c t="n" s="0">
        <x:v>17.2411</x:v>
      </x:c>
      <x:c t="n" s="0">
        <x:v>26.17865</x:v>
      </x:c>
      <x:c t="n" s="0">
        <x:v>24.93852</x:v>
      </x:c>
      <x:c t="n" s="0">
        <x:v>25.22864</x:v>
      </x:c>
      <x:c t="n" s="0">
        <x:v>24.41973</x:v>
      </x:c>
      <x:c t="n" s="0">
        <x:v>31.27784</x:v>
      </x:c>
      <x:c t="n" s="0">
        <x:v>25.96612</x:v>
      </x:c>
      <x:c t="n" s="0">
        <x:v>25.73314</x:v>
      </x:c>
      <x:c t="n" s="0">
        <x:v>25.32395</x:v>
      </x:c>
      <x:c t="n" s="0">
        <x:v>23.2071</x:v>
      </x:c>
      <x:c t="n" s="0">
        <x:v>21.99207</x:v>
      </x:c>
      <x:c t="n" s="0">
        <x:v>62.46765</x:v>
      </x:c>
      <x:c t="n" s="0">
        <x:v>14.48489</x:v>
      </x:c>
      <x:c t="n" s="0">
        <x:v>4.136605</x:v>
      </x:c>
      <x:c t="n" s="0">
        <x:v>10.51481</x:v>
      </x:c>
      <x:c t="n" s="0">
        <x:v>9.859125</x:v>
      </x:c>
      <x:c t="n" s="0">
        <x:v>4.673896</x:v>
      </x:c>
      <x:c t="n" s="0">
        <x:v>4.510765</x:v>
      </x:c>
      <x:c t="n" s="0">
        <x:v>1.585937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43943.0436111111</x:v>
      </x:c>
      <x:c t="n" s="7">
        <x:v>43943.0436111111</x:v>
      </x:c>
      <x:c t="n" s="0">
        <x:v>62.36783</x:v>
      </x:c>
      <x:c t="n" s="0">
        <x:v>66.75342</x:v>
      </x:c>
      <x:c t="n" s="0">
        <x:v>65.8617</x:v>
      </x:c>
      <x:c t="n" s="0">
        <x:v>72.34921</x:v>
      </x:c>
      <x:c t="n" s="0">
        <x:v>-30.06697</x:v>
      </x:c>
      <x:c t="n" s="0">
        <x:v>-25.69114</x:v>
      </x:c>
      <x:c t="n" s="0">
        <x:v>-21.04072</x:v>
      </x:c>
      <x:c t="n" s="0">
        <x:v>-13.2777</x:v>
      </x:c>
      <x:c t="n" s="0">
        <x:v>-9.831125</x:v>
      </x:c>
      <x:c t="n" s="0">
        <x:v>-0.6249631</x:v>
      </x:c>
      <x:c t="n" s="0">
        <x:v>0.5856012</x:v>
      </x:c>
      <x:c t="n" s="0">
        <x:v>15.29959</x:v>
      </x:c>
      <x:c t="n" s="0">
        <x:v>14.02877</x:v>
      </x:c>
      <x:c t="n" s="0">
        <x:v>15.88127</x:v>
      </x:c>
      <x:c t="n" s="0">
        <x:v>17.38704</x:v>
      </x:c>
      <x:c t="n" s="0">
        <x:v>18.54064</x:v>
      </x:c>
      <x:c t="n" s="0">
        <x:v>16.86174</x:v>
      </x:c>
      <x:c t="n" s="0">
        <x:v>17.71287</x:v>
      </x:c>
      <x:c t="n" s="0">
        <x:v>14.82471</x:v>
      </x:c>
      <x:c t="n" s="0">
        <x:v>16.90085</x:v>
      </x:c>
      <x:c t="n" s="0">
        <x:v>18.23485</x:v>
      </x:c>
      <x:c t="n" s="0">
        <x:v>19.57106</x:v>
      </x:c>
      <x:c t="n" s="0">
        <x:v>23.74643</x:v>
      </x:c>
      <x:c t="n" s="0">
        <x:v>24.92089</x:v>
      </x:c>
      <x:c t="n" s="0">
        <x:v>25.40523</x:v>
      </x:c>
      <x:c t="n" s="0">
        <x:v>28.90338</x:v>
      </x:c>
      <x:c t="n" s="0">
        <x:v>29.89498</x:v>
      </x:c>
      <x:c t="n" s="0">
        <x:v>28.40402</x:v>
      </x:c>
      <x:c t="n" s="0">
        <x:v>25.59286</x:v>
      </x:c>
      <x:c t="n" s="0">
        <x:v>24.51633</x:v>
      </x:c>
      <x:c t="n" s="0">
        <x:v>23.68506</x:v>
      </x:c>
      <x:c t="n" s="0">
        <x:v>23.10953</x:v>
      </x:c>
      <x:c t="n" s="0">
        <x:v>59.97845</x:v>
      </x:c>
      <x:c t="n" s="0">
        <x:v>14.83894</x:v>
      </x:c>
      <x:c t="n" s="0">
        <x:v>5.480942</x:v>
      </x:c>
      <x:c t="n" s="0">
        <x:v>9.003139</x:v>
      </x:c>
      <x:c t="n" s="0">
        <x:v>8.586624</x:v>
      </x:c>
      <x:c t="n" s="0">
        <x:v>4.998975</x:v>
      </x:c>
      <x:c t="n" s="0">
        <x:v>4.47267</x:v>
      </x:c>
      <x:c t="n" s="0">
        <x:v>1.598866</x:v>
      </x:c>
      <x:c t="n" s="0">
        <x:v>-30.06697</x:v>
      </x:c>
      <x:c t="n" s="0">
        <x:v>-23.89719</x:v>
      </x:c>
      <x:c t="n" s="0">
        <x:v>-18.13413</x:v>
      </x:c>
      <x:c t="n" s="0">
        <x:v>-14.18944</x:v>
      </x:c>
      <x:c t="n" s="0">
        <x:v>-7.375727</x:v>
      </x:c>
      <x:c t="n" s="0">
        <x:v>-2.317226</x:v>
      </x:c>
      <x:c t="n" s="0">
        <x:v>-0.9907883</x:v>
      </x:c>
      <x:c t="n" s="0">
        <x:v>12.67956</x:v>
      </x:c>
      <x:c t="n" s="0">
        <x:v>9.726786</x:v>
      </x:c>
      <x:c t="n" s="0">
        <x:v>13.24814</x:v>
      </x:c>
      <x:c t="n" s="0">
        <x:v>17.36678</x:v>
      </x:c>
      <x:c t="n" s="0">
        <x:v>18.75193</x:v>
      </x:c>
      <x:c t="n" s="0">
        <x:v>12.48323</x:v>
      </x:c>
      <x:c t="n" s="0">
        <x:v>17.33159</x:v>
      </x:c>
      <x:c t="n" s="0">
        <x:v>14.43176</x:v>
      </x:c>
      <x:c t="n" s="0">
        <x:v>17.21893</x:v>
      </x:c>
      <x:c t="n" s="0">
        <x:v>20.39235</x:v>
      </x:c>
      <x:c t="n" s="0">
        <x:v>15.37738</x:v>
      </x:c>
      <x:c t="n" s="0">
        <x:v>23.2557</x:v>
      </x:c>
      <x:c t="n" s="0">
        <x:v>25.72144</x:v>
      </x:c>
      <x:c t="n" s="0">
        <x:v>25.71346</x:v>
      </x:c>
      <x:c t="n" s="0">
        <x:v>30.91974</x:v>
      </x:c>
      <x:c t="n" s="0">
        <x:v>29.99328</x:v>
      </x:c>
      <x:c t="n" s="0">
        <x:v>30.41961</x:v>
      </x:c>
      <x:c t="n" s="0">
        <x:v>23.34482</x:v>
      </x:c>
      <x:c t="n" s="0">
        <x:v>23.39393</x:v>
      </x:c>
      <x:c t="n" s="0">
        <x:v>25.02934</x:v>
      </x:c>
      <x:c t="n" s="0">
        <x:v>22.55664</x:v>
      </x:c>
      <x:c t="n" s="0">
        <x:v>63.04955</x:v>
      </x:c>
      <x:c t="n" s="0">
        <x:v>15.52431</x:v>
      </x:c>
      <x:c t="n" s="0">
        <x:v>5.100782</x:v>
      </x:c>
      <x:c t="n" s="0">
        <x:v>10.36612</x:v>
      </x:c>
      <x:c t="n" s="0">
        <x:v>7.091189</x:v>
      </x:c>
      <x:c t="n" s="0">
        <x:v>5.501151</x:v>
      </x:c>
      <x:c t="n" s="0">
        <x:v>4.27574</x:v>
      </x:c>
      <x:c t="n" s="0">
        <x:v>0.9490118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43943.0436111111</x:v>
      </x:c>
      <x:c t="n" s="7">
        <x:v>43943.0436111111</x:v>
      </x:c>
      <x:c t="n" s="0">
        <x:v>57.6476</x:v>
      </x:c>
      <x:c t="n" s="0">
        <x:v>63.74312</x:v>
      </x:c>
      <x:c t="n" s="0">
        <x:v>65.58253</x:v>
      </x:c>
      <x:c t="n" s="0">
        <x:v>71.29761</x:v>
      </x:c>
      <x:c t="n" s="0">
        <x:v>-30.06697</x:v>
      </x:c>
      <x:c t="n" s="0">
        <x:v>-25.01862</x:v>
      </x:c>
      <x:c t="n" s="0">
        <x:v>-20.47537</x:v>
      </x:c>
      <x:c t="n" s="0">
        <x:v>-13.39947</x:v>
      </x:c>
      <x:c t="n" s="0">
        <x:v>-8.314083</x:v>
      </x:c>
      <x:c t="n" s="0">
        <x:v>-0.8345291</x:v>
      </x:c>
      <x:c t="n" s="0">
        <x:v>0.3882031</x:v>
      </x:c>
      <x:c t="n" s="0">
        <x:v>14.95898</x:v>
      </x:c>
      <x:c t="n" s="0">
        <x:v>13.61075</x:v>
      </x:c>
      <x:c t="n" s="0">
        <x:v>15.91613</x:v>
      </x:c>
      <x:c t="n" s="0">
        <x:v>17.02224</x:v>
      </x:c>
      <x:c t="n" s="0">
        <x:v>18.88197</x:v>
      </x:c>
      <x:c t="n" s="0">
        <x:v>16.62022</x:v>
      </x:c>
      <x:c t="n" s="0">
        <x:v>17.79424</x:v>
      </x:c>
      <x:c t="n" s="0">
        <x:v>14.76335</x:v>
      </x:c>
      <x:c t="n" s="0">
        <x:v>16.52084</x:v>
      </x:c>
      <x:c t="n" s="0">
        <x:v>18.41253</x:v>
      </x:c>
      <x:c t="n" s="0">
        <x:v>20.69385</x:v>
      </x:c>
      <x:c t="n" s="0">
        <x:v>23.95203</x:v>
      </x:c>
      <x:c t="n" s="0">
        <x:v>24.40684</x:v>
      </x:c>
      <x:c t="n" s="0">
        <x:v>24.99221</x:v>
      </x:c>
      <x:c t="n" s="0">
        <x:v>28.72382</x:v>
      </x:c>
      <x:c t="n" s="0">
        <x:v>29.67754</x:v>
      </x:c>
      <x:c t="n" s="0">
        <x:v>28.47817</x:v>
      </x:c>
      <x:c t="n" s="0">
        <x:v>25.34191</x:v>
      </x:c>
      <x:c t="n" s="0">
        <x:v>24.61987</x:v>
      </x:c>
      <x:c t="n" s="0">
        <x:v>23.70927</x:v>
      </x:c>
      <x:c t="n" s="0">
        <x:v>23.06282</x:v>
      </x:c>
      <x:c t="n" s="0">
        <x:v>60.22778</x:v>
      </x:c>
      <x:c t="n" s="0">
        <x:v>15.09702</x:v>
      </x:c>
      <x:c t="n" s="0">
        <x:v>5.309715</x:v>
      </x:c>
      <x:c t="n" s="0">
        <x:v>8.890677</x:v>
      </x:c>
      <x:c t="n" s="0">
        <x:v>8.478662</x:v>
      </x:c>
      <x:c t="n" s="0">
        <x:v>4.885307</x:v>
      </x:c>
      <x:c t="n" s="0">
        <x:v>4.465716</x:v>
      </x:c>
      <x:c t="n" s="0">
        <x:v>1.552472</x:v>
      </x:c>
      <x:c t="n" s="0">
        <x:v>-30.06697</x:v>
      </x:c>
      <x:c t="n" s="0">
        <x:v>-22.36993</x:v>
      </x:c>
      <x:c t="n" s="0">
        <x:v>-18.13413</x:v>
      </x:c>
      <x:c t="n" s="0">
        <x:v>-14.18944</x:v>
      </x:c>
      <x:c t="n" s="0">
        <x:v>-3.960604</x:v>
      </x:c>
      <x:c t="n" s="0">
        <x:v>-2.317226</x:v>
      </x:c>
      <x:c t="n" s="0">
        <x:v>-0.9907883</x:v>
      </x:c>
      <x:c t="n" s="0">
        <x:v>10.96197</x:v>
      </x:c>
      <x:c t="n" s="0">
        <x:v>9.726786</x:v>
      </x:c>
      <x:c t="n" s="0">
        <x:v>16.11466</x:v>
      </x:c>
      <x:c t="n" s="0">
        <x:v>13.90053</x:v>
      </x:c>
      <x:c t="n" s="0">
        <x:v>20.47226</x:v>
      </x:c>
      <x:c t="n" s="0">
        <x:v>14.85127</x:v>
      </x:c>
      <x:c t="n" s="0">
        <x:v>18.24202</x:v>
      </x:c>
      <x:c t="n" s="0">
        <x:v>14.35876</x:v>
      </x:c>
      <x:c t="n" s="0">
        <x:v>12.03561</x:v>
      </x:c>
      <x:c t="n" s="0">
        <x:v>16.83159</x:v>
      </x:c>
      <x:c t="n" s="0">
        <x:v>24.29202</x:v>
      </x:c>
      <x:c t="n" s="0">
        <x:v>25.68251</x:v>
      </x:c>
      <x:c t="n" s="0">
        <x:v>18.39079</x:v>
      </x:c>
      <x:c t="n" s="0">
        <x:v>20.9318</x:v>
      </x:c>
      <x:c t="n" s="0">
        <x:v>26.49375</x:v>
      </x:c>
      <x:c t="n" s="0">
        <x:v>28.30204</x:v>
      </x:c>
      <x:c t="n" s="0">
        <x:v>28.33205</x:v>
      </x:c>
      <x:c t="n" s="0">
        <x:v>26.20846</x:v>
      </x:c>
      <x:c t="n" s="0">
        <x:v>26.35809</x:v>
      </x:c>
      <x:c t="n" s="0">
        <x:v>25.06979</x:v>
      </x:c>
      <x:c t="n" s="0">
        <x:v>23.24274</x:v>
      </x:c>
      <x:c t="n" s="0">
        <x:v>60.56126</x:v>
      </x:c>
      <x:c t="n" s="0">
        <x:v>15.75465</x:v>
      </x:c>
      <x:c t="n" s="0">
        <x:v>5.050242</x:v>
      </x:c>
      <x:c t="n" s="0">
        <x:v>7.096543</x:v>
      </x:c>
      <x:c t="n" s="0">
        <x:v>7.759953</x:v>
      </x:c>
      <x:c t="n" s="0">
        <x:v>3.860148</x:v>
      </x:c>
      <x:c t="n" s="0">
        <x:v>4.462338</x:v>
      </x:c>
      <x:c t="n" s="0">
        <x:v>1.334757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43943.0436111111</x:v>
      </x:c>
      <x:c t="n" s="7">
        <x:v>43943.0436111111</x:v>
      </x:c>
      <x:c t="n" s="0">
        <x:v>54.46699</x:v>
      </x:c>
      <x:c t="n" s="0">
        <x:v>58.9719</x:v>
      </x:c>
      <x:c t="n" s="0">
        <x:v>71.93266</x:v>
      </x:c>
      <x:c t="n" s="0">
        <x:v>74.96886</x:v>
      </x:c>
      <x:c t="n" s="0">
        <x:v>-30.06697</x:v>
      </x:c>
      <x:c t="n" s="0">
        <x:v>-24.51658</x:v>
      </x:c>
      <x:c t="n" s="0">
        <x:v>-20.04471</x:v>
      </x:c>
      <x:c t="n" s="0">
        <x:v>-13.50624</x:v>
      </x:c>
      <x:c t="n" s="0">
        <x:v>-7.338774</x:v>
      </x:c>
      <x:c t="n" s="0">
        <x:v>-1.204256</x:v>
      </x:c>
      <x:c t="n" s="0">
        <x:v>0.3226455</x:v>
      </x:c>
      <x:c t="n" s="0">
        <x:v>14.32994</x:v>
      </x:c>
      <x:c t="n" s="0">
        <x:v>13.20007</x:v>
      </x:c>
      <x:c t="n" s="0">
        <x:v>15.94568</x:v>
      </x:c>
      <x:c t="n" s="0">
        <x:v>16.68442</x:v>
      </x:c>
      <x:c t="n" s="0">
        <x:v>19.15364</x:v>
      </x:c>
      <x:c t="n" s="0">
        <x:v>16.40276</x:v>
      </x:c>
      <x:c t="n" s="0">
        <x:v>18.08845</x:v>
      </x:c>
      <x:c t="n" s="0">
        <x:v>14.70063</x:v>
      </x:c>
      <x:c t="n" s="0">
        <x:v>17.0198</x:v>
      </x:c>
      <x:c t="n" s="0">
        <x:v>18.95415</x:v>
      </x:c>
      <x:c t="n" s="0">
        <x:v>20.29662</x:v>
      </x:c>
      <x:c t="n" s="0">
        <x:v>23.70174</x:v>
      </x:c>
      <x:c t="n" s="0">
        <x:v>24.13421</x:v>
      </x:c>
      <x:c t="n" s="0">
        <x:v>25.50272</x:v>
      </x:c>
      <x:c t="n" s="0">
        <x:v>28.73992</x:v>
      </x:c>
      <x:c t="n" s="0">
        <x:v>30.13173</x:v>
      </x:c>
      <x:c t="n" s="0">
        <x:v>28.36549</x:v>
      </x:c>
      <x:c t="n" s="0">
        <x:v>25.59529</x:v>
      </x:c>
      <x:c t="n" s="0">
        <x:v>24.58132</x:v>
      </x:c>
      <x:c t="n" s="0">
        <x:v>23.76152</x:v>
      </x:c>
      <x:c t="n" s="0">
        <x:v>23.16149</x:v>
      </x:c>
      <x:c t="n" s="0">
        <x:v>59.74758</x:v>
      </x:c>
      <x:c t="n" s="0">
        <x:v>15.05996</x:v>
      </x:c>
      <x:c t="n" s="0">
        <x:v>5.128278</x:v>
      </x:c>
      <x:c t="n" s="0">
        <x:v>9.098071</x:v>
      </x:c>
      <x:c t="n" s="0">
        <x:v>8.65852</x:v>
      </x:c>
      <x:c t="n" s="0">
        <x:v>4.750935</x:v>
      </x:c>
      <x:c t="n" s="0">
        <x:v>4.476234</x:v>
      </x:c>
      <x:c t="n" s="0">
        <x:v>1.490064</x:v>
      </x:c>
      <x:c t="n" s="0">
        <x:v>-30.06697</x:v>
      </x:c>
      <x:c t="n" s="0">
        <x:v>-22.36993</x:v>
      </x:c>
      <x:c t="n" s="0">
        <x:v>-18.13413</x:v>
      </x:c>
      <x:c t="n" s="0">
        <x:v>-14.18944</x:v>
      </x:c>
      <x:c t="n" s="0">
        <x:v>-3.960604</x:v>
      </x:c>
      <x:c t="n" s="0">
        <x:v>-6.327247</x:v>
      </x:c>
      <x:c t="n" s="0">
        <x:v>0.3750245</x:v>
      </x:c>
      <x:c t="n" s="0">
        <x:v>3.783326</x:v>
      </x:c>
      <x:c t="n" s="0">
        <x:v>9.245762</x:v>
      </x:c>
      <x:c t="n" s="0">
        <x:v>16.11466</x:v>
      </x:c>
      <x:c t="n" s="0">
        <x:v>13.90053</x:v>
      </x:c>
      <x:c t="n" s="0">
        <x:v>20.47226</x:v>
      </x:c>
      <x:c t="n" s="0">
        <x:v>14.67019</x:v>
      </x:c>
      <x:c t="n" s="0">
        <x:v>20.0951</x:v>
      </x:c>
      <x:c t="n" s="0">
        <x:v>14.60708</x:v>
      </x:c>
      <x:c t="n" s="0">
        <x:v>20.11749</x:v>
      </x:c>
      <x:c t="n" s="0">
        <x:v>22.73878</x:v>
      </x:c>
      <x:c t="n" s="0">
        <x:v>16.10006</x:v>
      </x:c>
      <x:c t="n" s="0">
        <x:v>19.1748</x:v>
      </x:c>
      <x:c t="n" s="0">
        <x:v>23.05359</x:v>
      </x:c>
      <x:c t="n" s="0">
        <x:v>27.5086</x:v>
      </x:c>
      <x:c t="n" s="0">
        <x:v>28.92864</x:v>
      </x:c>
      <x:c t="n" s="0">
        <x:v>32.04498</x:v>
      </x:c>
      <x:c t="n" s="0">
        <x:v>28.57389</x:v>
      </x:c>
      <x:c t="n" s="0">
        <x:v>24.03071</x:v>
      </x:c>
      <x:c t="n" s="0">
        <x:v>22.71705</x:v>
      </x:c>
      <x:c t="n" s="0">
        <x:v>23.35994</x:v>
      </x:c>
      <x:c t="n" s="0">
        <x:v>23.87385</x:v>
      </x:c>
      <x:c t="n" s="0">
        <x:v>52.39029</x:v>
      </x:c>
      <x:c t="n" s="0">
        <x:v>15.39745</x:v>
      </x:c>
      <x:c t="n" s="0">
        <x:v>3.355627</x:v>
      </x:c>
      <x:c t="n" s="0">
        <x:v>10.12358</x:v>
      </x:c>
      <x:c t="n" s="0">
        <x:v>9.947819</x:v>
      </x:c>
      <x:c t="n" s="0">
        <x:v>4.271284</x:v>
      </x:c>
      <x:c t="n" s="0">
        <x:v>5.540063</x:v>
      </x:c>
      <x:c t="n" s="0">
        <x:v>1.45921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43943.0436111111</x:v>
      </x:c>
      <x:c t="n" s="7">
        <x:v>43943.0436111111</x:v>
      </x:c>
      <x:c t="n" s="0">
        <x:v>61.08686</x:v>
      </x:c>
      <x:c t="n" s="0">
        <x:v>65.34013</x:v>
      </x:c>
      <x:c t="n" s="0">
        <x:v>68.81829</x:v>
      </x:c>
      <x:c t="n" s="0">
        <x:v>74.78625</x:v>
      </x:c>
      <x:c t="n" s="0">
        <x:v>-30.06697</x:v>
      </x:c>
      <x:c t="n" s="0">
        <x:v>-24.12965</x:v>
      </x:c>
      <x:c t="n" s="0">
        <x:v>-19.70793</x:v>
      </x:c>
      <x:c t="n" s="0">
        <x:v>-13.59956</x:v>
      </x:c>
      <x:c t="n" s="0">
        <x:v>-6.650307</x:v>
      </x:c>
      <x:c t="n" s="0">
        <x:v>-1.869209</x:v>
      </x:c>
      <x:c t="n" s="0">
        <x:v>0.4328132</x:v>
      </x:c>
      <x:c t="n" s="0">
        <x:v>13.70961</x:v>
      </x:c>
      <x:c t="n" s="0">
        <x:v>12.78392</x:v>
      </x:c>
      <x:c t="n" s="0">
        <x:v>15.97076</x:v>
      </x:c>
      <x:c t="n" s="0">
        <x:v>16.37354</x:v>
      </x:c>
      <x:c t="n" s="0">
        <x:v>19.3123</x:v>
      </x:c>
      <x:c t="n" s="0">
        <x:v>16.13158</x:v>
      </x:c>
      <x:c t="n" s="0">
        <x:v>18.63467</x:v>
      </x:c>
      <x:c t="n" s="0">
        <x:v>14.80713</x:v>
      </x:c>
      <x:c t="n" s="0">
        <x:v>17.05109</x:v>
      </x:c>
      <x:c t="n" s="0">
        <x:v>19.36361</x:v>
      </x:c>
      <x:c t="n" s="0">
        <x:v>20.1459</x:v>
      </x:c>
      <x:c t="n" s="0">
        <x:v>23.10759</x:v>
      </x:c>
      <x:c t="n" s="0">
        <x:v>23.94223</x:v>
      </x:c>
      <x:c t="n" s="0">
        <x:v>25.65038</x:v>
      </x:c>
      <x:c t="n" s="0">
        <x:v>28.43692</x:v>
      </x:c>
      <x:c t="n" s="0">
        <x:v>29.75223</x:v>
      </x:c>
      <x:c t="n" s="0">
        <x:v>28.40118</x:v>
      </x:c>
      <x:c t="n" s="0">
        <x:v>25.28439</x:v>
      </x:c>
      <x:c t="n" s="0">
        <x:v>24.43953</x:v>
      </x:c>
      <x:c t="n" s="0">
        <x:v>23.88927</x:v>
      </x:c>
      <x:c t="n" s="0">
        <x:v>23.26607</x:v>
      </x:c>
      <x:c t="n" s="0">
        <x:v>59.44208</x:v>
      </x:c>
      <x:c t="n" s="0">
        <x:v>14.9623</x:v>
      </x:c>
      <x:c t="n" s="0">
        <x:v>5.049908</x:v>
      </x:c>
      <x:c t="n" s="0">
        <x:v>9.431927</x:v>
      </x:c>
      <x:c t="n" s="0">
        <x:v>8.728063</x:v>
      </x:c>
      <x:c t="n" s="0">
        <x:v>4.669933</x:v>
      </x:c>
      <x:c t="n" s="0">
        <x:v>4.715965</x:v>
      </x:c>
      <x:c t="n" s="0">
        <x:v>1.518195</x:v>
      </x:c>
      <x:c t="n" s="0">
        <x:v>-30.06697</x:v>
      </x:c>
      <x:c t="n" s="0">
        <x:v>-22.36993</x:v>
      </x:c>
      <x:c t="n" s="0">
        <x:v>-18.13413</x:v>
      </x:c>
      <x:c t="n" s="0">
        <x:v>-14.18944</x:v>
      </x:c>
      <x:c t="n" s="0">
        <x:v>-3.960604</x:v>
      </x:c>
      <x:c t="n" s="0">
        <x:v>-16.81452</x:v>
      </x:c>
      <x:c t="n" s="0">
        <x:v>1.026724</x:v>
      </x:c>
      <x:c t="n" s="0">
        <x:v>6.320284</x:v>
      </x:c>
      <x:c t="n" s="0">
        <x:v>8.929303</x:v>
      </x:c>
      <x:c t="n" s="0">
        <x:v>15.7976</x:v>
      </x:c>
      <x:c t="n" s="0">
        <x:v>13.38873</x:v>
      </x:c>
      <x:c t="n" s="0">
        <x:v>19.82181</x:v>
      </x:c>
      <x:c t="n" s="0">
        <x:v>14.07673</x:v>
      </x:c>
      <x:c t="n" s="0">
        <x:v>20.9172</x:v>
      </x:c>
      <x:c t="n" s="0">
        <x:v>15.38274</x:v>
      </x:c>
      <x:c t="n" s="0">
        <x:v>15.42511</x:v>
      </x:c>
      <x:c t="n" s="0">
        <x:v>19.5431</x:v>
      </x:c>
      <x:c t="n" s="0">
        <x:v>19.79245</x:v>
      </x:c>
      <x:c t="n" s="0">
        <x:v>15.95011</x:v>
      </x:c>
      <x:c t="n" s="0">
        <x:v>21.92997</x:v>
      </x:c>
      <x:c t="n" s="0">
        <x:v>26.64458</x:v>
      </x:c>
      <x:c t="n" s="0">
        <x:v>25.34338</x:v>
      </x:c>
      <x:c t="n" s="0">
        <x:v>25.36171</x:v>
      </x:c>
      <x:c t="n" s="0">
        <x:v>26.95752</x:v>
      </x:c>
      <x:c t="n" s="0">
        <x:v>23.41926</x:v>
      </x:c>
      <x:c t="n" s="0">
        <x:v>22.11913</x:v>
      </x:c>
      <x:c t="n" s="0">
        <x:v>24.23923</x:v>
      </x:c>
      <x:c t="n" s="0">
        <x:v>23.91987</x:v>
      </x:c>
      <x:c t="n" s="0">
        <x:v>58.62164</x:v>
      </x:c>
      <x:c t="n" s="0">
        <x:v>13.62079</x:v>
      </x:c>
      <x:c t="n" s="0">
        <x:v>5.100886</x:v>
      </x:c>
      <x:c t="n" s="0">
        <x:v>11.76013</x:v>
      </x:c>
      <x:c t="n" s="0">
        <x:v>8.387176</x:v>
      </x:c>
      <x:c t="n" s="0">
        <x:v>4.705689</x:v>
      </x:c>
      <x:c t="n" s="0">
        <x:v>5.012789</x:v>
      </x:c>
      <x:c t="n" s="0">
        <x:v>1.137791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43943.0436111111</x:v>
      </x:c>
      <x:c t="n" s="7">
        <x:v>43943.0436111111</x:v>
      </x:c>
      <x:c t="n" s="0">
        <x:v>60.74826</x:v>
      </x:c>
      <x:c t="n" s="0">
        <x:v>65.9616</x:v>
      </x:c>
      <x:c t="n" s="0">
        <x:v>64.36419</x:v>
      </x:c>
      <x:c t="n" s="0">
        <x:v>71.05287</x:v>
      </x:c>
      <x:c t="n" s="0">
        <x:v>-30.06697</x:v>
      </x:c>
      <x:c t="n" s="0">
        <x:v>-23.82451</x:v>
      </x:c>
      <x:c t="n" s="0">
        <x:v>-19.43967</x:v>
      </x:c>
      <x:c t="n" s="0">
        <x:v>-13.68088</x:v>
      </x:c>
      <x:c t="n" s="0">
        <x:v>-6.138015</x:v>
      </x:c>
      <x:c t="n" s="0">
        <x:v>-2.530804</x:v>
      </x:c>
      <x:c t="n" s="0">
        <x:v>0.5247357</x:v>
      </x:c>
      <x:c t="n" s="0">
        <x:v>13.4966</x:v>
      </x:c>
      <x:c t="n" s="0">
        <x:v>12.39393</x:v>
      </x:c>
      <x:c t="n" s="0">
        <x:v>15.65482</x:v>
      </x:c>
      <x:c t="n" s="0">
        <x:v>15.77734</x:v>
      </x:c>
      <x:c t="n" s="0">
        <x:v>19.27588</x:v>
      </x:c>
      <x:c t="n" s="0">
        <x:v>15.88577</x:v>
      </x:c>
      <x:c t="n" s="0">
        <x:v>18.51006</x:v>
      </x:c>
      <x:c t="n" s="0">
        <x:v>14.77437</x:v>
      </x:c>
      <x:c t="n" s="0">
        <x:v>16.54802</x:v>
      </x:c>
      <x:c t="n" s="0">
        <x:v>18.83757</x:v>
      </x:c>
      <x:c t="n" s="0">
        <x:v>19.87159</x:v>
      </x:c>
      <x:c t="n" s="0">
        <x:v>22.77193</x:v>
      </x:c>
      <x:c t="n" s="0">
        <x:v>23.6601</x:v>
      </x:c>
      <x:c t="n" s="0">
        <x:v>25.86808</x:v>
      </x:c>
      <x:c t="n" s="0">
        <x:v>28.1475</x:v>
      </x:c>
      <x:c t="n" s="0">
        <x:v>29.40612</x:v>
      </x:c>
      <x:c t="n" s="0">
        <x:v>27.9926</x:v>
      </x:c>
      <x:c t="n" s="0">
        <x:v>25.02017</x:v>
      </x:c>
      <x:c t="n" s="0">
        <x:v>24.60464</x:v>
      </x:c>
      <x:c t="n" s="0">
        <x:v>23.94039</x:v>
      </x:c>
      <x:c t="n" s="0">
        <x:v>23.0778</x:v>
      </x:c>
      <x:c t="n" s="0">
        <x:v>59.82912</x:v>
      </x:c>
      <x:c t="n" s="0">
        <x:v>14.63049</x:v>
      </x:c>
      <x:c t="n" s="0">
        <x:v>5.19677</x:v>
      </x:c>
      <x:c t="n" s="0">
        <x:v>10.00014</x:v>
      </x:c>
      <x:c t="n" s="0">
        <x:v>8.52193</x:v>
      </x:c>
      <x:c t="n" s="0">
        <x:v>4.717458</x:v>
      </x:c>
      <x:c t="n" s="0">
        <x:v>4.760171</x:v>
      </x:c>
      <x:c t="n" s="0">
        <x:v>1.404482</x:v>
      </x:c>
      <x:c t="n" s="0">
        <x:v>-30.06697</x:v>
      </x:c>
      <x:c t="n" s="0">
        <x:v>-22.14456</x:v>
      </x:c>
      <x:c t="n" s="0">
        <x:v>-17.44934</x:v>
      </x:c>
      <x:c t="n" s="0">
        <x:v>-15.35007</x:v>
      </x:c>
      <x:c t="n" s="0">
        <x:v>-3.960604</x:v>
      </x:c>
      <x:c t="n" s="0">
        <x:v>-16.81452</x:v>
      </x:c>
      <x:c t="n" s="0">
        <x:v>1.026724</x:v>
      </x:c>
      <x:c t="n" s="0">
        <x:v>12.44491</x:v>
      </x:c>
      <x:c t="n" s="0">
        <x:v>8.929303</x:v>
      </x:c>
      <x:c t="n" s="0">
        <x:v>12.51712</x:v>
      </x:c>
      <x:c t="n" s="0">
        <x:v>4.340556</x:v>
      </x:c>
      <x:c t="n" s="0">
        <x:v>19.05647</x:v>
      </x:c>
      <x:c t="n" s="0">
        <x:v>14.07673</x:v>
      </x:c>
      <x:c t="n" s="0">
        <x:v>15.51466</x:v>
      </x:c>
      <x:c t="n" s="0">
        <x:v>14.16679</x:v>
      </x:c>
      <x:c t="n" s="0">
        <x:v>8.567854</x:v>
      </x:c>
      <x:c t="n" s="0">
        <x:v>8.731501</x:v>
      </x:c>
      <x:c t="n" s="0">
        <x:v>17.70453</x:v>
      </x:c>
      <x:c t="n" s="0">
        <x:v>20.78464</x:v>
      </x:c>
      <x:c t="n" s="0">
        <x:v>22.85845</x:v>
      </x:c>
      <x:c t="n" s="0">
        <x:v>26.73202</x:v>
      </x:c>
      <x:c t="n" s="0">
        <x:v>24.76633</x:v>
      </x:c>
      <x:c t="n" s="0">
        <x:v>26.33488</x:v>
      </x:c>
      <x:c t="n" s="0">
        <x:v>24.27134</x:v>
      </x:c>
      <x:c t="n" s="0">
        <x:v>22.28101</x:v>
      </x:c>
      <x:c t="n" s="0">
        <x:v>26.59755</x:v>
      </x:c>
      <x:c t="n" s="0">
        <x:v>24.76553</x:v>
      </x:c>
      <x:c t="n" s="0">
        <x:v>20.80488</x:v>
      </x:c>
      <x:c t="n" s="0">
        <x:v>61.64936</x:v>
      </x:c>
      <x:c t="n" s="0">
        <x:v>13.93359</x:v>
      </x:c>
      <x:c t="n" s="0">
        <x:v>5.713546</x:v>
      </x:c>
      <x:c t="n" s="0">
        <x:v>12.49566</x:v>
      </x:c>
      <x:c t="n" s="0">
        <x:v>7.545229</x:v>
      </x:c>
      <x:c t="n" s="0">
        <x:v>5.077551</x:v>
      </x:c>
      <x:c t="n" s="0">
        <x:v>5.018423</x:v>
      </x:c>
      <x:c t="n" s="0">
        <x:v>1.123853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43943.0436111111</x:v>
      </x:c>
      <x:c t="n" s="7">
        <x:v>43943.0436111111</x:v>
      </x:c>
      <x:c t="n" s="0">
        <x:v>58.12317</x:v>
      </x:c>
      <x:c t="n" s="0">
        <x:v>61.98221</x:v>
      </x:c>
      <x:c t="n" s="0">
        <x:v>59.94157</x:v>
      </x:c>
      <x:c t="n" s="0">
        <x:v>66.64378</x:v>
      </x:c>
      <x:c t="n" s="0">
        <x:v>-30.06697</x:v>
      </x:c>
      <x:c t="n" s="0">
        <x:v>-23.40485</x:v>
      </x:c>
      <x:c t="n" s="0">
        <x:v>-18.69934</x:v>
      </x:c>
      <x:c t="n" s="0">
        <x:v>-14.32552</x:v>
      </x:c>
      <x:c t="n" s="0">
        <x:v>-5.743773</x:v>
      </x:c>
      <x:c t="n" s="0">
        <x:v>-3.188511</x:v>
      </x:c>
      <x:c t="n" s="0">
        <x:v>0.6017291</x:v>
      </x:c>
      <x:c t="n" s="0">
        <x:v>13.35807</x:v>
      </x:c>
      <x:c t="n" s="0">
        <x:v>12.12709</x:v>
      </x:c>
      <x:c t="n" s="0">
        <x:v>15.31577</x:v>
      </x:c>
      <x:c t="n" s="0">
        <x:v>15.14504</x:v>
      </x:c>
      <x:c t="n" s="0">
        <x:v>19.24454</x:v>
      </x:c>
      <x:c t="n" s="0">
        <x:v>15.50344</x:v>
      </x:c>
      <x:c t="n" s="0">
        <x:v>18.05936</x:v>
      </x:c>
      <x:c t="n" s="0">
        <x:v>14.93548</x:v>
      </x:c>
      <x:c t="n" s="0">
        <x:v>16.37866</x:v>
      </x:c>
      <x:c t="n" s="0">
        <x:v>18.42488</x:v>
      </x:c>
      <x:c t="n" s="0">
        <x:v>20.45872</x:v>
      </x:c>
      <x:c t="n" s="0">
        <x:v>22.47564</x:v>
      </x:c>
      <x:c t="n" s="0">
        <x:v>23.73556</x:v>
      </x:c>
      <x:c t="n" s="0">
        <x:v>25.39186</x:v>
      </x:c>
      <x:c t="n" s="0">
        <x:v>27.64075</x:v>
      </x:c>
      <x:c t="n" s="0">
        <x:v>28.9851</x:v>
      </x:c>
      <x:c t="n" s="0">
        <x:v>27.675</x:v>
      </x:c>
      <x:c t="n" s="0">
        <x:v>24.95625</x:v>
      </x:c>
      <x:c t="n" s="0">
        <x:v>24.58573</x:v>
      </x:c>
      <x:c t="n" s="0">
        <x:v>24.27811</x:v>
      </x:c>
      <x:c t="n" s="0">
        <x:v>22.70395</x:v>
      </x:c>
      <x:c t="n" s="0">
        <x:v>59.79244</x:v>
      </x:c>
      <x:c t="n" s="0">
        <x:v>14.66798</x:v>
      </x:c>
      <x:c t="n" s="0">
        <x:v>5.145983</x:v>
      </x:c>
      <x:c t="n" s="0">
        <x:v>10.70081</x:v>
      </x:c>
      <x:c t="n" s="0">
        <x:v>8.480659</x:v>
      </x:c>
      <x:c t="n" s="0">
        <x:v>4.966643</x:v>
      </x:c>
      <x:c t="n" s="0">
        <x:v>4.890706</x:v>
      </x:c>
      <x:c t="n" s="0">
        <x:v>1.412627</x:v>
      </x:c>
      <x:c t="n" s="0">
        <x:v>-30.06697</x:v>
      </x:c>
      <x:c t="n" s="0">
        <x:v>-21.53114</x:v>
      </x:c>
      <x:c t="n" s="0">
        <x:v>-15.87289</x:v>
      </x:c>
      <x:c t="n" s="0">
        <x:v>-26.27001</x:v>
      </x:c>
      <x:c t="n" s="0">
        <x:v>-3.960604</x:v>
      </x:c>
      <x:c t="n" s="0">
        <x:v>-16.81452</x:v>
      </x:c>
      <x:c t="n" s="0">
        <x:v>1.026724</x:v>
      </x:c>
      <x:c t="n" s="0">
        <x:v>12.44491</x:v>
      </x:c>
      <x:c t="n" s="0">
        <x:v>10.95025</x:v>
      </x:c>
      <x:c t="n" s="0">
        <x:v>12.51712</x:v>
      </x:c>
      <x:c t="n" s="0">
        <x:v>4.340556</x:v>
      </x:c>
      <x:c t="n" s="0">
        <x:v>19.05647</x:v>
      </x:c>
      <x:c t="n" s="0">
        <x:v>11.1687</x:v>
      </x:c>
      <x:c t="n" s="0">
        <x:v>14.03952</x:v>
      </x:c>
      <x:c t="n" s="0">
        <x:v>18.05775</x:v>
      </x:c>
      <x:c t="n" s="0">
        <x:v>17.17876</x:v>
      </x:c>
      <x:c t="n" s="0">
        <x:v>14.03567</x:v>
      </x:c>
      <x:c t="n" s="0">
        <x:v>24.12387</x:v>
      </x:c>
      <x:c t="n" s="0">
        <x:v>18.45951</x:v>
      </x:c>
      <x:c t="n" s="0">
        <x:v>22.73608</x:v>
      </x:c>
      <x:c t="n" s="0">
        <x:v>19.53157</x:v>
      </x:c>
      <x:c t="n" s="0">
        <x:v>22.96297</x:v>
      </x:c>
      <x:c t="n" s="0">
        <x:v>25.29786</x:v>
      </x:c>
      <x:c t="n" s="0">
        <x:v>25.65282</x:v>
      </x:c>
      <x:c t="n" s="0">
        <x:v>26.17248</x:v>
      </x:c>
      <x:c t="n" s="0">
        <x:v>24.34554</x:v>
      </x:c>
      <x:c t="n" s="0">
        <x:v>26.39707</x:v>
      </x:c>
      <x:c t="n" s="0">
        <x:v>18.94138</x:v>
      </x:c>
      <x:c t="n" s="0">
        <x:v>58.8102</x:v>
      </x:c>
      <x:c t="n" s="0">
        <x:v>12.92962</x:v>
      </x:c>
      <x:c t="n" s="0">
        <x:v>4.151698</x:v>
      </x:c>
      <x:c t="n" s="0">
        <x:v>13.21657</x:v>
      </x:c>
      <x:c t="n" s="0">
        <x:v>7.55491</x:v>
      </x:c>
      <x:c t="n" s="0">
        <x:v>5.718963</x:v>
      </x:c>
      <x:c t="n" s="0">
        <x:v>5.409002</x:v>
      </x:c>
      <x:c t="n" s="0">
        <x:v>1.479282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43943.0436111111</x:v>
      </x:c>
      <x:c t="n" s="7">
        <x:v>43943.0436111111</x:v>
      </x:c>
      <x:c t="n" s="0">
        <x:v>59.13731</x:v>
      </x:c>
      <x:c t="n" s="0">
        <x:v>64.20069</x:v>
      </x:c>
      <x:c t="n" s="0">
        <x:v>60.84539</x:v>
      </x:c>
      <x:c t="n" s="0">
        <x:v>68.3464</x:v>
      </x:c>
      <x:c t="n" s="0">
        <x:v>-30.06697</x:v>
      </x:c>
      <x:c t="n" s="0">
        <x:v>-23.07608</x:v>
      </x:c>
      <x:c t="n" s="0">
        <x:v>-18.15381</x:v>
      </x:c>
      <x:c t="n" s="0">
        <x:v>-14.96371</x:v>
      </x:c>
      <x:c t="n" s="0">
        <x:v>-5.536014</x:v>
      </x:c>
      <x:c t="n" s="0">
        <x:v>-3.841723</x:v>
      </x:c>
      <x:c t="n" s="0">
        <x:v>0.9513608</x:v>
      </x:c>
      <x:c t="n" s="0">
        <x:v>13.23616</x:v>
      </x:c>
      <x:c t="n" s="0">
        <x:v>12.1564</x:v>
      </x:c>
      <x:c t="n" s="0">
        <x:v>15.1598</x:v>
      </x:c>
      <x:c t="n" s="0">
        <x:v>14.52098</x:v>
      </x:c>
      <x:c t="n" s="0">
        <x:v>19.16195</x:v>
      </x:c>
      <x:c t="n" s="0">
        <x:v>15.04827</x:v>
      </x:c>
      <x:c t="n" s="0">
        <x:v>17.80821</x:v>
      </x:c>
      <x:c t="n" s="0">
        <x:v>16.61167</x:v>
      </x:c>
      <x:c t="n" s="0">
        <x:v>16.71376</x:v>
      </x:c>
      <x:c t="n" s="0">
        <x:v>17.786</x:v>
      </x:c>
      <x:c t="n" s="0">
        <x:v>21.1342</x:v>
      </x:c>
      <x:c t="n" s="0">
        <x:v>21.92241</x:v>
      </x:c>
      <x:c t="n" s="0">
        <x:v>23.63381</x:v>
      </x:c>
      <x:c t="n" s="0">
        <x:v>24.94294</x:v>
      </x:c>
      <x:c t="n" s="0">
        <x:v>27.8316</x:v>
      </x:c>
      <x:c t="n" s="0">
        <x:v>28.62036</x:v>
      </x:c>
      <x:c t="n" s="0">
        <x:v>27.4414</x:v>
      </x:c>
      <x:c t="n" s="0">
        <x:v>25.38588</x:v>
      </x:c>
      <x:c t="n" s="0">
        <x:v>24.81627</x:v>
      </x:c>
      <x:c t="n" s="0">
        <x:v>24.48071</x:v>
      </x:c>
      <x:c t="n" s="0">
        <x:v>22.44164</x:v>
      </x:c>
      <x:c t="n" s="0">
        <x:v>59.58279</x:v>
      </x:c>
      <x:c t="n" s="0">
        <x:v>14.59743</x:v>
      </x:c>
      <x:c t="n" s="0">
        <x:v>5.048518</x:v>
      </x:c>
      <x:c t="n" s="0">
        <x:v>10.99385</x:v>
      </x:c>
      <x:c t="n" s="0">
        <x:v>8.622213</x:v>
      </x:c>
      <x:c t="n" s="0">
        <x:v>4.872193</x:v>
      </x:c>
      <x:c t="n" s="0">
        <x:v>4.807257</x:v>
      </x:c>
      <x:c t="n" s="0">
        <x:v>1.34472</x:v>
      </x:c>
      <x:c t="n" s="0">
        <x:v>-30.06697</x:v>
      </x:c>
      <x:c t="n" s="0">
        <x:v>-21.53114</x:v>
      </x:c>
      <x:c t="n" s="0">
        <x:v>-15.87289</x:v>
      </x:c>
      <x:c t="n" s="0">
        <x:v>-26.27001</x:v>
      </x:c>
      <x:c t="n" s="0">
        <x:v>-4.741909</x:v>
      </x:c>
      <x:c t="n" s="0">
        <x:v>-16.81452</x:v>
      </x:c>
      <x:c t="n" s="0">
        <x:v>3.113806</x:v>
      </x:c>
      <x:c t="n" s="0">
        <x:v>12.44491</x:v>
      </x:c>
      <x:c t="n" s="0">
        <x:v>12.32405</x:v>
      </x:c>
      <x:c t="n" s="0">
        <x:v>16.03096</x:v>
      </x:c>
      <x:c t="n" s="0">
        <x:v>4.340556</x:v>
      </x:c>
      <x:c t="n" s="0">
        <x:v>17.7859</x:v>
      </x:c>
      <x:c t="n" s="0">
        <x:v>10.53279</x:v>
      </x:c>
      <x:c t="n" s="0">
        <x:v>16.17974</x:v>
      </x:c>
      <x:c t="n" s="0">
        <x:v>21.19551</x:v>
      </x:c>
      <x:c t="n" s="0">
        <x:v>17.28576</x:v>
      </x:c>
      <x:c t="n" s="0">
        <x:v>16.41151</x:v>
      </x:c>
      <x:c t="n" s="0">
        <x:v>23.08897</x:v>
      </x:c>
      <x:c t="n" s="0">
        <x:v>14.93254</x:v>
      </x:c>
      <x:c t="n" s="0">
        <x:v>23.2922</x:v>
      </x:c>
      <x:c t="n" s="0">
        <x:v>21.57082</x:v>
      </x:c>
      <x:c t="n" s="0">
        <x:v>29.31021</x:v>
      </x:c>
      <x:c t="n" s="0">
        <x:v>27.0484</x:v>
      </x:c>
      <x:c t="n" s="0">
        <x:v>27.13499</x:v>
      </x:c>
      <x:c t="n" s="0">
        <x:v>26.79434</x:v>
      </x:c>
      <x:c t="n" s="0">
        <x:v>26.53891</x:v>
      </x:c>
      <x:c t="n" s="0">
        <x:v>24.26404</x:v>
      </x:c>
      <x:c t="n" s="0">
        <x:v>21.07655</x:v>
      </x:c>
      <x:c t="n" s="0">
        <x:v>58.11137</x:v>
      </x:c>
      <x:c t="n" s="0">
        <x:v>14.95525</x:v>
      </x:c>
      <x:c t="n" s="0">
        <x:v>5.889543</x:v>
      </x:c>
      <x:c t="n" s="0">
        <x:v>12.53184</x:v>
      </x:c>
      <x:c t="n" s="0">
        <x:v>9.983942</x:v>
      </x:c>
      <x:c t="n" s="0">
        <x:v>4.556745</x:v>
      </x:c>
      <x:c t="n" s="0">
        <x:v>4.585944</x:v>
      </x:c>
      <x:c t="n" s="0">
        <x:v>0.6952145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43943.0436111111</x:v>
      </x:c>
      <x:c t="n" s="7">
        <x:v>43943.0436111111</x:v>
      </x:c>
      <x:c t="n" s="0">
        <x:v>62.42309</x:v>
      </x:c>
      <x:c t="n" s="0">
        <x:v>67.42288</x:v>
      </x:c>
      <x:c t="n" s="0">
        <x:v>62.02277</x:v>
      </x:c>
      <x:c t="n" s="0">
        <x:v>70.3729</x:v>
      </x:c>
      <x:c t="n" s="0">
        <x:v>-30.06697</x:v>
      </x:c>
      <x:c t="n" s="0">
        <x:v>-22.81366</x:v>
      </x:c>
      <x:c t="n" s="0">
        <x:v>-17.7367</x:v>
      </x:c>
      <x:c t="n" s="0">
        <x:v>-15.59446</x:v>
      </x:c>
      <x:c t="n" s="0">
        <x:v>-5.459512</x:v>
      </x:c>
      <x:c t="n" s="0">
        <x:v>-4.48975</x:v>
      </x:c>
      <x:c t="n" s="0">
        <x:v>1.461902</x:v>
      </x:c>
      <x:c t="n" s="0">
        <x:v>13.51839</x:v>
      </x:c>
      <x:c t="n" s="0">
        <x:v>12.18128</x:v>
      </x:c>
      <x:c t="n" s="0">
        <x:v>15.94207</x:v>
      </x:c>
      <x:c t="n" s="0">
        <x:v>13.87891</x:v>
      </x:c>
      <x:c t="n" s="0">
        <x:v>18.70499</x:v>
      </x:c>
      <x:c t="n" s="0">
        <x:v>16.12912</x:v>
      </x:c>
      <x:c t="n" s="0">
        <x:v>17.57668</x:v>
      </x:c>
      <x:c t="n" s="0">
        <x:v>17.11789</x:v>
      </x:c>
      <x:c t="n" s="0">
        <x:v>16.35763</x:v>
      </x:c>
      <x:c t="n" s="0">
        <x:v>18.64417</x:v>
      </x:c>
      <x:c t="n" s="0">
        <x:v>21.27032</x:v>
      </x:c>
      <x:c t="n" s="0">
        <x:v>21.72133</x:v>
      </x:c>
      <x:c t="n" s="0">
        <x:v>23.5607</x:v>
      </x:c>
      <x:c t="n" s="0">
        <x:v>25.00784</x:v>
      </x:c>
      <x:c t="n" s="0">
        <x:v>27.44201</x:v>
      </x:c>
      <x:c t="n" s="0">
        <x:v>28.96913</x:v>
      </x:c>
      <x:c t="n" s="0">
        <x:v>27.63851</x:v>
      </x:c>
      <x:c t="n" s="0">
        <x:v>25.57227</x:v>
      </x:c>
      <x:c t="n" s="0">
        <x:v>24.71606</x:v>
      </x:c>
      <x:c t="n" s="0">
        <x:v>24.44725</x:v>
      </x:c>
      <x:c t="n" s="0">
        <x:v>22.43996</x:v>
      </x:c>
      <x:c t="n" s="0">
        <x:v>59.60276</x:v>
      </x:c>
      <x:c t="n" s="0">
        <x:v>14.65275</x:v>
      </x:c>
      <x:c t="n" s="0">
        <x:v>5.03429</x:v>
      </x:c>
      <x:c t="n" s="0">
        <x:v>11.10764</x:v>
      </x:c>
      <x:c t="n" s="0">
        <x:v>8.569439</x:v>
      </x:c>
      <x:c t="n" s="0">
        <x:v>4.884068</x:v>
      </x:c>
      <x:c t="n" s="0">
        <x:v>4.746983</x:v>
      </x:c>
      <x:c t="n" s="0">
        <x:v>1.335209</x:v>
      </x:c>
      <x:c t="n" s="0">
        <x:v>-30.06697</x:v>
      </x:c>
      <x:c t="n" s="0">
        <x:v>-21.53114</x:v>
      </x:c>
      <x:c t="n" s="0">
        <x:v>-15.87289</x:v>
      </x:c>
      <x:c t="n" s="0">
        <x:v>-26.27001</x:v>
      </x:c>
      <x:c t="n" s="0">
        <x:v>-5.037045</x:v>
      </x:c>
      <x:c t="n" s="0">
        <x:v>-16.81452</x:v>
      </x:c>
      <x:c t="n" s="0">
        <x:v>3.633775</x:v>
      </x:c>
      <x:c t="n" s="0">
        <x:v>15.41858</x:v>
      </x:c>
      <x:c t="n" s="0">
        <x:v>12.56347</x:v>
      </x:c>
      <x:c t="n" s="0">
        <x:v>18.87427</x:v>
      </x:c>
      <x:c t="n" s="0">
        <x:v>0.1475297</x:v>
      </x:c>
      <x:c t="n" s="0">
        <x:v>14.15659</x:v>
      </x:c>
      <x:c t="n" s="0">
        <x:v>21.15488</x:v>
      </x:c>
      <x:c t="n" s="0">
        <x:v>15.34344</x:v>
      </x:c>
      <x:c t="n" s="0">
        <x:v>18.0483</x:v>
      </x:c>
      <x:c t="n" s="0">
        <x:v>12.28751</x:v>
      </x:c>
      <x:c t="n" s="0">
        <x:v>21.08337</x:v>
      </x:c>
      <x:c t="n" s="0">
        <x:v>21.02153</x:v>
      </x:c>
      <x:c t="n" s="0">
        <x:v>20.96763</x:v>
      </x:c>
      <x:c t="n" s="0">
        <x:v>23.93103</x:v>
      </x:c>
      <x:c t="n" s="0">
        <x:v>25.98839</x:v>
      </x:c>
      <x:c t="n" s="0">
        <x:v>23.96791</x:v>
      </x:c>
      <x:c t="n" s="0">
        <x:v>30.80946</x:v>
      </x:c>
      <x:c t="n" s="0">
        <x:v>27.50416</x:v>
      </x:c>
      <x:c t="n" s="0">
        <x:v>27.46306</x:v>
      </x:c>
      <x:c t="n" s="0">
        <x:v>21.62676</x:v>
      </x:c>
      <x:c t="n" s="0">
        <x:v>23.96555</x:v>
      </x:c>
      <x:c t="n" s="0">
        <x:v>22.01654</x:v>
      </x:c>
      <x:c t="n" s="0">
        <x:v>60.55267</x:v>
      </x:c>
      <x:c t="n" s="0">
        <x:v>14.03967</x:v>
      </x:c>
      <x:c t="n" s="0">
        <x:v>3.181515</x:v>
      </x:c>
      <x:c t="n" s="0">
        <x:v>11.04517</x:v>
      </x:c>
      <x:c t="n" s="0">
        <x:v>8.71422</x:v>
      </x:c>
      <x:c t="n" s="0">
        <x:v>4.790438</x:v>
      </x:c>
      <x:c t="n" s="0">
        <x:v>4.015314</x:v>
      </x:c>
      <x:c t="n" s="0">
        <x:v>1.754902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43943.0436111111</x:v>
      </x:c>
      <x:c t="n" s="7">
        <x:v>43943.0436111111</x:v>
      </x:c>
      <x:c t="n" s="0">
        <x:v>65.68428</x:v>
      </x:c>
      <x:c t="n" s="0">
        <x:v>70.43319</x:v>
      </x:c>
      <x:c t="n" s="0">
        <x:v>66.20439</x:v>
      </x:c>
      <x:c t="n" s="0">
        <x:v>72.91743</x:v>
      </x:c>
      <x:c t="n" s="0">
        <x:v>-30.06697</x:v>
      </x:c>
      <x:c t="n" s="0">
        <x:v>-22.60145</x:v>
      </x:c>
      <x:c t="n" s="0">
        <x:v>-17.40967</x:v>
      </x:c>
      <x:c t="n" s="0">
        <x:v>-16.21675</x:v>
      </x:c>
      <x:c t="n" s="0">
        <x:v>-5.395228</x:v>
      </x:c>
      <x:c t="n" s="0">
        <x:v>-5.077726</x:v>
      </x:c>
      <x:c t="n" s="0">
        <x:v>1.854931</x:v>
      </x:c>
      <x:c t="n" s="0">
        <x:v>13.85313</x:v>
      </x:c>
      <x:c t="n" s="0">
        <x:v>12.45603</x:v>
      </x:c>
      <x:c t="n" s="0">
        <x:v>16.51406</x:v>
      </x:c>
      <x:c t="n" s="0">
        <x:v>13.19438</x:v>
      </x:c>
      <x:c t="n" s="0">
        <x:v>18.27265</x:v>
      </x:c>
      <x:c t="n" s="0">
        <x:v>17.77194</x:v>
      </x:c>
      <x:c t="n" s="0">
        <x:v>17.16909</x:v>
      </x:c>
      <x:c t="n" s="0">
        <x:v>16.95794</x:v>
      </x:c>
      <x:c t="n" s="0">
        <x:v>15.75404</x:v>
      </x:c>
      <x:c t="n" s="0">
        <x:v>18.49304</x:v>
      </x:c>
      <x:c t="n" s="0">
        <x:v>21.29482</x:v>
      </x:c>
      <x:c t="n" s="0">
        <x:v>21.34023</x:v>
      </x:c>
      <x:c t="n" s="0">
        <x:v>23.60892</x:v>
      </x:c>
      <x:c t="n" s="0">
        <x:v>25.85549</x:v>
      </x:c>
      <x:c t="n" s="0">
        <x:v>27.42001</x:v>
      </x:c>
      <x:c t="n" s="0">
        <x:v>29.11914</x:v>
      </x:c>
      <x:c t="n" s="0">
        <x:v>27.59209</x:v>
      </x:c>
      <x:c t="n" s="0">
        <x:v>25.84679</x:v>
      </x:c>
      <x:c t="n" s="0">
        <x:v>24.46358</x:v>
      </x:c>
      <x:c t="n" s="0">
        <x:v>24.18661</x:v>
      </x:c>
      <x:c t="n" s="0">
        <x:v>22.31576</x:v>
      </x:c>
      <x:c t="n" s="0">
        <x:v>60.5152</x:v>
      </x:c>
      <x:c t="n" s="0">
        <x:v>14.41387</x:v>
      </x:c>
      <x:c t="n" s="0">
        <x:v>5.035895</x:v>
      </x:c>
      <x:c t="n" s="0">
        <x:v>10.98426</x:v>
      </x:c>
      <x:c t="n" s="0">
        <x:v>8.76364</x:v>
      </x:c>
      <x:c t="n" s="0">
        <x:v>5.001997</x:v>
      </x:c>
      <x:c t="n" s="0">
        <x:v>4.788368</x:v>
      </x:c>
      <x:c t="n" s="0">
        <x:v>1.425103</x:v>
      </x:c>
      <x:c t="n" s="0">
        <x:v>-30.06697</x:v>
      </x:c>
      <x:c t="n" s="0">
        <x:v>-21.53114</x:v>
      </x:c>
      <x:c t="n" s="0">
        <x:v>-15.87289</x:v>
      </x:c>
      <x:c t="n" s="0">
        <x:v>-26.27001</x:v>
      </x:c>
      <x:c t="n" s="0">
        <x:v>-5.037045</x:v>
      </x:c>
      <x:c t="n" s="0">
        <x:v>-10.23978</x:v>
      </x:c>
      <x:c t="n" s="0">
        <x:v>3.633775</x:v>
      </x:c>
      <x:c t="n" s="0">
        <x:v>15.41858</x:v>
      </x:c>
      <x:c t="n" s="0">
        <x:v>13.94798</x:v>
      </x:c>
      <x:c t="n" s="0">
        <x:v>18.87427</x:v>
      </x:c>
      <x:c t="n" s="0">
        <x:v>-15.98365</x:v>
      </x:c>
      <x:c t="n" s="0">
        <x:v>14.15659</x:v>
      </x:c>
      <x:c t="n" s="0">
        <x:v>22.30915</x:v>
      </x:c>
      <x:c t="n" s="0">
        <x:v>13.44627</x:v>
      </x:c>
      <x:c t="n" s="0">
        <x:v>15.3605</x:v>
      </x:c>
      <x:c t="n" s="0">
        <x:v>9.330156</x:v>
      </x:c>
      <x:c t="n" s="0">
        <x:v>16.1918</x:v>
      </x:c>
      <x:c t="n" s="0">
        <x:v>22.07198</x:v>
      </x:c>
      <x:c t="n" s="0">
        <x:v>18.30968</x:v>
      </x:c>
      <x:c t="n" s="0">
        <x:v>23.59743</x:v>
      </x:c>
      <x:c t="n" s="0">
        <x:v>29.25657</x:v>
      </x:c>
      <x:c t="n" s="0">
        <x:v>26.03883</x:v>
      </x:c>
      <x:c t="n" s="0">
        <x:v>29.27002</x:v>
      </x:c>
      <x:c t="n" s="0">
        <x:v>29.14227</x:v>
      </x:c>
      <x:c t="n" s="0">
        <x:v>27.42059</x:v>
      </x:c>
      <x:c t="n" s="0">
        <x:v>22.68903</x:v>
      </x:c>
      <x:c t="n" s="0">
        <x:v>24.88645</x:v>
      </x:c>
      <x:c t="n" s="0">
        <x:v>21.93454</x:v>
      </x:c>
      <x:c t="n" s="0">
        <x:v>64.78549</x:v>
      </x:c>
      <x:c t="n" s="0">
        <x:v>13.70554</x:v>
      </x:c>
      <x:c t="n" s="0">
        <x:v>5.241467</x:v>
      </x:c>
      <x:c t="n" s="0">
        <x:v>10.86684</x:v>
      </x:c>
      <x:c t="n" s="0">
        <x:v>8.842203</x:v>
      </x:c>
      <x:c t="n" s="0">
        <x:v>5.927004</x:v>
      </x:c>
      <x:c t="n" s="0">
        <x:v>5.182012</x:v>
      </x:c>
      <x:c t="n" s="0">
        <x:v>1.693122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43943.0436111111</x:v>
      </x:c>
      <x:c t="n" s="7">
        <x:v>43943.0436111111</x:v>
      </x:c>
      <x:c t="n" s="0">
        <x:v>65.54578</x:v>
      </x:c>
      <x:c t="n" s="0">
        <x:v>69.76372</x:v>
      </x:c>
      <x:c t="n" s="0">
        <x:v>65.02068</x:v>
      </x:c>
      <x:c t="n" s="0">
        <x:v>70.98946</x:v>
      </x:c>
      <x:c t="n" s="0">
        <x:v>-30.06697</x:v>
      </x:c>
      <x:c t="n" s="0">
        <x:v>-22.42808</x:v>
      </x:c>
      <x:c t="n" s="0">
        <x:v>-17.14862</x:v>
      </x:c>
      <x:c t="n" s="0">
        <x:v>-16.82941</x:v>
      </x:c>
      <x:c t="n" s="0">
        <x:v>-5.341068</x:v>
      </x:c>
      <x:c t="n" s="0">
        <x:v>-5.271776</x:v>
      </x:c>
      <x:c t="n" s="0">
        <x:v>2.164544</x:v>
      </x:c>
      <x:c t="n" s="0">
        <x:v>13.87057</x:v>
      </x:c>
      <x:c t="n" s="0">
        <x:v>12.70843</x:v>
      </x:c>
      <x:c t="n" s="0">
        <x:v>16.94921</x:v>
      </x:c>
      <x:c t="n" s="0">
        <x:v>12.50997</x:v>
      </x:c>
      <x:c t="n" s="0">
        <x:v>18.36707</x:v>
      </x:c>
      <x:c t="n" s="0">
        <x:v>18.67408</x:v>
      </x:c>
      <x:c t="n" s="0">
        <x:v>16.71957</x:v>
      </x:c>
      <x:c t="n" s="0">
        <x:v>16.60376</x:v>
      </x:c>
      <x:c t="n" s="0">
        <x:v>15.44419</x:v>
      </x:c>
      <x:c t="n" s="0">
        <x:v>17.92846</x:v>
      </x:c>
      <x:c t="n" s="0">
        <x:v>21.24228</x:v>
      </x:c>
      <x:c t="n" s="0">
        <x:v>21.26634</x:v>
      </x:c>
      <x:c t="n" s="0">
        <x:v>23.28474</x:v>
      </x:c>
      <x:c t="n" s="0">
        <x:v>25.79906</x:v>
      </x:c>
      <x:c t="n" s="0">
        <x:v>27.97498</x:v>
      </x:c>
      <x:c t="n" s="0">
        <x:v>28.96755</x:v>
      </x:c>
      <x:c t="n" s="0">
        <x:v>27.96669</x:v>
      </x:c>
      <x:c t="n" s="0">
        <x:v>26.10388</x:v>
      </x:c>
      <x:c t="n" s="0">
        <x:v>24.24797</x:v>
      </x:c>
      <x:c t="n" s="0">
        <x:v>24.47601</x:v>
      </x:c>
      <x:c t="n" s="0">
        <x:v>22.29102</x:v>
      </x:c>
      <x:c t="n" s="0">
        <x:v>61.73576</x:v>
      </x:c>
      <x:c t="n" s="0">
        <x:v>14.13581</x:v>
      </x:c>
      <x:c t="n" s="0">
        <x:v>5.106313</x:v>
      </x:c>
      <x:c t="n" s="0">
        <x:v>11.09616</x:v>
      </x:c>
      <x:c t="n" s="0">
        <x:v>8.81321</x:v>
      </x:c>
      <x:c t="n" s="0">
        <x:v>5.001133</x:v>
      </x:c>
      <x:c t="n" s="0">
        <x:v>4.682706</x:v>
      </x:c>
      <x:c t="n" s="0">
        <x:v>1.493612</x:v>
      </x:c>
      <x:c t="n" s="0">
        <x:v>-30.06697</x:v>
      </x:c>
      <x:c t="n" s="0">
        <x:v>-21.53114</x:v>
      </x:c>
      <x:c t="n" s="0">
        <x:v>-15.87289</x:v>
      </x:c>
      <x:c t="n" s="0">
        <x:v>-26.27001</x:v>
      </x:c>
      <x:c t="n" s="0">
        <x:v>-5.037045</x:v>
      </x:c>
      <x:c t="n" s="0">
        <x:v>-6.622667</x:v>
      </x:c>
      <x:c t="n" s="0">
        <x:v>3.633775</x:v>
      </x:c>
      <x:c t="n" s="0">
        <x:v>12.82185</x:v>
      </x:c>
      <x:c t="n" s="0">
        <x:v>13.94798</x:v>
      </x:c>
      <x:c t="n" s="0">
        <x:v>18.28765</x:v>
      </x:c>
      <x:c t="n" s="0">
        <x:v>-15.98365</x:v>
      </x:c>
      <x:c t="n" s="0">
        <x:v>20.31142</x:v>
      </x:c>
      <x:c t="n" s="0">
        <x:v>21.01684</x:v>
      </x:c>
      <x:c t="n" s="0">
        <x:v>11.46387</x:v>
      </x:c>
      <x:c t="n" s="0">
        <x:v>13.61838</x:v>
      </x:c>
      <x:c t="n" s="0">
        <x:v>13.47157</x:v>
      </x:c>
      <x:c t="n" s="0">
        <x:v>10.82561</x:v>
      </x:c>
      <x:c t="n" s="0">
        <x:v>19.24461</x:v>
      </x:c>
      <x:c t="n" s="0">
        <x:v>20.00101</x:v>
      </x:c>
      <x:c t="n" s="0">
        <x:v>21.95637</x:v>
      </x:c>
      <x:c t="n" s="0">
        <x:v>24.23976</x:v>
      </x:c>
      <x:c t="n" s="0">
        <x:v>30.59069</x:v>
      </x:c>
      <x:c t="n" s="0">
        <x:v>27.23023</x:v>
      </x:c>
      <x:c t="n" s="0">
        <x:v>28.30086</x:v>
      </x:c>
      <x:c t="n" s="0">
        <x:v>26.05915</x:v>
      </x:c>
      <x:c t="n" s="0">
        <x:v>25.3457</x:v>
      </x:c>
      <x:c t="n" s="0">
        <x:v>24.67612</x:v>
      </x:c>
      <x:c t="n" s="0">
        <x:v>22.48385</x:v>
      </x:c>
      <x:c t="n" s="0">
        <x:v>65.29422</x:v>
      </x:c>
      <x:c t="n" s="0">
        <x:v>11.53384</x:v>
      </x:c>
      <x:c t="n" s="0">
        <x:v>5.379229</x:v>
      </x:c>
      <x:c t="n" s="0">
        <x:v>11.20286</x:v>
      </x:c>
      <x:c t="n" s="0">
        <x:v>9.872604</x:v>
      </x:c>
      <x:c t="n" s="0">
        <x:v>4.643584</x:v>
      </x:c>
      <x:c t="n" s="0">
        <x:v>3.644406</x:v>
      </x:c>
      <x:c t="n" s="0">
        <x:v>2.042455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43943.0436111111</x:v>
      </x:c>
      <x:c t="n" s="7">
        <x:v>43943.0436111111</x:v>
      </x:c>
      <x:c t="n" s="0">
        <x:v>66.16833</x:v>
      </x:c>
      <x:c t="n" s="0">
        <x:v>70.43319</x:v>
      </x:c>
      <x:c t="n" s="0">
        <x:v>67.00623</x:v>
      </x:c>
      <x:c t="n" s="0">
        <x:v>73.0783</x:v>
      </x:c>
      <x:c t="n" s="0">
        <x:v>-30.06697</x:v>
      </x:c>
      <x:c t="n" s="0">
        <x:v>-22.28538</x:v>
      </x:c>
      <x:c t="n" s="0">
        <x:v>-17.14869</x:v>
      </x:c>
      <x:c t="n" s="0">
        <x:v>-16.388</x:v>
      </x:c>
      <x:c t="n" s="0">
        <x:v>-5.295345</x:v>
      </x:c>
      <x:c t="n" s="0">
        <x:v>-5.444653</x:v>
      </x:c>
      <x:c t="n" s="0">
        <x:v>2.412539</x:v>
      </x:c>
      <x:c t="n" s="0">
        <x:v>13.47235</x:v>
      </x:c>
      <x:c t="n" s="0">
        <x:v>12.91295</x:v>
      </x:c>
      <x:c t="n" s="0">
        <x:v>16.8012</x:v>
      </x:c>
      <x:c t="n" s="0">
        <x:v>11.82572</x:v>
      </x:c>
      <x:c t="n" s="0">
        <x:v>19.10888</x:v>
      </x:c>
      <x:c t="n" s="0">
        <x:v>18.49574</x:v>
      </x:c>
      <x:c t="n" s="0">
        <x:v>16.17643</x:v>
      </x:c>
      <x:c t="n" s="0">
        <x:v>16.65886</x:v>
      </x:c>
      <x:c t="n" s="0">
        <x:v>15.47269</x:v>
      </x:c>
      <x:c t="n" s="0">
        <x:v>17.65808</x:v>
      </x:c>
      <x:c t="n" s="0">
        <x:v>20.57209</x:v>
      </x:c>
      <x:c t="n" s="0">
        <x:v>20.74834</x:v>
      </x:c>
      <x:c t="n" s="0">
        <x:v>23.74342</x:v>
      </x:c>
      <x:c t="n" s="0">
        <x:v>25.68013</x:v>
      </x:c>
      <x:c t="n" s="0">
        <x:v>27.74156</x:v>
      </x:c>
      <x:c t="n" s="0">
        <x:v>28.91072</x:v>
      </x:c>
      <x:c t="n" s="0">
        <x:v>27.6756</x:v>
      </x:c>
      <x:c t="n" s="0">
        <x:v>26.52169</x:v>
      </x:c>
      <x:c t="n" s="0">
        <x:v>24.39711</x:v>
      </x:c>
      <x:c t="n" s="0">
        <x:v>24.91148</x:v>
      </x:c>
      <x:c t="n" s="0">
        <x:v>22.67016</x:v>
      </x:c>
      <x:c t="n" s="0">
        <x:v>62.69753</x:v>
      </x:c>
      <x:c t="n" s="0">
        <x:v>14.17374</x:v>
      </x:c>
      <x:c t="n" s="0">
        <x:v>4.869655</x:v>
      </x:c>
      <x:c t="n" s="0">
        <x:v>10.97066</x:v>
      </x:c>
      <x:c t="n" s="0">
        <x:v>8.7599</x:v>
      </x:c>
      <x:c t="n" s="0">
        <x:v>4.858385</x:v>
      </x:c>
      <x:c t="n" s="0">
        <x:v>4.57241</x:v>
      </x:c>
      <x:c t="n" s="0">
        <x:v>1.560733</x:v>
      </x:c>
      <x:c t="n" s="0">
        <x:v>-30.06697</x:v>
      </x:c>
      <x:c t="n" s="0">
        <x:v>-21.53114</x:v>
      </x:c>
      <x:c t="n" s="0">
        <x:v>-17.7179</x:v>
      </x:c>
      <x:c t="n" s="0">
        <x:v>-13.18211</x:v>
      </x:c>
      <x:c t="n" s="0">
        <x:v>-5.037045</x:v>
      </x:c>
      <x:c t="n" s="0">
        <x:v>-6.622667</x:v>
      </x:c>
      <x:c t="n" s="0">
        <x:v>3.633775</x:v>
      </x:c>
      <x:c t="n" s="0">
        <x:v>9.889042</x:v>
      </x:c>
      <x:c t="n" s="0">
        <x:v>13.94798</x:v>
      </x:c>
      <x:c t="n" s="0">
        <x:v>15.81679</x:v>
      </x:c>
      <x:c t="n" s="0">
        <x:v>-15.98365</x:v>
      </x:c>
      <x:c t="n" s="0">
        <x:v>21.93876</x:v>
      </x:c>
      <x:c t="n" s="0">
        <x:v>17.27379</x:v>
      </x:c>
      <x:c t="n" s="0">
        <x:v>9.612411</x:v>
      </x:c>
      <x:c t="n" s="0">
        <x:v>17.73634</x:v>
      </x:c>
      <x:c t="n" s="0">
        <x:v>15.89011</x:v>
      </x:c>
      <x:c t="n" s="0">
        <x:v>16.70785</x:v>
      </x:c>
      <x:c t="n" s="0">
        <x:v>4.898191</x:v>
      </x:c>
      <x:c t="n" s="0">
        <x:v>17.86711</x:v>
      </x:c>
      <x:c t="n" s="0">
        <x:v>26.74583</x:v>
      </x:c>
      <x:c t="n" s="0">
        <x:v>24.9006</x:v>
      </x:c>
      <x:c t="n" s="0">
        <x:v>26.31314</x:v>
      </x:c>
      <x:c t="n" s="0">
        <x:v>28.22482</x:v>
      </x:c>
      <x:c t="n" s="0">
        <x:v>24.90176</x:v>
      </x:c>
      <x:c t="n" s="0">
        <x:v>28.19246</x:v>
      </x:c>
      <x:c t="n" s="0">
        <x:v>22.71502</x:v>
      </x:c>
      <x:c t="n" s="0">
        <x:v>27.44534</x:v>
      </x:c>
      <x:c t="n" s="0">
        <x:v>24.21549</x:v>
      </x:c>
      <x:c t="n" s="0">
        <x:v>66.29448</x:v>
      </x:c>
      <x:c t="n" s="0">
        <x:v>14.72393</x:v>
      </x:c>
      <x:c t="n" s="0">
        <x:v>3.30912</x:v>
      </x:c>
      <x:c t="n" s="0">
        <x:v>9.786018</x:v>
      </x:c>
      <x:c t="n" s="0">
        <x:v>6.955671</x:v>
      </x:c>
      <x:c t="n" s="0">
        <x:v>3.637532</x:v>
      </x:c>
      <x:c t="n" s="0">
        <x:v>4.354421</x:v>
      </x:c>
      <x:c t="n" s="0">
        <x:v>2.040045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43943.0436111111</x:v>
      </x:c>
      <x:c t="n" s="7">
        <x:v>43943.0436111111</x:v>
      </x:c>
      <x:c t="n" s="0">
        <x:v>68.32487</x:v>
      </x:c>
      <x:c t="n" s="0">
        <x:v>72.89301</x:v>
      </x:c>
      <x:c t="n" s="0">
        <x:v>68.67978</x:v>
      </x:c>
      <x:c t="n" s="0">
        <x:v>75.96852</x:v>
      </x:c>
      <x:c t="n" s="0">
        <x:v>-30.06697</x:v>
      </x:c>
      <x:c t="n" s="0">
        <x:v>-22.167</x:v>
      </x:c>
      <x:c t="n" s="0">
        <x:v>-17.27039</x:v>
      </x:c>
      <x:c t="n" s="0">
        <x:v>-15.59296</x:v>
      </x:c>
      <x:c t="n" s="0">
        <x:v>-5.256674</x:v>
      </x:c>
      <x:c t="n" s="0">
        <x:v>-5.597947</x:v>
      </x:c>
      <x:c t="n" s="0">
        <x:v>2.78285</x:v>
      </x:c>
      <x:c t="n" s="0">
        <x:v>13.10073</x:v>
      </x:c>
      <x:c t="n" s="0">
        <x:v>13.84423</x:v>
      </x:c>
      <x:c t="n" s="0">
        <x:v>16.67068</x:v>
      </x:c>
      <x:c t="n" s="0">
        <x:v>12.0031</x:v>
      </x:c>
      <x:c t="n" s="0">
        <x:v>19.65538</x:v>
      </x:c>
      <x:c t="n" s="0">
        <x:v>18.33741</x:v>
      </x:c>
      <x:c t="n" s="0">
        <x:v>15.84808</x:v>
      </x:c>
      <x:c t="n" s="0">
        <x:v>16.81652</x:v>
      </x:c>
      <x:c t="n" s="0">
        <x:v>15.31804</x:v>
      </x:c>
      <x:c t="n" s="0">
        <x:v>17.42456</x:v>
      </x:c>
      <x:c t="n" s="0">
        <x:v>20.12842</x:v>
      </x:c>
      <x:c t="n" s="0">
        <x:v>20.50232</x:v>
      </x:c>
      <x:c t="n" s="0">
        <x:v>23.86194</x:v>
      </x:c>
      <x:c t="n" s="0">
        <x:v>25.44663</x:v>
      </x:c>
      <x:c t="n" s="0">
        <x:v>27.48412</x:v>
      </x:c>
      <x:c t="n" s="0">
        <x:v>28.98932</x:v>
      </x:c>
      <x:c t="n" s="0">
        <x:v>27.31291</x:v>
      </x:c>
      <x:c t="n" s="0">
        <x:v>26.681</x:v>
      </x:c>
      <x:c t="n" s="0">
        <x:v>24.30596</x:v>
      </x:c>
      <x:c t="n" s="0">
        <x:v>25.16184</x:v>
      </x:c>
      <x:c t="n" s="0">
        <x:v>22.7422</x:v>
      </x:c>
      <x:c t="n" s="0">
        <x:v>63.38402</x:v>
      </x:c>
      <x:c t="n" s="0">
        <x:v>14.18942</x:v>
      </x:c>
      <x:c t="n" s="0">
        <x:v>4.747236</x:v>
      </x:c>
      <x:c t="n" s="0">
        <x:v>10.71393</x:v>
      </x:c>
      <x:c t="n" s="0">
        <x:v>8.641601</x:v>
      </x:c>
      <x:c t="n" s="0">
        <x:v>4.83865</x:v>
      </x:c>
      <x:c t="n" s="0">
        <x:v>4.448624</x:v>
      </x:c>
      <x:c t="n" s="0">
        <x:v>1.561712</x:v>
      </x:c>
      <x:c t="n" s="0">
        <x:v>-30.06697</x:v>
      </x:c>
      <x:c t="n" s="0">
        <x:v>-21.53114</x:v>
      </x:c>
      <x:c t="n" s="0">
        <x:v>-18.05938</x:v>
      </x:c>
      <x:c t="n" s="0">
        <x:v>-12.62893</x:v>
      </x:c>
      <x:c t="n" s="0">
        <x:v>-5.037045</x:v>
      </x:c>
      <x:c t="n" s="0">
        <x:v>-6.622667</x:v>
      </x:c>
      <x:c t="n" s="0">
        <x:v>4.710644</x:v>
      </x:c>
      <x:c t="n" s="0">
        <x:v>9.889042</x:v>
      </x:c>
      <x:c t="n" s="0">
        <x:v>17.77009</x:v>
      </x:c>
      <x:c t="n" s="0">
        <x:v>15.81679</x:v>
      </x:c>
      <x:c t="n" s="0">
        <x:v>14.08108</x:v>
      </x:c>
      <x:c t="n" s="0">
        <x:v>21.93876</x:v>
      </x:c>
      <x:c t="n" s="0">
        <x:v>18.84565</x:v>
      </x:c>
      <x:c t="n" s="0">
        <x:v>13.97383</x:v>
      </x:c>
      <x:c t="n" s="0">
        <x:v>17.18453</x:v>
      </x:c>
      <x:c t="n" s="0">
        <x:v>13.63845</x:v>
      </x:c>
      <x:c t="n" s="0">
        <x:v>14.75881</x:v>
      </x:c>
      <x:c t="n" s="0">
        <x:v>17.92312</x:v>
      </x:c>
      <x:c t="n" s="0">
        <x:v>18.38434</x:v>
      </x:c>
      <x:c t="n" s="0">
        <x:v>20.03227</x:v>
      </x:c>
      <x:c t="n" s="0">
        <x:v>21.71545</x:v>
      </x:c>
      <x:c t="n" s="0">
        <x:v>24.35565</x:v>
      </x:c>
      <x:c t="n" s="0">
        <x:v>30.40134</x:v>
      </x:c>
      <x:c t="n" s="0">
        <x:v>24.64354</x:v>
      </x:c>
      <x:c t="n" s="0">
        <x:v>28.46296</x:v>
      </x:c>
      <x:c t="n" s="0">
        <x:v>24.42368</x:v>
      </x:c>
      <x:c t="n" s="0">
        <x:v>25.44667</x:v>
      </x:c>
      <x:c t="n" s="0">
        <x:v>23.28304</x:v>
      </x:c>
      <x:c t="n" s="0">
        <x:v>66.57718</x:v>
      </x:c>
      <x:c t="n" s="0">
        <x:v>13.45664</x:v>
      </x:c>
      <x:c t="n" s="0">
        <x:v>4.740062</x:v>
      </x:c>
      <x:c t="n" s="0">
        <x:v>8.70611</x:v>
      </x:c>
      <x:c t="n" s="0">
        <x:v>7.919392</x:v>
      </x:c>
      <x:c t="n" s="0">
        <x:v>4.534941</x:v>
      </x:c>
      <x:c t="n" s="0">
        <x:v>3.961732</x:v>
      </x:c>
      <x:c t="n" s="0">
        <x:v>1.378335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43943.0436111111</x:v>
      </x:c>
      <x:c t="n" s="7">
        <x:v>43943.0436111111</x:v>
      </x:c>
      <x:c t="n" s="0">
        <x:v>69.8897</x:v>
      </x:c>
      <x:c t="n" s="0">
        <x:v>74.15704</x:v>
      </x:c>
      <x:c t="n" s="0">
        <x:v>72.65932</x:v>
      </x:c>
      <x:c t="n" s="0">
        <x:v>78.94827</x:v>
      </x:c>
      <x:c t="n" s="0">
        <x:v>-30.06697</x:v>
      </x:c>
      <x:c t="n" s="0">
        <x:v>-22.06647</x:v>
      </x:c>
      <x:c t="n" s="0">
        <x:v>-17.3771</x:v>
      </x:c>
      <x:c t="n" s="0">
        <x:v>-15.013</x:v>
      </x:c>
      <x:c t="n" s="0">
        <x:v>-5.377389</x:v>
      </x:c>
      <x:c t="n" s="0">
        <x:v>-5.733287</x:v>
      </x:c>
      <x:c t="n" s="0">
        <x:v>3.123378</x:v>
      </x:c>
      <x:c t="n" s="0">
        <x:v>12.87604</x:v>
      </x:c>
      <x:c t="n" s="0">
        <x:v>14.68818</x:v>
      </x:c>
      <x:c t="n" s="0">
        <x:v>16.44979</x:v>
      </x:c>
      <x:c t="n" s="0">
        <x:v>12.37566</x:v>
      </x:c>
      <x:c t="n" s="0">
        <x:v>20.05973</x:v>
      </x:c>
      <x:c t="n" s="0">
        <x:v>19.01043</x:v>
      </x:c>
      <x:c t="n" s="0">
        <x:v>15.6591</x:v>
      </x:c>
      <x:c t="n" s="0">
        <x:v>16.70922</x:v>
      </x:c>
      <x:c t="n" s="0">
        <x:v>15.11676</x:v>
      </x:c>
      <x:c t="n" s="0">
        <x:v>17.65436</x:v>
      </x:c>
      <x:c t="n" s="0">
        <x:v>20.03059</x:v>
      </x:c>
      <x:c t="n" s="0">
        <x:v>20.74447</x:v>
      </x:c>
      <x:c t="n" s="0">
        <x:v>23.28068</x:v>
      </x:c>
      <x:c t="n" s="0">
        <x:v>25.03094</x:v>
      </x:c>
      <x:c t="n" s="0">
        <x:v>27.41734</x:v>
      </x:c>
      <x:c t="n" s="0">
        <x:v>28.93232</x:v>
      </x:c>
      <x:c t="n" s="0">
        <x:v>27.19348</x:v>
      </x:c>
      <x:c t="n" s="0">
        <x:v>26.77141</x:v>
      </x:c>
      <x:c t="n" s="0">
        <x:v>24.66932</x:v>
      </x:c>
      <x:c t="n" s="0">
        <x:v>25.20012</x:v>
      </x:c>
      <x:c t="n" s="0">
        <x:v>23.10537</x:v>
      </x:c>
      <x:c t="n" s="0">
        <x:v>64.73607</x:v>
      </x:c>
      <x:c t="n" s="0">
        <x:v>14.11069</x:v>
      </x:c>
      <x:c t="n" s="0">
        <x:v>4.969354</x:v>
      </x:c>
      <x:c t="n" s="0">
        <x:v>10.38567</x:v>
      </x:c>
      <x:c t="n" s="0">
        <x:v>8.589367</x:v>
      </x:c>
      <x:c t="n" s="0">
        <x:v>4.643393</x:v>
      </x:c>
      <x:c t="n" s="0">
        <x:v>4.539155</x:v>
      </x:c>
      <x:c t="n" s="0">
        <x:v>1.524245</x:v>
      </x:c>
      <x:c t="n" s="0">
        <x:v>-30.06697</x:v>
      </x:c>
      <x:c t="n" s="0">
        <x:v>-21.50837</x:v>
      </x:c>
      <x:c t="n" s="0">
        <x:v>-18.05938</x:v>
      </x:c>
      <x:c t="n" s="0">
        <x:v>-12.62893</x:v>
      </x:c>
      <x:c t="n" s="0">
        <x:v>-7.477575</x:v>
      </x:c>
      <x:c t="n" s="0">
        <x:v>-6.622667</x:v>
      </x:c>
      <x:c t="n" s="0">
        <x:v>4.710644</x:v>
      </x:c>
      <x:c t="n" s="0">
        <x:v>12.19519</x:v>
      </x:c>
      <x:c t="n" s="0">
        <x:v>17.77009</x:v>
      </x:c>
      <x:c t="n" s="0">
        <x:v>13.80794</x:v>
      </x:c>
      <x:c t="n" s="0">
        <x:v>14.08108</x:v>
      </x:c>
      <x:c t="n" s="0">
        <x:v>21.82442</x:v>
      </x:c>
      <x:c t="n" s="0">
        <x:v>21.65829</x:v>
      </x:c>
      <x:c t="n" s="0">
        <x:v>14.50189</x:v>
      </x:c>
      <x:c t="n" s="0">
        <x:v>16.022</x:v>
      </x:c>
      <x:c t="n" s="0">
        <x:v>13.72863</x:v>
      </x:c>
      <x:c t="n" s="0">
        <x:v>19.72333</x:v>
      </x:c>
      <x:c t="n" s="0">
        <x:v>18.9237</x:v>
      </x:c>
      <x:c t="n" s="0">
        <x:v>22.55934</x:v>
      </x:c>
      <x:c t="n" s="0">
        <x:v>18.80531</x:v>
      </x:c>
      <x:c t="n" s="0">
        <x:v>23.25873</x:v>
      </x:c>
      <x:c t="n" s="0">
        <x:v>28.40084</x:v>
      </x:c>
      <x:c t="n" s="0">
        <x:v>28.92222</x:v>
      </x:c>
      <x:c t="n" s="0">
        <x:v>27.57168</x:v>
      </x:c>
      <x:c t="n" s="0">
        <x:v>26.03517</x:v>
      </x:c>
      <x:c t="n" s="0">
        <x:v>26.14177</x:v>
      </x:c>
      <x:c t="n" s="0">
        <x:v>25.79698</x:v>
      </x:c>
      <x:c t="n" s="0">
        <x:v>25.81504</x:v>
      </x:c>
      <x:c t="n" s="0">
        <x:v>69.05431</x:v>
      </x:c>
      <x:c t="n" s="0">
        <x:v>14.30081</x:v>
      </x:c>
      <x:c t="n" s="0">
        <x:v>5.629105</x:v>
      </x:c>
      <x:c t="n" s="0">
        <x:v>7.565707</x:v>
      </x:c>
      <x:c t="n" s="0">
        <x:v>8.238108</x:v>
      </x:c>
      <x:c t="n" s="0">
        <x:v>4.170267</x:v>
      </x:c>
      <x:c t="n" s="0">
        <x:v>4.695432</x:v>
      </x:c>
      <x:c t="n" s="0">
        <x:v>0.9594217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43943.0436111111</x:v>
      </x:c>
      <x:c t="n" s="7">
        <x:v>43943.0436111111</x:v>
      </x:c>
      <x:c t="n" s="0">
        <x:v>70.64131</x:v>
      </x:c>
      <x:c t="n" s="0">
        <x:v>74.73148</x:v>
      </x:c>
      <x:c t="n" s="0">
        <x:v>70.27839</x:v>
      </x:c>
      <x:c t="n" s="0">
        <x:v>77.68865</x:v>
      </x:c>
      <x:c t="n" s="0">
        <x:v>-30.06697</x:v>
      </x:c>
      <x:c t="n" s="0">
        <x:v>-21.97697</x:v>
      </x:c>
      <x:c t="n" s="0">
        <x:v>-17.47037</x:v>
      </x:c>
      <x:c t="n" s="0">
        <x:v>-14.57247</x:v>
      </x:c>
      <x:c t="n" s="0">
        <x:v>-5.951577</x:v>
      </x:c>
      <x:c t="n" s="0">
        <x:v>-5.852306</x:v>
      </x:c>
      <x:c t="n" s="0">
        <x:v>3.394449</x:v>
      </x:c>
      <x:c t="n" s="0">
        <x:v>13.00539</x:v>
      </x:c>
      <x:c t="n" s="0">
        <x:v>14.8056</x:v>
      </x:c>
      <x:c t="n" s="0">
        <x:v>15.92779</x:v>
      </x:c>
      <x:c t="n" s="0">
        <x:v>12.67034</x:v>
      </x:c>
      <x:c t="n" s="0">
        <x:v>20.34273</x:v>
      </x:c>
      <x:c t="n" s="0">
        <x:v>19.51268</x:v>
      </x:c>
      <x:c t="n" s="0">
        <x:v>15.61171</x:v>
      </x:c>
      <x:c t="n" s="0">
        <x:v>16.52731</x:v>
      </x:c>
      <x:c t="n" s="0">
        <x:v>15.12755</x:v>
      </x:c>
      <x:c t="n" s="0">
        <x:v>18.07324</x:v>
      </x:c>
      <x:c t="n" s="0">
        <x:v>19.76134</x:v>
      </x:c>
      <x:c t="n" s="0">
        <x:v>20.55677</x:v>
      </x:c>
      <x:c t="n" s="0">
        <x:v>23.2743</x:v>
      </x:c>
      <x:c t="n" s="0">
        <x:v>24.90851</x:v>
      </x:c>
      <x:c t="n" s="0">
        <x:v>27.49419</x:v>
      </x:c>
      <x:c t="n" s="0">
        <x:v>28.92921</x:v>
      </x:c>
      <x:c t="n" s="0">
        <x:v>27.21569</x:v>
      </x:c>
      <x:c t="n" s="0">
        <x:v>26.59853</x:v>
      </x:c>
      <x:c t="n" s="0">
        <x:v>25.09459</x:v>
      </x:c>
      <x:c t="n" s="0">
        <x:v>25.01657</x:v>
      </x:c>
      <x:c t="n" s="0">
        <x:v>23.21696</x:v>
      </x:c>
      <x:c t="n" s="0">
        <x:v>66.1813</x:v>
      </x:c>
      <x:c t="n" s="0">
        <x:v>14.15233</x:v>
      </x:c>
      <x:c t="n" s="0">
        <x:v>4.95533</x:v>
      </x:c>
      <x:c t="n" s="0">
        <x:v>10.10921</x:v>
      </x:c>
      <x:c t="n" s="0">
        <x:v>8.450677</x:v>
      </x:c>
      <x:c t="n" s="0">
        <x:v>4.556914</x:v>
      </x:c>
      <x:c t="n" s="0">
        <x:v>4.575404</x:v>
      </x:c>
      <x:c t="n" s="0">
        <x:v>1.609584</x:v>
      </x:c>
      <x:c t="n" s="0">
        <x:v>-30.06697</x:v>
      </x:c>
      <x:c t="n" s="0">
        <x:v>-21.48572</x:v>
      </x:c>
      <x:c t="n" s="0">
        <x:v>-18.05938</x:v>
      </x:c>
      <x:c t="n" s="0">
        <x:v>-12.62893</x:v>
      </x:c>
      <x:c t="n" s="0">
        <x:v>-13.56989</x:v>
      </x:c>
      <x:c t="n" s="0">
        <x:v>-6.622667</x:v>
      </x:c>
      <x:c t="n" s="0">
        <x:v>4.710644</x:v>
      </x:c>
      <x:c t="n" s="0">
        <x:v>13.6935</x:v>
      </x:c>
      <x:c t="n" s="0">
        <x:v>13.7896</x:v>
      </x:c>
      <x:c t="n" s="0">
        <x:v>9.955585</x:v>
      </x:c>
      <x:c t="n" s="0">
        <x:v>14.08108</x:v>
      </x:c>
      <x:c t="n" s="0">
        <x:v>21.70698</x:v>
      </x:c>
      <x:c t="n" s="0">
        <x:v>21.65829</x:v>
      </x:c>
      <x:c t="n" s="0">
        <x:v>15.43714</x:v>
      </x:c>
      <x:c t="n" s="0">
        <x:v>14.97322</x:v>
      </x:c>
      <x:c t="n" s="0">
        <x:v>15.70429</x:v>
      </x:c>
      <x:c t="n" s="0">
        <x:v>19.4089</x:v>
      </x:c>
      <x:c t="n" s="0">
        <x:v>17.10575</x:v>
      </x:c>
      <x:c t="n" s="0">
        <x:v>17.4038</x:v>
      </x:c>
      <x:c t="n" s="0">
        <x:v>23.53659</x:v>
      </x:c>
      <x:c t="n" s="0">
        <x:v>22.9875</x:v>
      </x:c>
      <x:c t="n" s="0">
        <x:v>28.0635</x:v>
      </x:c>
      <x:c t="n" s="0">
        <x:v>28.68048</x:v>
      </x:c>
      <x:c t="n" s="0">
        <x:v>26.7072</x:v>
      </x:c>
      <x:c t="n" s="0">
        <x:v>26.30253</x:v>
      </x:c>
      <x:c t="n" s="0">
        <x:v>26.66653</x:v>
      </x:c>
      <x:c t="n" s="0">
        <x:v>22.95037</x:v>
      </x:c>
      <x:c t="n" s="0">
        <x:v>21.9368</x:v>
      </x:c>
      <x:c t="n" s="0">
        <x:v>70.84471</x:v>
      </x:c>
      <x:c t="n" s="0">
        <x:v>14.58905</x:v>
      </x:c>
      <x:c t="n" s="0">
        <x:v>5.122628</x:v>
      </x:c>
      <x:c t="n" s="0">
        <x:v>8.164968</x:v>
      </x:c>
      <x:c t="n" s="0">
        <x:v>7.40854</x:v>
      </x:c>
      <x:c t="n" s="0">
        <x:v>3.77038</x:v>
      </x:c>
      <x:c t="n" s="0">
        <x:v>4.39623</x:v>
      </x:c>
      <x:c t="n" s="0">
        <x:v>1.973652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43943.0436111111</x:v>
      </x:c>
      <x:c t="n" s="7">
        <x:v>43943.0436111111</x:v>
      </x:c>
      <x:c t="n" s="0">
        <x:v>68.67564</x:v>
      </x:c>
      <x:c t="n" s="0">
        <x:v>73.83857</x:v>
      </x:c>
      <x:c t="n" s="0">
        <x:v>74.48007</x:v>
      </x:c>
      <x:c t="n" s="0">
        <x:v>80.17717</x:v>
      </x:c>
      <x:c t="n" s="0">
        <x:v>-30.06697</x:v>
      </x:c>
      <x:c t="n" s="0">
        <x:v>-21.90197</x:v>
      </x:c>
      <x:c t="n" s="0">
        <x:v>-17.55162</x:v>
      </x:c>
      <x:c t="n" s="0">
        <x:v>-14.22867</x:v>
      </x:c>
      <x:c t="n" s="0">
        <x:v>-6.510288</x:v>
      </x:c>
      <x:c t="n" s="0">
        <x:v>-6.304145</x:v>
      </x:c>
      <x:c t="n" s="0">
        <x:v>3.613268</x:v>
      </x:c>
      <x:c t="n" s="0">
        <x:v>13.1129</x:v>
      </x:c>
      <x:c t="n" s="0">
        <x:v>14.40442</x:v>
      </x:c>
      <x:c t="n" s="0">
        <x:v>15.42621</x:v>
      </x:c>
      <x:c t="n" s="0">
        <x:v>12.75609</x:v>
      </x:c>
      <x:c t="n" s="0">
        <x:v>20.57062</x:v>
      </x:c>
      <x:c t="n" s="0">
        <x:v>20.524</x:v>
      </x:c>
      <x:c t="n" s="0">
        <x:v>15.50813</x:v>
      </x:c>
      <x:c t="n" s="0">
        <x:v>16.24004</x:v>
      </x:c>
      <x:c t="n" s="0">
        <x:v>15.87677</x:v>
      </x:c>
      <x:c t="n" s="0">
        <x:v>17.69064</x:v>
      </x:c>
      <x:c t="n" s="0">
        <x:v>19.4654</x:v>
      </x:c>
      <x:c t="n" s="0">
        <x:v>20.48197</x:v>
      </x:c>
      <x:c t="n" s="0">
        <x:v>24.02784</x:v>
      </x:c>
      <x:c t="n" s="0">
        <x:v>24.51628</x:v>
      </x:c>
      <x:c t="n" s="0">
        <x:v>28.36124</x:v>
      </x:c>
      <x:c t="n" s="0">
        <x:v>28.66337</x:v>
      </x:c>
      <x:c t="n" s="0">
        <x:v>27.39228</x:v>
      </x:c>
      <x:c t="n" s="0">
        <x:v>26.87554</x:v>
      </x:c>
      <x:c t="n" s="0">
        <x:v>25.01434</x:v>
      </x:c>
      <x:c t="n" s="0">
        <x:v>24.63282</x:v>
      </x:c>
      <x:c t="n" s="0">
        <x:v>22.99305</x:v>
      </x:c>
      <x:c t="n" s="0">
        <x:v>67.14157</x:v>
      </x:c>
      <x:c t="n" s="0">
        <x:v>14.34428</x:v>
      </x:c>
      <x:c t="n" s="0">
        <x:v>4.921974</x:v>
      </x:c>
      <x:c t="n" s="0">
        <x:v>9.858823</x:v>
      </x:c>
      <x:c t="n" s="0">
        <x:v>8.339149</x:v>
      </x:c>
      <x:c t="n" s="0">
        <x:v>4.535857</x:v>
      </x:c>
      <x:c t="n" s="0">
        <x:v>4.381793</x:v>
      </x:c>
      <x:c t="n" s="0">
        <x:v>1.685212</x:v>
      </x:c>
      <x:c t="n" s="0">
        <x:v>-30.06697</x:v>
      </x:c>
      <x:c t="n" s="0">
        <x:v>-21.48572</x:v>
      </x:c>
      <x:c t="n" s="0">
        <x:v>-18.05938</x:v>
      </x:c>
      <x:c t="n" s="0">
        <x:v>-12.62893</x:v>
      </x:c>
      <x:c t="n" s="0">
        <x:v>-13.56989</x:v>
      </x:c>
      <x:c t="n" s="0">
        <x:v>-14.4558</x:v>
      </x:c>
      <x:c t="n" s="0">
        <x:v>4.194083</x:v>
      </x:c>
      <x:c t="n" s="0">
        <x:v>14.33558</x:v>
      </x:c>
      <x:c t="n" s="0">
        <x:v>10.77749</x:v>
      </x:c>
      <x:c t="n" s="0">
        <x:v>9.955585</x:v>
      </x:c>
      <x:c t="n" s="0">
        <x:v>12.29582</x:v>
      </x:c>
      <x:c t="n" s="0">
        <x:v>21.70698</x:v>
      </x:c>
      <x:c t="n" s="0">
        <x:v>24.58173</x:v>
      </x:c>
      <x:c t="n" s="0">
        <x:v>13.52541</x:v>
      </x:c>
      <x:c t="n" s="0">
        <x:v>13.18917</x:v>
      </x:c>
      <x:c t="n" s="0">
        <x:v>19.72642</x:v>
      </x:c>
      <x:c t="n" s="0">
        <x:v>17.56398</x:v>
      </x:c>
      <x:c t="n" s="0">
        <x:v>18.46814</x:v>
      </x:c>
      <x:c t="n" s="0">
        <x:v>19.9041</x:v>
      </x:c>
      <x:c t="n" s="0">
        <x:v>27.10209</x:v>
      </x:c>
      <x:c t="n" s="0">
        <x:v>20.11386</x:v>
      </x:c>
      <x:c t="n" s="0">
        <x:v>30.88082</x:v>
      </x:c>
      <x:c t="n" s="0">
        <x:v>26.01193</x:v>
      </x:c>
      <x:c t="n" s="0">
        <x:v>27.56979</x:v>
      </x:c>
      <x:c t="n" s="0">
        <x:v>27.85355</x:v>
      </x:c>
      <x:c t="n" s="0">
        <x:v>24.6817</x:v>
      </x:c>
      <x:c t="n" s="0">
        <x:v>24.6603</x:v>
      </x:c>
      <x:c t="n" s="0">
        <x:v>22.58558</x:v>
      </x:c>
      <x:c t="n" s="0">
        <x:v>70.17915</x:v>
      </x:c>
      <x:c t="n" s="0">
        <x:v>14.96594</x:v>
      </x:c>
      <x:c t="n" s="0">
        <x:v>5.312921</x:v>
      </x:c>
      <x:c t="n" s="0">
        <x:v>8.609992</x:v>
      </x:c>
      <x:c t="n" s="0">
        <x:v>7.918263</x:v>
      </x:c>
      <x:c t="n" s="0">
        <x:v>4.845891</x:v>
      </x:c>
      <x:c t="n" s="0">
        <x:v>3.413734</x:v>
      </x:c>
      <x:c t="n" s="0">
        <x:v>2.460728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43943.0436111111</x:v>
      </x:c>
      <x:c t="n" s="7">
        <x:v>43943.0436111111</x:v>
      </x:c>
      <x:c t="n" s="0">
        <x:v>53.03252</x:v>
      </x:c>
      <x:c t="n" s="0">
        <x:v>61.98221</x:v>
      </x:c>
      <x:c t="n" s="0">
        <x:v>61.62179</x:v>
      </x:c>
      <x:c t="n" s="0">
        <x:v>72.00936</x:v>
      </x:c>
      <x:c t="n" s="0">
        <x:v>-30.06697</x:v>
      </x:c>
      <x:c t="n" s="0">
        <x:v>-21.83885</x:v>
      </x:c>
      <x:c t="n" s="0">
        <x:v>-17.62227</x:v>
      </x:c>
      <x:c t="n" s="0">
        <x:v>-13.95518</x:v>
      </x:c>
      <x:c t="n" s="0">
        <x:v>-7.051906</x:v>
      </x:c>
      <x:c t="n" s="0">
        <x:v>-6.958269</x:v>
      </x:c>
      <x:c t="n" s="0">
        <x:v>3.121816</x:v>
      </x:c>
      <x:c t="n" s="0">
        <x:v>13.93636</x:v>
      </x:c>
      <x:c t="n" s="0">
        <x:v>14.02978</x:v>
      </x:c>
      <x:c t="n" s="0">
        <x:v>14.97377</x:v>
      </x:c>
      <x:c t="n" s="0">
        <x:v>12.38719</x:v>
      </x:c>
      <x:c t="n" s="0">
        <x:v>20.3469</x:v>
      </x:c>
      <x:c t="n" s="0">
        <x:v>21.49869</x:v>
      </x:c>
      <x:c t="n" s="0">
        <x:v>14.85951</x:v>
      </x:c>
      <x:c t="n" s="0">
        <x:v>15.75271</x:v>
      </x:c>
      <x:c t="n" s="0">
        <x:v>16.6761</x:v>
      </x:c>
      <x:c t="n" s="0">
        <x:v>18.77244</x:v>
      </x:c>
      <x:c t="n" s="0">
        <x:v>20.33577</x:v>
      </x:c>
      <x:c t="n" s="0">
        <x:v>21.06603</x:v>
      </x:c>
      <x:c t="n" s="0">
        <x:v>23.99679</x:v>
      </x:c>
      <x:c t="n" s="0">
        <x:v>24.04349</x:v>
      </x:c>
      <x:c t="n" s="0">
        <x:v>28.03025</x:v>
      </x:c>
      <x:c t="n" s="0">
        <x:v>28.43313</x:v>
      </x:c>
      <x:c t="n" s="0">
        <x:v>27.35818</x:v>
      </x:c>
      <x:c t="n" s="0">
        <x:v>26.7589</x:v>
      </x:c>
      <x:c t="n" s="0">
        <x:v>25.05256</x:v>
      </x:c>
      <x:c t="n" s="0">
        <x:v>24.67344</x:v>
      </x:c>
      <x:c t="n" s="0">
        <x:v>23.22403</x:v>
      </x:c>
      <x:c t="n" s="0">
        <x:v>67.00804</x:v>
      </x:c>
      <x:c t="n" s="0">
        <x:v>14.33639</x:v>
      </x:c>
      <x:c t="n" s="0">
        <x:v>4.948332</x:v>
      </x:c>
      <x:c t="n" s="0">
        <x:v>9.880227</x:v>
      </x:c>
      <x:c t="n" s="0">
        <x:v>8.437387</x:v>
      </x:c>
      <x:c t="n" s="0">
        <x:v>4.594114</x:v>
      </x:c>
      <x:c t="n" s="0">
        <x:v>4.352049</x:v>
      </x:c>
      <x:c t="n" s="0">
        <x:v>1.668171</x:v>
      </x:c>
      <x:c t="n" s="0">
        <x:v>-30.06697</x:v>
      </x:c>
      <x:c t="n" s="0">
        <x:v>-21.48572</x:v>
      </x:c>
      <x:c t="n" s="0">
        <x:v>-18.05938</x:v>
      </x:c>
      <x:c t="n" s="0">
        <x:v>-12.62893</x:v>
      </x:c>
      <x:c t="n" s="0">
        <x:v>-13.56989</x:v>
      </x:c>
      <x:c t="n" s="0">
        <x:v>-20.05512</x:v>
      </x:c>
      <x:c t="n" s="0">
        <x:v>-5.166504</x:v>
      </x:c>
      <x:c t="n" s="0">
        <x:v>17.26267</x:v>
      </x:c>
      <x:c t="n" s="0">
        <x:v>10.77749</x:v>
      </x:c>
      <x:c t="n" s="0">
        <x:v>11.35538</x:v>
      </x:c>
      <x:c t="n" s="0">
        <x:v>9.211656</x:v>
      </x:c>
      <x:c t="n" s="0">
        <x:v>16.26567</x:v>
      </x:c>
      <x:c t="n" s="0">
        <x:v>24.87551</x:v>
      </x:c>
      <x:c t="n" s="0">
        <x:v>2.464227</x:v>
      </x:c>
      <x:c t="n" s="0">
        <x:v>10.59938</x:v>
      </x:c>
      <x:c t="n" s="0">
        <x:v>17.99657</x:v>
      </x:c>
      <x:c t="n" s="0">
        <x:v>22.27442</x:v>
      </x:c>
      <x:c t="n" s="0">
        <x:v>24.42216</x:v>
      </x:c>
      <x:c t="n" s="0">
        <x:v>24.31247</x:v>
      </x:c>
      <x:c t="n" s="0">
        <x:v>23.83489</x:v>
      </x:c>
      <x:c t="n" s="0">
        <x:v>21.05196</x:v>
      </x:c>
      <x:c t="n" s="0">
        <x:v>25.88169</x:v>
      </x:c>
      <x:c t="n" s="0">
        <x:v>26.39633</x:v>
      </x:c>
      <x:c t="n" s="0">
        <x:v>27.03607</x:v>
      </x:c>
      <x:c t="n" s="0">
        <x:v>25.91577</x:v>
      </x:c>
      <x:c t="n" s="0">
        <x:v>25.57771</x:v>
      </x:c>
      <x:c t="n" s="0">
        <x:v>22.63222</x:v>
      </x:c>
      <x:c t="n" s="0">
        <x:v>23.98957</x:v>
      </x:c>
      <x:c t="n" s="0">
        <x:v>62.78681</x:v>
      </x:c>
      <x:c t="n" s="0">
        <x:v>15.67777</x:v>
      </x:c>
      <x:c t="n" s="0">
        <x:v>3.968873</x:v>
      </x:c>
      <x:c t="n" s="0">
        <x:v>9.036189</x:v>
      </x:c>
      <x:c t="n" s="0">
        <x:v>9.265138</x:v>
      </x:c>
      <x:c t="n" s="0">
        <x:v>4.003038</x:v>
      </x:c>
      <x:c t="n" s="0">
        <x:v>4.098742</x:v>
      </x:c>
      <x:c t="n" s="0">
        <x:v>1.586094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43943.0436111111</x:v>
      </x:c>
      <x:c t="n" s="7">
        <x:v>43943.0436111111</x:v>
      </x:c>
      <x:c t="n" s="0">
        <x:v>41.89375</x:v>
      </x:c>
      <x:c t="n" s="0">
        <x:v>54.20069</x:v>
      </x:c>
      <x:c t="n" s="0">
        <x:v>62.81097</x:v>
      </x:c>
      <x:c t="n" s="0">
        <x:v>67.28836</x:v>
      </x:c>
      <x:c t="n" s="0">
        <x:v>-30.06697</x:v>
      </x:c>
      <x:c t="n" s="0">
        <x:v>-21.8222</x:v>
      </x:c>
      <x:c t="n" s="0">
        <x:v>-17.89196</x:v>
      </x:c>
      <x:c t="n" s="0">
        <x:v>-13.11421</x:v>
      </x:c>
      <x:c t="n" s="0">
        <x:v>-7.57479</x:v>
      </x:c>
      <x:c t="n" s="0">
        <x:v>-7.607345</x:v>
      </x:c>
      <x:c t="n" s="0">
        <x:v>2.545237</x:v>
      </x:c>
      <x:c t="n" s="0">
        <x:v>14.61083</x:v>
      </x:c>
      <x:c t="n" s="0">
        <x:v>13.86788</x:v>
      </x:c>
      <x:c t="n" s="0">
        <x:v>14.7355</x:v>
      </x:c>
      <x:c t="n" s="0">
        <x:v>12.04526</x:v>
      </x:c>
      <x:c t="n" s="0">
        <x:v>19.70963</x:v>
      </x:c>
      <x:c t="n" s="0">
        <x:v>21.55022</x:v>
      </x:c>
      <x:c t="n" s="0">
        <x:v>14.76512</x:v>
      </x:c>
      <x:c t="n" s="0">
        <x:v>15.24945</x:v>
      </x:c>
      <x:c t="n" s="0">
        <x:v>16.00481</x:v>
      </x:c>
      <x:c t="n" s="0">
        <x:v>19.3603</x:v>
      </x:c>
      <x:c t="n" s="0">
        <x:v>21.56199</x:v>
      </x:c>
      <x:c t="n" s="0">
        <x:v>21.21401</x:v>
      </x:c>
      <x:c t="n" s="0">
        <x:v>23.65888</x:v>
      </x:c>
      <x:c t="n" s="0">
        <x:v>24.9873</x:v>
      </x:c>
      <x:c t="n" s="0">
        <x:v>28.74078</x:v>
      </x:c>
      <x:c t="n" s="0">
        <x:v>28.33335</x:v>
      </x:c>
      <x:c t="n" s="0">
        <x:v>27.3734</x:v>
      </x:c>
      <x:c t="n" s="0">
        <x:v>26.59206</x:v>
      </x:c>
      <x:c t="n" s="0">
        <x:v>24.92748</x:v>
      </x:c>
      <x:c t="n" s="0">
        <x:v>24.66445</x:v>
      </x:c>
      <x:c t="n" s="0">
        <x:v>23.34795</x:v>
      </x:c>
      <x:c t="n" s="0">
        <x:v>66.33339</x:v>
      </x:c>
      <x:c t="n" s="0">
        <x:v>14.37443</x:v>
      </x:c>
      <x:c t="n" s="0">
        <x:v>4.864235</x:v>
      </x:c>
      <x:c t="n" s="0">
        <x:v>9.51475</x:v>
      </x:c>
      <x:c t="n" s="0">
        <x:v>8.409908</x:v>
      </x:c>
      <x:c t="n" s="0">
        <x:v>4.493258</x:v>
      </x:c>
      <x:c t="n" s="0">
        <x:v>4.617476</x:v>
      </x:c>
      <x:c t="n" s="0">
        <x:v>1.630523</x:v>
      </x:c>
      <x:c t="n" s="0">
        <x:v>-30.06697</x:v>
      </x:c>
      <x:c t="n" s="0">
        <x:v>-21.87156</x:v>
      </x:c>
      <x:c t="n" s="0">
        <x:v>-21.58413</x:v>
      </x:c>
      <x:c t="n" s="0">
        <x:v>-9.021617</x:v>
      </x:c>
      <x:c t="n" s="0">
        <x:v>-13.56989</x:v>
      </x:c>
      <x:c t="n" s="0">
        <x:v>-20.05512</x:v>
      </x:c>
      <x:c t="n" s="0">
        <x:v>-5.166504</x:v>
      </x:c>
      <x:c t="n" s="0">
        <x:v>17.26267</x:v>
      </x:c>
      <x:c t="n" s="0">
        <x:v>13.62893</x:v>
      </x:c>
      <x:c t="n" s="0">
        <x:v>12.99657</x:v>
      </x:c>
      <x:c t="n" s="0">
        <x:v>9.211656</x:v>
      </x:c>
      <x:c t="n" s="0">
        <x:v>8.479746</x:v>
      </x:c>
      <x:c t="n" s="0">
        <x:v>19.25742</x:v>
      </x:c>
      <x:c t="n" s="0">
        <x:v>16.0658</x:v>
      </x:c>
      <x:c t="n" s="0">
        <x:v>9.436966</x:v>
      </x:c>
      <x:c t="n" s="0">
        <x:v>6.569172</x:v>
      </x:c>
      <x:c t="n" s="0">
        <x:v>21.28346</x:v>
      </x:c>
      <x:c t="n" s="0">
        <x:v>24.90442</x:v>
      </x:c>
      <x:c t="n" s="0">
        <x:v>19.5576</x:v>
      </x:c>
      <x:c t="n" s="0">
        <x:v>17.55804</x:v>
      </x:c>
      <x:c t="n" s="0">
        <x:v>28.84978</x:v>
      </x:c>
      <x:c t="n" s="0">
        <x:v>32.4068</x:v>
      </x:c>
      <x:c t="n" s="0">
        <x:v>27.16307</x:v>
      </x:c>
      <x:c t="n" s="0">
        <x:v>27.6064</x:v>
      </x:c>
      <x:c t="n" s="0">
        <x:v>24.36991</x:v>
      </x:c>
      <x:c t="n" s="0">
        <x:v>23.7521</x:v>
      </x:c>
      <x:c t="n" s="0">
        <x:v>24.95927</x:v>
      </x:c>
      <x:c t="n" s="0">
        <x:v>24.56442</x:v>
      </x:c>
      <x:c t="n" s="0">
        <x:v>43.62579</x:v>
      </x:c>
      <x:c t="n" s="0">
        <x:v>13.75467</x:v>
      </x:c>
      <x:c t="n" s="0">
        <x:v>5.00977</x:v>
      </x:c>
      <x:c t="n" s="0">
        <x:v>6.720913</x:v>
      </x:c>
      <x:c t="n" s="0">
        <x:v>8.517594</x:v>
      </x:c>
      <x:c t="n" s="0">
        <x:v>4.132493</x:v>
      </x:c>
      <x:c t="n" s="0">
        <x:v>5.975281</x:v>
      </x:c>
      <x:c t="n" s="0">
        <x:v>1.769105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43943.0436226852</x:v>
      </x:c>
      <x:c t="n" s="7">
        <x:v>43943.0436226852</x:v>
      </x:c>
      <x:c t="n" s="0">
        <x:v>43.50722</x:v>
      </x:c>
      <x:c t="n" s="0">
        <x:v>54.20069</x:v>
      </x:c>
      <x:c t="n" s="0">
        <x:v>62.47211</x:v>
      </x:c>
      <x:c t="n" s="0">
        <x:v>67.97917</x:v>
      </x:c>
      <x:c t="n" s="0">
        <x:v>-30.06697</x:v>
      </x:c>
      <x:c t="n" s="0">
        <x:v>-21.86475</x:v>
      </x:c>
      <x:c t="n" s="0">
        <x:v>-18.49907</x:v>
      </x:c>
      <x:c t="n" s="0">
        <x:v>-11.79354</x:v>
      </x:c>
      <x:c t="n" s="0">
        <x:v>-8.077327</x:v>
      </x:c>
      <x:c t="n" s="0">
        <x:v>-8.25061</x:v>
      </x:c>
      <x:c t="n" s="0">
        <x:v>1.983876</x:v>
      </x:c>
      <x:c t="n" s="0">
        <x:v>15.11403</x:v>
      </x:c>
      <x:c t="n" s="0">
        <x:v>14.00505</x:v>
      </x:c>
      <x:c t="n" s="0">
        <x:v>14.52111</x:v>
      </x:c>
      <x:c t="n" s="0">
        <x:v>11.73029</x:v>
      </x:c>
      <x:c t="n" s="0">
        <x:v>19.07989</x:v>
      </x:c>
      <x:c t="n" s="0">
        <x:v>20.91629</x:v>
      </x:c>
      <x:c t="n" s="0">
        <x:v>15.42459</x:v>
      </x:c>
      <x:c t="n" s="0">
        <x:v>14.93575</x:v>
      </x:c>
      <x:c t="n" s="0">
        <x:v>15.59932</x:v>
      </x:c>
      <x:c t="n" s="0">
        <x:v>19.41874</x:v>
      </x:c>
      <x:c t="n" s="0">
        <x:v>21.30843</x:v>
      </x:c>
      <x:c t="n" s="0">
        <x:v>21.0143</x:v>
      </x:c>
      <x:c t="n" s="0">
        <x:v>23.13002</x:v>
      </x:c>
      <x:c t="n" s="0">
        <x:v>24.97043</x:v>
      </x:c>
      <x:c t="n" s="0">
        <x:v>28.87515</x:v>
      </x:c>
      <x:c t="n" s="0">
        <x:v>28.21457</x:v>
      </x:c>
      <x:c t="n" s="0">
        <x:v>27.13554</x:v>
      </x:c>
      <x:c t="n" s="0">
        <x:v>26.5833</x:v>
      </x:c>
      <x:c t="n" s="0">
        <x:v>24.63157</x:v>
      </x:c>
      <x:c t="n" s="0">
        <x:v>24.39081</x:v>
      </x:c>
      <x:c t="n" s="0">
        <x:v>23.55134</x:v>
      </x:c>
      <x:c t="n" s="0">
        <x:v>65.64969</x:v>
      </x:c>
      <x:c t="n" s="0">
        <x:v>14.53394</x:v>
      </x:c>
      <x:c t="n" s="0">
        <x:v>4.828627</x:v>
      </x:c>
      <x:c t="n" s="0">
        <x:v>9.227649</x:v>
      </x:c>
      <x:c t="n" s="0">
        <x:v>8.409776</x:v>
      </x:c>
      <x:c t="n" s="0">
        <x:v>4.493814</x:v>
      </x:c>
      <x:c t="n" s="0">
        <x:v>4.547596</x:v>
      </x:c>
      <x:c t="n" s="0">
        <x:v>1.792219</x:v>
      </x:c>
      <x:c t="n" s="0">
        <x:v>-30.06697</x:v>
      </x:c>
      <x:c t="n" s="0">
        <x:v>-22.12067</x:v>
      </x:c>
      <x:c t="n" s="0">
        <x:v>-27.62056</x:v>
      </x:c>
      <x:c t="n" s="0">
        <x:v>-7.755332</x:v>
      </x:c>
      <x:c t="n" s="0">
        <x:v>-13.56989</x:v>
      </x:c>
      <x:c t="n" s="0">
        <x:v>-20.05512</x:v>
      </x:c>
      <x:c t="n" s="0">
        <x:v>-5.166504</x:v>
      </x:c>
      <x:c t="n" s="0">
        <x:v>17.26267</x:v>
      </x:c>
      <x:c t="n" s="0">
        <x:v>14.73086</x:v>
      </x:c>
      <x:c t="n" s="0">
        <x:v>12.99657</x:v>
      </x:c>
      <x:c t="n" s="0">
        <x:v>9.211656</x:v>
      </x:c>
      <x:c t="n" s="0">
        <x:v>8.479746</x:v>
      </x:c>
      <x:c t="n" s="0">
        <x:v>9.977115</x:v>
      </x:c>
      <x:c t="n" s="0">
        <x:v>18.03535</x:v>
      </x:c>
      <x:c t="n" s="0">
        <x:v>13.54688</x:v>
      </x:c>
      <x:c t="n" s="0">
        <x:v>13.29006</x:v>
      </x:c>
      <x:c t="n" s="0">
        <x:v>19.78558</x:v>
      </x:c>
      <x:c t="n" s="0">
        <x:v>16.94757</x:v>
      </x:c>
      <x:c t="n" s="0">
        <x:v>19.51546</x:v>
      </x:c>
      <x:c t="n" s="0">
        <x:v>16.62495</x:v>
      </x:c>
      <x:c t="n" s="0">
        <x:v>26.13874</x:v>
      </x:c>
      <x:c t="n" s="0">
        <x:v>27.29382</x:v>
      </x:c>
      <x:c t="n" s="0">
        <x:v>26.9547</x:v>
      </x:c>
      <x:c t="n" s="0">
        <x:v>27.49922</x:v>
      </x:c>
      <x:c t="n" s="0">
        <x:v>26.4518</x:v>
      </x:c>
      <x:c t="n" s="0">
        <x:v>21.85372</x:v>
      </x:c>
      <x:c t="n" s="0">
        <x:v>23.24705</x:v>
      </x:c>
      <x:c t="n" s="0">
        <x:v>24.10161</x:v>
      </x:c>
      <x:c t="n" s="0">
        <x:v>39.97157</x:v>
      </x:c>
      <x:c t="n" s="0">
        <x:v>14.50649</x:v>
      </x:c>
      <x:c t="n" s="0">
        <x:v>4.644598</x:v>
      </x:c>
      <x:c t="n" s="0">
        <x:v>7.048478</x:v>
      </x:c>
      <x:c t="n" s="0">
        <x:v>7.206958</x:v>
      </x:c>
      <x:c t="n" s="0">
        <x:v>4.375958</x:v>
      </x:c>
      <x:c t="n" s="0">
        <x:v>4.638632</x:v>
      </x:c>
      <x:c t="n" s="0">
        <x:v>2.13698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43943.0436226852</x:v>
      </x:c>
      <x:c t="n" s="7">
        <x:v>43943.0436226852</x:v>
      </x:c>
      <x:c t="n" s="0">
        <x:v>44.77048</x:v>
      </x:c>
      <x:c t="n" s="0">
        <x:v>54.20069</x:v>
      </x:c>
      <x:c t="n" s="0">
        <x:v>67.75253</x:v>
      </x:c>
      <x:c t="n" s="0">
        <x:v>70.65778</x:v>
      </x:c>
      <x:c t="n" s="0">
        <x:v>-30.06697</x:v>
      </x:c>
      <x:c t="n" s="0">
        <x:v>-21.90143</x:v>
      </x:c>
      <x:c t="n" s="0">
        <x:v>-19.09456</x:v>
      </x:c>
      <x:c t="n" s="0">
        <x:v>-10.91596</x:v>
      </x:c>
      <x:c t="n" s="0">
        <x:v>-6.177719</x:v>
      </x:c>
      <x:c t="n" s="0">
        <x:v>-8.887203</x:v>
      </x:c>
      <x:c t="n" s="0">
        <x:v>1.439342</x:v>
      </x:c>
      <x:c t="n" s="0">
        <x:v>15.25385</x:v>
      </x:c>
      <x:c t="n" s="0">
        <x:v>14.11887</x:v>
      </x:c>
      <x:c t="n" s="0">
        <x:v>14.81217</x:v>
      </x:c>
      <x:c t="n" s="0">
        <x:v>12.05347</x:v>
      </x:c>
      <x:c t="n" s="0">
        <x:v>18.80282</x:v>
      </x:c>
      <x:c t="n" s="0">
        <x:v>20.28409</x:v>
      </x:c>
      <x:c t="n" s="0">
        <x:v>15.99265</x:v>
      </x:c>
      <x:c t="n" s="0">
        <x:v>14.93126</x:v>
      </x:c>
      <x:c t="n" s="0">
        <x:v>15.94013</x:v>
      </x:c>
      <x:c t="n" s="0">
        <x:v>19.65276</x:v>
      </x:c>
      <x:c t="n" s="0">
        <x:v>20.8985</x:v>
      </x:c>
      <x:c t="n" s="0">
        <x:v>20.41476</x:v>
      </x:c>
      <x:c t="n" s="0">
        <x:v>23.00528</x:v>
      </x:c>
      <x:c t="n" s="0">
        <x:v>25.32115</x:v>
      </x:c>
      <x:c t="n" s="0">
        <x:v>28.29997</x:v>
      </x:c>
      <x:c t="n" s="0">
        <x:v>28.55161</x:v>
      </x:c>
      <x:c t="n" s="0">
        <x:v>27.58077</x:v>
      </x:c>
      <x:c t="n" s="0">
        <x:v>26.31657</x:v>
      </x:c>
      <x:c t="n" s="0">
        <x:v>24.38921</x:v>
      </x:c>
      <x:c t="n" s="0">
        <x:v>24.3803</x:v>
      </x:c>
      <x:c t="n" s="0">
        <x:v>23.311</x:v>
      </x:c>
      <x:c t="n" s="0">
        <x:v>64.96858</x:v>
      </x:c>
      <x:c t="n" s="0">
        <x:v>14.27875</x:v>
      </x:c>
      <x:c t="n" s="0">
        <x:v>4.900522</x:v>
      </x:c>
      <x:c t="n" s="0">
        <x:v>9.001709</x:v>
      </x:c>
      <x:c t="n" s="0">
        <x:v>8.152136</x:v>
      </x:c>
      <x:c t="n" s="0">
        <x:v>4.544874</x:v>
      </x:c>
      <x:c t="n" s="0">
        <x:v>4.521577</x:v>
      </x:c>
      <x:c t="n" s="0">
        <x:v>1.710265</x:v>
      </x:c>
      <x:c t="n" s="0">
        <x:v>-30.06697</x:v>
      </x:c>
      <x:c t="n" s="0">
        <x:v>-22.12067</x:v>
      </x:c>
      <x:c t="n" s="0">
        <x:v>-27.62056</x:v>
      </x:c>
      <x:c t="n" s="0">
        <x:v>-7.755332</x:v>
      </x:c>
      <x:c t="n" s="0">
        <x:v>-0.1978361</x:v>
      </x:c>
      <x:c t="n" s="0">
        <x:v>-20.05512</x:v>
      </x:c>
      <x:c t="n" s="0">
        <x:v>-5.166504</x:v>
      </x:c>
      <x:c t="n" s="0">
        <x:v>15.51243</x:v>
      </x:c>
      <x:c t="n" s="0">
        <x:v>14.96464</x:v>
      </x:c>
      <x:c t="n" s="0">
        <x:v>17.37226</x:v>
      </x:c>
      <x:c t="n" s="0">
        <x:v>14.34923</x:v>
      </x:c>
      <x:c t="n" s="0">
        <x:v>18.44691</x:v>
      </x:c>
      <x:c t="n" s="0">
        <x:v>8.434813</x:v>
      </x:c>
      <x:c t="n" s="0">
        <x:v>18.44618</x:v>
      </x:c>
      <x:c t="n" s="0">
        <x:v>14.9049</x:v>
      </x:c>
      <x:c t="n" s="0">
        <x:v>17.92557</x:v>
      </x:c>
      <x:c t="n" s="0">
        <x:v>21.28821</x:v>
      </x:c>
      <x:c t="n" s="0">
        <x:v>18.84571</x:v>
      </x:c>
      <x:c t="n" s="0">
        <x:v>11.81295</x:v>
      </x:c>
      <x:c t="n" s="0">
        <x:v>23.14676</x:v>
      </x:c>
      <x:c t="n" s="0">
        <x:v>24.73443</x:v>
      </x:c>
      <x:c t="n" s="0">
        <x:v>20.23826</x:v>
      </x:c>
      <x:c t="n" s="0">
        <x:v>31.90416</x:v>
      </x:c>
      <x:c t="n" s="0">
        <x:v>27.96791</x:v>
      </x:c>
      <x:c t="n" s="0">
        <x:v>25.37905</x:v>
      </x:c>
      <x:c t="n" s="0">
        <x:v>23.37918</x:v>
      </x:c>
      <x:c t="n" s="0">
        <x:v>23.65145</x:v>
      </x:c>
      <x:c t="n" s="0">
        <x:v>20.37527</x:v>
      </x:c>
      <x:c t="n" s="0">
        <x:v>43.71294</x:v>
      </x:c>
      <x:c t="n" s="0">
        <x:v>12.10154</x:v>
      </x:c>
      <x:c t="n" s="0">
        <x:v>5.145876</x:v>
      </x:c>
      <x:c t="n" s="0">
        <x:v>7.469846</x:v>
      </x:c>
      <x:c t="n" s="0">
        <x:v>6.397131</x:v>
      </x:c>
      <x:c t="n" s="0">
        <x:v>4.870333</x:v>
      </x:c>
      <x:c t="n" s="0">
        <x:v>3.866366</x:v>
      </x:c>
      <x:c t="n" s="0">
        <x:v>1.326497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43943.0436226852</x:v>
      </x:c>
      <x:c t="n" s="7">
        <x:v>43943.0436226852</x:v>
      </x:c>
      <x:c t="n" s="0">
        <x:v>43.41687</x:v>
      </x:c>
      <x:c t="n" s="0">
        <x:v>54.20069</x:v>
      </x:c>
      <x:c t="n" s="0">
        <x:v>67.57491</x:v>
      </x:c>
      <x:c t="n" s="0">
        <x:v>70.58829</x:v>
      </x:c>
      <x:c t="n" s="0">
        <x:v>-30.06697</x:v>
      </x:c>
      <x:c t="n" s="0">
        <x:v>-21.93304</x:v>
      </x:c>
      <x:c t="n" s="0">
        <x:v>-19.67707</x:v>
      </x:c>
      <x:c t="n" s="0">
        <x:v>-10.28543</x:v>
      </x:c>
      <x:c t="n" s="0">
        <x:v>-4.616841</x:v>
      </x:c>
      <x:c t="n" s="0">
        <x:v>-9.516157</x:v>
      </x:c>
      <x:c t="n" s="0">
        <x:v>1.168274</x:v>
      </x:c>
      <x:c t="n" s="0">
        <x:v>15.29257</x:v>
      </x:c>
      <x:c t="n" s="0">
        <x:v>14.36893</x:v>
      </x:c>
      <x:c t="n" s="0">
        <x:v>15.66682</x:v>
      </x:c>
      <x:c t="n" s="0">
        <x:v>12.47405</x:v>
      </x:c>
      <x:c t="n" s="0">
        <x:v>19.06029</x:v>
      </x:c>
      <x:c t="n" s="0">
        <x:v>19.6128</x:v>
      </x:c>
      <x:c t="n" s="0">
        <x:v>16.46213</x:v>
      </x:c>
      <x:c t="n" s="0">
        <x:v>14.45109</x:v>
      </x:c>
      <x:c t="n" s="0">
        <x:v>16.03521</x:v>
      </x:c>
      <x:c t="n" s="0">
        <x:v>19.79481</x:v>
      </x:c>
      <x:c t="n" s="0">
        <x:v>20.72848</x:v>
      </x:c>
      <x:c t="n" s="0">
        <x:v>19.76082</x:v>
      </x:c>
      <x:c t="n" s="0">
        <x:v>23.71085</x:v>
      </x:c>
      <x:c t="n" s="0">
        <x:v>25.16165</x:v>
      </x:c>
      <x:c t="n" s="0">
        <x:v>27.78883</x:v>
      </x:c>
      <x:c t="n" s="0">
        <x:v>29.12754</x:v>
      </x:c>
      <x:c t="n" s="0">
        <x:v>27.25177</x:v>
      </x:c>
      <x:c t="n" s="0">
        <x:v>26.62764</x:v>
      </x:c>
      <x:c t="n" s="0">
        <x:v>24.43767</x:v>
      </x:c>
      <x:c t="n" s="0">
        <x:v>24.24646</x:v>
      </x:c>
      <x:c t="n" s="0">
        <x:v>23.18246</x:v>
      </x:c>
      <x:c t="n" s="0">
        <x:v>64.28882</x:v>
      </x:c>
      <x:c t="n" s="0">
        <x:v>13.99039</x:v>
      </x:c>
      <x:c t="n" s="0">
        <x:v>4.863551</x:v>
      </x:c>
      <x:c t="n" s="0">
        <x:v>8.723088</x:v>
      </x:c>
      <x:c t="n" s="0">
        <x:v>7.968872</x:v>
      </x:c>
      <x:c t="n" s="0">
        <x:v>4.44301</x:v>
      </x:c>
      <x:c t="n" s="0">
        <x:v>4.685251</x:v>
      </x:c>
      <x:c t="n" s="0">
        <x:v>1.660662</x:v>
      </x:c>
      <x:c t="n" s="0">
        <x:v>-30.06697</x:v>
      </x:c>
      <x:c t="n" s="0">
        <x:v>-22.12067</x:v>
      </x:c>
      <x:c t="n" s="0">
        <x:v>-27.62056</x:v>
      </x:c>
      <x:c t="n" s="0">
        <x:v>-7.755332</x:v>
      </x:c>
      <x:c t="n" s="0">
        <x:v>-0.1978361</x:v>
      </x:c>
      <x:c t="n" s="0">
        <x:v>-20.05512</x:v>
      </x:c>
      <x:c t="n" s="0">
        <x:v>1.034576</x:v>
      </x:c>
      <x:c t="n" s="0">
        <x:v>15.51243</x:v>
      </x:c>
      <x:c t="n" s="0">
        <x:v>15.5988</x:v>
      </x:c>
      <x:c t="n" s="0">
        <x:v>18.77397</x:v>
      </x:c>
      <x:c t="n" s="0">
        <x:v>14.34923</x:v>
      </x:c>
      <x:c t="n" s="0">
        <x:v>20.32084</x:v>
      </x:c>
      <x:c t="n" s="0">
        <x:v>3.049716</x:v>
      </x:c>
      <x:c t="n" s="0">
        <x:v>18.30171</x:v>
      </x:c>
      <x:c t="n" s="0">
        <x:v>2.99765</x:v>
      </x:c>
      <x:c t="n" s="0">
        <x:v>16.02559</x:v>
      </x:c>
      <x:c t="n" s="0">
        <x:v>19.73058</x:v>
      </x:c>
      <x:c t="n" s="0">
        <x:v>18.90868</x:v>
      </x:c>
      <x:c t="n" s="0">
        <x:v>2.832621</x:v>
      </x:c>
      <x:c t="n" s="0">
        <x:v>26.4189</x:v>
      </x:c>
      <x:c t="n" s="0">
        <x:v>24.97303</x:v>
      </x:c>
      <x:c t="n" s="0">
        <x:v>25.60966</x:v>
      </x:c>
      <x:c t="n" s="0">
        <x:v>29.35573</x:v>
      </x:c>
      <x:c t="n" s="0">
        <x:v>27.243</x:v>
      </x:c>
      <x:c t="n" s="0">
        <x:v>28.05844</x:v>
      </x:c>
      <x:c t="n" s="0">
        <x:v>25.11003</x:v>
      </x:c>
      <x:c t="n" s="0">
        <x:v>21.97815</x:v>
      </x:c>
      <x:c t="n" s="0">
        <x:v>22.57407</x:v>
      </x:c>
      <x:c t="n" s="0">
        <x:v>43.34324</x:v>
      </x:c>
      <x:c t="n" s="0">
        <x:v>15.27477</x:v>
      </x:c>
      <x:c t="n" s="0">
        <x:v>4.335668</x:v>
      </x:c>
      <x:c t="n" s="0">
        <x:v>6.099355</x:v>
      </x:c>
      <x:c t="n" s="0">
        <x:v>7.979259</x:v>
      </x:c>
      <x:c t="n" s="0">
        <x:v>3.710145</x:v>
      </x:c>
      <x:c t="n" s="0">
        <x:v>5.838292</x:v>
      </x:c>
      <x:c t="n" s="0">
        <x:v>1.486103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43943.0436226852</x:v>
      </x:c>
      <x:c t="n" s="7">
        <x:v>43943.0436226852</x:v>
      </x:c>
      <x:c t="n" s="0">
        <x:v>42.85286</x:v>
      </x:c>
      <x:c t="n" s="0">
        <x:v>54.20069</x:v>
      </x:c>
      <x:c t="n" s="0">
        <x:v>54.21581</x:v>
      </x:c>
      <x:c t="n" s="0">
        <x:v>63.0783</x:v>
      </x:c>
      <x:c t="n" s="0">
        <x:v>-30.06697</x:v>
      </x:c>
      <x:c t="n" s="0">
        <x:v>-21.96017</x:v>
      </x:c>
      <x:c t="n" s="0">
        <x:v>-20.24493</x:v>
      </x:c>
      <x:c t="n" s="0">
        <x:v>-9.811083</x:v>
      </x:c>
      <x:c t="n" s="0">
        <x:v>-3.620596</x:v>
      </x:c>
      <x:c t="n" s="0">
        <x:v>-8.546265</x:v>
      </x:c>
      <x:c t="n" s="0">
        <x:v>1.594728</x:v>
      </x:c>
      <x:c t="n" s="0">
        <x:v>15.1051</x:v>
      </x:c>
      <x:c t="n" s="0">
        <x:v>14.57166</x:v>
      </x:c>
      <x:c t="n" s="0">
        <x:v>16.28346</x:v>
      </x:c>
      <x:c t="n" s="0">
        <x:v>12.80356</x:v>
      </x:c>
      <x:c t="n" s="0">
        <x:v>19.26871</x:v>
      </x:c>
      <x:c t="n" s="0">
        <x:v>18.94385</x:v>
      </x:c>
      <x:c t="n" s="0">
        <x:v>16.51905</x:v>
      </x:c>
      <x:c t="n" s="0">
        <x:v>14.16419</x:v>
      </x:c>
      <x:c t="n" s="0">
        <x:v>16.56702</x:v>
      </x:c>
      <x:c t="n" s="0">
        <x:v>19.37156</x:v>
      </x:c>
      <x:c t="n" s="0">
        <x:v>20.24634</x:v>
      </x:c>
      <x:c t="n" s="0">
        <x:v>19.36778</x:v>
      </x:c>
      <x:c t="n" s="0">
        <x:v>24.306</x:v>
      </x:c>
      <x:c t="n" s="0">
        <x:v>25.33913</x:v>
      </x:c>
      <x:c t="n" s="0">
        <x:v>27.88057</x:v>
      </x:c>
      <x:c t="n" s="0">
        <x:v>29.06622</x:v>
      </x:c>
      <x:c t="n" s="0">
        <x:v>27.25623</x:v>
      </x:c>
      <x:c t="n" s="0">
        <x:v>26.68816</x:v>
      </x:c>
      <x:c t="n" s="0">
        <x:v>24.76925</x:v>
      </x:c>
      <x:c t="n" s="0">
        <x:v>23.89049</x:v>
      </x:c>
      <x:c t="n" s="0">
        <x:v>22.91777</x:v>
      </x:c>
      <x:c t="n" s="0">
        <x:v>63.60756</x:v>
      </x:c>
      <x:c t="n" s="0">
        <x:v>21.60452</x:v>
      </x:c>
      <x:c t="n" s="0">
        <x:v>4.877865</x:v>
      </x:c>
      <x:c t="n" s="0">
        <x:v>8.396006</x:v>
      </x:c>
      <x:c t="n" s="0">
        <x:v>8.189851</x:v>
      </x:c>
      <x:c t="n" s="0">
        <x:v>4.355471</x:v>
      </x:c>
      <x:c t="n" s="0">
        <x:v>4.613605</x:v>
      </x:c>
      <x:c t="n" s="0">
        <x:v>1.723226</x:v>
      </x:c>
      <x:c t="n" s="0">
        <x:v>-30.06697</x:v>
      </x:c>
      <x:c t="n" s="0">
        <x:v>-22.12067</x:v>
      </x:c>
      <x:c t="n" s="0">
        <x:v>-27.62056</x:v>
      </x:c>
      <x:c t="n" s="0">
        <x:v>-7.755332</x:v>
      </x:c>
      <x:c t="n" s="0">
        <x:v>-0.1978361</x:v>
      </x:c>
      <x:c t="n" s="0">
        <x:v>-3.224185</x:v>
      </x:c>
      <x:c t="n" s="0">
        <x:v>3.490138</x:v>
      </x:c>
      <x:c t="n" s="0">
        <x:v>12.36745</x:v>
      </x:c>
      <x:c t="n" s="0">
        <x:v>15.5988</x:v>
      </x:c>
      <x:c t="n" s="0">
        <x:v>18.77397</x:v>
      </x:c>
      <x:c t="n" s="0">
        <x:v>14.34923</x:v>
      </x:c>
      <x:c t="n" s="0">
        <x:v>20.32084</x:v>
      </x:c>
      <x:c t="n" s="0">
        <x:v>5.175678</x:v>
      </x:c>
      <x:c t="n" s="0">
        <x:v>16.56186</x:v>
      </x:c>
      <x:c t="n" s="0">
        <x:v>13.7475</x:v>
      </x:c>
      <x:c t="n" s="0">
        <x:v>19.48791</x:v>
      </x:c>
      <x:c t="n" s="0">
        <x:v>13.20835</x:v>
      </x:c>
      <x:c t="n" s="0">
        <x:v>17.15842</x:v>
      </x:c>
      <x:c t="n" s="0">
        <x:v>18.67091</x:v>
      </x:c>
      <x:c t="n" s="0">
        <x:v>28.43878</x:v>
      </x:c>
      <x:c t="n" s="0">
        <x:v>25.96054</x:v>
      </x:c>
      <x:c t="n" s="0">
        <x:v>28.62894</x:v>
      </x:c>
      <x:c t="n" s="0">
        <x:v>29.22919</x:v>
      </x:c>
      <x:c t="n" s="0">
        <x:v>27.50628</x:v>
      </x:c>
      <x:c t="n" s="0">
        <x:v>28.05901</x:v>
      </x:c>
      <x:c t="n" s="0">
        <x:v>25.64378</x:v>
      </x:c>
      <x:c t="n" s="0">
        <x:v>21.34109</x:v>
      </x:c>
      <x:c t="n" s="0">
        <x:v>20.73549</x:v>
      </x:c>
      <x:c t="n" s="0">
        <x:v>40.71978</x:v>
      </x:c>
      <x:c t="n" s="0">
        <x:v>34.57483</x:v>
      </x:c>
      <x:c t="n" s="0">
        <x:v>4.594794</x:v>
      </x:c>
      <x:c t="n" s="0">
        <x:v>6.299853</x:v>
      </x:c>
      <x:c t="n" s="0">
        <x:v>8.415836</x:v>
      </x:c>
      <x:c t="n" s="0">
        <x:v>4.707673</x:v>
      </x:c>
      <x:c t="n" s="0">
        <x:v>4.005335</x:v>
      </x:c>
      <x:c t="n" s="0">
        <x:v>1.669818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43943.0436226852</x:v>
      </x:c>
      <x:c t="n" s="7">
        <x:v>43943.0436226852</x:v>
      </x:c>
      <x:c t="n" s="0">
        <x:v>45.69296</x:v>
      </x:c>
      <x:c t="n" s="0">
        <x:v>54.20069</x:v>
      </x:c>
      <x:c t="n" s="0">
        <x:v>62.83133</x:v>
      </x:c>
      <x:c t="n" s="0">
        <x:v>66.97801</x:v>
      </x:c>
      <x:c t="n" s="0">
        <x:v>-30.06697</x:v>
      </x:c>
      <x:c t="n" s="0">
        <x:v>-21.98346</x:v>
      </x:c>
      <x:c t="n" s="0">
        <x:v>-20.79667</x:v>
      </x:c>
      <x:c t="n" s="0">
        <x:v>-9.443335</x:v>
      </x:c>
      <x:c t="n" s="0">
        <x:v>-2.919987</x:v>
      </x:c>
      <x:c t="n" s="0">
        <x:v>-6.389158</x:v>
      </x:c>
      <x:c t="n" s="0">
        <x:v>1.928463</x:v>
      </x:c>
      <x:c t="n" s="0">
        <x:v>14.56064</x:v>
      </x:c>
      <x:c t="n" s="0">
        <x:v>14.7376</x:v>
      </x:c>
      <x:c t="n" s="0">
        <x:v>16.56622</x:v>
      </x:c>
      <x:c t="n" s="0">
        <x:v>13.12791</x:v>
      </x:c>
      <x:c t="n" s="0">
        <x:v>20.17273</x:v>
      </x:c>
      <x:c t="n" s="0">
        <x:v>18.3254</x:v>
      </x:c>
      <x:c t="n" s="0">
        <x:v>16.52533</x:v>
      </x:c>
      <x:c t="n" s="0">
        <x:v>14.41529</x:v>
      </x:c>
      <x:c t="n" s="0">
        <x:v>16.73342</x:v>
      </x:c>
      <x:c t="n" s="0">
        <x:v>19.14061</x:v>
      </x:c>
      <x:c t="n" s="0">
        <x:v>20.8605</x:v>
      </x:c>
      <x:c t="n" s="0">
        <x:v>19.31911</x:v>
      </x:c>
      <x:c t="n" s="0">
        <x:v>24.86912</x:v>
      </x:c>
      <x:c t="n" s="0">
        <x:v>25.28374</x:v>
      </x:c>
      <x:c t="n" s="0">
        <x:v>28.00394</x:v>
      </x:c>
      <x:c t="n" s="0">
        <x:v>28.98947</x:v>
      </x:c>
      <x:c t="n" s="0">
        <x:v>27.4699</x:v>
      </x:c>
      <x:c t="n" s="0">
        <x:v>26.93314</x:v>
      </x:c>
      <x:c t="n" s="0">
        <x:v>24.47624</x:v>
      </x:c>
      <x:c t="n" s="0">
        <x:v>23.68747</x:v>
      </x:c>
      <x:c t="n" s="0">
        <x:v>22.76929</x:v>
      </x:c>
      <x:c t="n" s="0">
        <x:v>62.92396</x:v>
      </x:c>
      <x:c t="n" s="0">
        <x:v>34.92175</x:v>
      </x:c>
      <x:c t="n" s="0">
        <x:v>4.767228</x:v>
      </x:c>
      <x:c t="n" s="0">
        <x:v>8.112846</x:v>
      </x:c>
      <x:c t="n" s="0">
        <x:v>8.198526</x:v>
      </x:c>
      <x:c t="n" s="0">
        <x:v>4.61596</x:v>
      </x:c>
      <x:c t="n" s="0">
        <x:v>4.670183</x:v>
      </x:c>
      <x:c t="n" s="0">
        <x:v>1.743969</x:v>
      </x:c>
      <x:c t="n" s="0">
        <x:v>-30.06697</x:v>
      </x:c>
      <x:c t="n" s="0">
        <x:v>-22.12067</x:v>
      </x:c>
      <x:c t="n" s="0">
        <x:v>-27.02534</x:v>
      </x:c>
      <x:c t="n" s="0">
        <x:v>-7.415928</x:v>
      </x:c>
      <x:c t="n" s="0">
        <x:v>-0.1978361</x:v>
      </x:c>
      <x:c t="n" s="0">
        <x:v>-1.216902</x:v>
      </x:c>
      <x:c t="n" s="0">
        <x:v>3.490138</x:v>
      </x:c>
      <x:c t="n" s="0">
        <x:v>7.957003</x:v>
      </x:c>
      <x:c t="n" s="0">
        <x:v>15.68406</x:v>
      </x:c>
      <x:c t="n" s="0">
        <x:v>17.01252</x:v>
      </x:c>
      <x:c t="n" s="0">
        <x:v>14.90739</x:v>
      </x:c>
      <x:c t="n" s="0">
        <x:v>24.1221</x:v>
      </x:c>
      <x:c t="n" s="0">
        <x:v>8.522709</x:v>
      </x:c>
      <x:c t="n" s="0">
        <x:v>16.20846</x:v>
      </x:c>
      <x:c t="n" s="0">
        <x:v>15.20126</x:v>
      </x:c>
      <x:c t="n" s="0">
        <x:v>16.07527</x:v>
      </x:c>
      <x:c t="n" s="0">
        <x:v>18.51694</x:v>
      </x:c>
      <x:c t="n" s="0">
        <x:v>24.6623</x:v>
      </x:c>
      <x:c t="n" s="0">
        <x:v>17.89444</x:v>
      </x:c>
      <x:c t="n" s="0">
        <x:v>25.55965</x:v>
      </x:c>
      <x:c t="n" s="0">
        <x:v>25.34263</x:v>
      </x:c>
      <x:c t="n" s="0">
        <x:v>28.25788</x:v>
      </x:c>
      <x:c t="n" s="0">
        <x:v>27.98469</x:v>
      </x:c>
      <x:c t="n" s="0">
        <x:v>28.59964</x:v>
      </x:c>
      <x:c t="n" s="0">
        <x:v>26.99519</x:v>
      </x:c>
      <x:c t="n" s="0">
        <x:v>23.16186</x:v>
      </x:c>
      <x:c t="n" s="0">
        <x:v>21.49722</x:v>
      </x:c>
      <x:c t="n" s="0">
        <x:v>21.70466</x:v>
      </x:c>
      <x:c t="n" s="0">
        <x:v>35.88913</x:v>
      </x:c>
      <x:c t="n" s="0">
        <x:v>44.02733</x:v>
      </x:c>
      <x:c t="n" s="0">
        <x:v>4.371189</x:v>
      </x:c>
      <x:c t="n" s="0">
        <x:v>5.604727</x:v>
      </x:c>
      <x:c t="n" s="0">
        <x:v>10.78421</x:v>
      </x:c>
      <x:c t="n" s="0">
        <x:v>5.444911</x:v>
      </x:c>
      <x:c t="n" s="0">
        <x:v>5.313272</x:v>
      </x:c>
      <x:c t="n" s="0">
        <x:v>1.910583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43943.0436226852</x:v>
      </x:c>
      <x:c t="n" s="7">
        <x:v>43943.0436226852</x:v>
      </x:c>
      <x:c t="n" s="0">
        <x:v>52.32144</x:v>
      </x:c>
      <x:c t="n" s="0">
        <x:v>54.20069</x:v>
      </x:c>
      <x:c t="n" s="0">
        <x:v>59.72754</x:v>
      </x:c>
      <x:c t="n" s="0">
        <x:v>68.10506</x:v>
      </x:c>
      <x:c t="n" s="0">
        <x:v>-30.06697</x:v>
      </x:c>
      <x:c t="n" s="0">
        <x:v>-22.00363</x:v>
      </x:c>
      <x:c t="n" s="0">
        <x:v>-21.17864</x:v>
      </x:c>
      <x:c t="n" s="0">
        <x:v>-8.676785</x:v>
      </x:c>
      <x:c t="n" s="0">
        <x:v>-2.39985</x:v>
      </x:c>
      <x:c t="n" s="0">
        <x:v>-5.136571</x:v>
      </x:c>
      <x:c t="n" s="0">
        <x:v>2.194488</x:v>
      </x:c>
      <x:c t="n" s="0">
        <x:v>14.03465</x:v>
      </x:c>
      <x:c t="n" s="0">
        <x:v>14.97817</x:v>
      </x:c>
      <x:c t="n" s="0">
        <x:v>16.27379</x:v>
      </x:c>
      <x:c t="n" s="0">
        <x:v>13.54361</x:v>
      </x:c>
      <x:c t="n" s="0">
        <x:v>21.13017</x:v>
      </x:c>
      <x:c t="n" s="0">
        <x:v>17.7171</x:v>
      </x:c>
      <x:c t="n" s="0">
        <x:v>16.32634</x:v>
      </x:c>
      <x:c t="n" s="0">
        <x:v>14.02268</x:v>
      </x:c>
      <x:c t="n" s="0">
        <x:v>16.3764</x:v>
      </x:c>
      <x:c t="n" s="0">
        <x:v>18.7522</x:v>
      </x:c>
      <x:c t="n" s="0">
        <x:v>21.40527</x:v>
      </x:c>
      <x:c t="n" s="0">
        <x:v>19.57046</x:v>
      </x:c>
      <x:c t="n" s="0">
        <x:v>25.33503</x:v>
      </x:c>
      <x:c t="n" s="0">
        <x:v>24.89356</x:v>
      </x:c>
      <x:c t="n" s="0">
        <x:v>27.75371</x:v>
      </x:c>
      <x:c t="n" s="0">
        <x:v>28.7262</x:v>
      </x:c>
      <x:c t="n" s="0">
        <x:v>27.54398</x:v>
      </x:c>
      <x:c t="n" s="0">
        <x:v>27.06353</x:v>
      </x:c>
      <x:c t="n" s="0">
        <x:v>24.51852</x:v>
      </x:c>
      <x:c t="n" s="0">
        <x:v>23.70209</x:v>
      </x:c>
      <x:c t="n" s="0">
        <x:v>22.76243</x:v>
      </x:c>
      <x:c t="n" s="0">
        <x:v>62.23964</x:v>
      </x:c>
      <x:c t="n" s="0">
        <x:v>41.165</x:v>
      </x:c>
      <x:c t="n" s="0">
        <x:v>4.765125</x:v>
      </x:c>
      <x:c t="n" s="0">
        <x:v>7.985878</x:v>
      </x:c>
      <x:c t="n" s="0">
        <x:v>9.806767</x:v>
      </x:c>
      <x:c t="n" s="0">
        <x:v>4.587121</x:v>
      </x:c>
      <x:c t="n" s="0">
        <x:v>4.760049</x:v>
      </x:c>
      <x:c t="n" s="0">
        <x:v>1.634909</x:v>
      </x:c>
      <x:c t="n" s="0">
        <x:v>-30.06697</x:v>
      </x:c>
      <x:c t="n" s="0">
        <x:v>-22.12067</x:v>
      </x:c>
      <x:c t="n" s="0">
        <x:v>-24.2457</x:v>
      </x:c>
      <x:c t="n" s="0">
        <x:v>-5.579746</x:v>
      </x:c>
      <x:c t="n" s="0">
        <x:v>-0.1978361</x:v>
      </x:c>
      <x:c t="n" s="0">
        <x:v>-1.216902</x:v>
      </x:c>
      <x:c t="n" s="0">
        <x:v>3.490138</x:v>
      </x:c>
      <x:c t="n" s="0">
        <x:v>7.957003</x:v>
      </x:c>
      <x:c t="n" s="0">
        <x:v>16.23812</x:v>
      </x:c>
      <x:c t="n" s="0">
        <x:v>14.00061</x:v>
      </x:c>
      <x:c t="n" s="0">
        <x:v>15.40191</x:v>
      </x:c>
      <x:c t="n" s="0">
        <x:v>24.46968</x:v>
      </x:c>
      <x:c t="n" s="0">
        <x:v>8.522709</x:v>
      </x:c>
      <x:c t="n" s="0">
        <x:v>14.93394</x:v>
      </x:c>
      <x:c t="n" s="0">
        <x:v>8.985137</x:v>
      </x:c>
      <x:c t="n" s="0">
        <x:v>13.30693</x:v>
      </x:c>
      <x:c t="n" s="0">
        <x:v>14.38119</x:v>
      </x:c>
      <x:c t="n" s="0">
        <x:v>21.7009</x:v>
      </x:c>
      <x:c t="n" s="0">
        <x:v>21.83201</x:v>
      </x:c>
      <x:c t="n" s="0">
        <x:v>27.18838</x:v>
      </x:c>
      <x:c t="n" s="0">
        <x:v>19.38652</x:v>
      </x:c>
      <x:c t="n" s="0">
        <x:v>23.87676</x:v>
      </x:c>
      <x:c t="n" s="0">
        <x:v>26.7465</x:v>
      </x:c>
      <x:c t="n" s="0">
        <x:v>26.7929</x:v>
      </x:c>
      <x:c t="n" s="0">
        <x:v>27.85725</x:v>
      </x:c>
      <x:c t="n" s="0">
        <x:v>24.11767</x:v>
      </x:c>
      <x:c t="n" s="0">
        <x:v>24.80136</x:v>
      </x:c>
      <x:c t="n" s="0">
        <x:v>24.46931</x:v>
      </x:c>
      <x:c t="n" s="0">
        <x:v>34.31477</x:v>
      </x:c>
      <x:c t="n" s="0">
        <x:v>50.7451</x:v>
      </x:c>
      <x:c t="n" s="0">
        <x:v>4.963808</x:v>
      </x:c>
      <x:c t="n" s="0">
        <x:v>7.046417</x:v>
      </x:c>
      <x:c t="n" s="0">
        <x:v>15.22643</x:v>
      </x:c>
      <x:c t="n" s="0">
        <x:v>4.166902</x:v>
      </x:c>
      <x:c t="n" s="0">
        <x:v>4.495883</x:v>
      </x:c>
      <x:c t="n" s="0">
        <x:v>1.194328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43943.0436226852</x:v>
      </x:c>
      <x:c t="n" s="7">
        <x:v>43943.0436226852</x:v>
      </x:c>
      <x:c t="n" s="0">
        <x:v>54.04704</x:v>
      </x:c>
      <x:c t="n" s="0">
        <x:v>58.9719</x:v>
      </x:c>
      <x:c t="n" s="0">
        <x:v>58.88501</x:v>
      </x:c>
      <x:c t="n" s="0">
        <x:v>67.13596</x:v>
      </x:c>
      <x:c t="n" s="0">
        <x:v>-30.06697</x:v>
      </x:c>
      <x:c t="n" s="0">
        <x:v>-22.02084</x:v>
      </x:c>
      <x:c t="n" s="0">
        <x:v>-21.51246</x:v>
      </x:c>
      <x:c t="n" s="0">
        <x:v>-8.062778</x:v>
      </x:c>
      <x:c t="n" s="0">
        <x:v>-2.000177</x:v>
      </x:c>
      <x:c t="n" s="0">
        <x:v>-4.294462</x:v>
      </x:c>
      <x:c t="n" s="0">
        <x:v>2.34567</x:v>
      </x:c>
      <x:c t="n" s="0">
        <x:v>13.51692</x:v>
      </x:c>
      <x:c t="n" s="0">
        <x:v>15.18647</x:v>
      </x:c>
      <x:c t="n" s="0">
        <x:v>16.00744</x:v>
      </x:c>
      <x:c t="n" s="0">
        <x:v>13.86961</x:v>
      </x:c>
      <x:c t="n" s="0">
        <x:v>21.80819</x:v>
      </x:c>
      <x:c t="n" s="0">
        <x:v>17.3542</x:v>
      </x:c>
      <x:c t="n" s="0">
        <x:v>16.27163</x:v>
      </x:c>
      <x:c t="n" s="0">
        <x:v>13.85459</x:v>
      </x:c>
      <x:c t="n" s="0">
        <x:v>16.08133</x:v>
      </x:c>
      <x:c t="n" s="0">
        <x:v>18.73034</x:v>
      </x:c>
      <x:c t="n" s="0">
        <x:v>21.25323</x:v>
      </x:c>
      <x:c t="n" s="0">
        <x:v>20.09339</x:v>
      </x:c>
      <x:c t="n" s="0">
        <x:v>25.36325</x:v>
      </x:c>
      <x:c t="n" s="0">
        <x:v>24.69362</x:v>
      </x:c>
      <x:c t="n" s="0">
        <x:v>27.42455</x:v>
      </x:c>
      <x:c t="n" s="0">
        <x:v>28.35622</x:v>
      </x:c>
      <x:c t="n" s="0">
        <x:v>27.38768</x:v>
      </x:c>
      <x:c t="n" s="0">
        <x:v>26.73409</x:v>
      </x:c>
      <x:c t="n" s="0">
        <x:v>24.24567</x:v>
      </x:c>
      <x:c t="n" s="0">
        <x:v>23.52627</x:v>
      </x:c>
      <x:c t="n" s="0">
        <x:v>23.3627</x:v>
      </x:c>
      <x:c t="n" s="0">
        <x:v>61.55529</x:v>
      </x:c>
      <x:c t="n" s="0">
        <x:v>46.91943</x:v>
      </x:c>
      <x:c t="n" s="0">
        <x:v>4.687124</x:v>
      </x:c>
      <x:c t="n" s="0">
        <x:v>7.728583</x:v>
      </x:c>
      <x:c t="n" s="0">
        <x:v>11.84915</x:v>
      </x:c>
      <x:c t="n" s="0">
        <x:v>4.585782</x:v>
      </x:c>
      <x:c t="n" s="0">
        <x:v>4.891047</x:v>
      </x:c>
      <x:c t="n" s="0">
        <x:v>1.658449</x:v>
      </x:c>
      <x:c t="n" s="0">
        <x:v>-30.06697</x:v>
      </x:c>
      <x:c t="n" s="0">
        <x:v>-22.12067</x:v>
      </x:c>
      <x:c t="n" s="0">
        <x:v>-24.2457</x:v>
      </x:c>
      <x:c t="n" s="0">
        <x:v>-5.579746</x:v>
      </x:c>
      <x:c t="n" s="0">
        <x:v>-0.1978361</x:v>
      </x:c>
      <x:c t="n" s="0">
        <x:v>-1.216902</x:v>
      </x:c>
      <x:c t="n" s="0">
        <x:v>2.799941</x:v>
      </x:c>
      <x:c t="n" s="0">
        <x:v>7.367786</x:v>
      </x:c>
      <x:c t="n" s="0">
        <x:v>16.23812</x:v>
      </x:c>
      <x:c t="n" s="0">
        <x:v>14.00061</x:v>
      </x:c>
      <x:c t="n" s="0">
        <x:v>15.40191</x:v>
      </x:c>
      <x:c t="n" s="0">
        <x:v>24.46968</x:v>
      </x:c>
      <x:c t="n" s="0">
        <x:v>15.14103</x:v>
      </x:c>
      <x:c t="n" s="0">
        <x:v>16.66643</x:v>
      </x:c>
      <x:c t="n" s="0">
        <x:v>13.70227</x:v>
      </x:c>
      <x:c t="n" s="0">
        <x:v>14.21759</x:v>
      </x:c>
      <x:c t="n" s="0">
        <x:v>20.26111</x:v>
      </x:c>
      <x:c t="n" s="0">
        <x:v>19.72829</x:v>
      </x:c>
      <x:c t="n" s="0">
        <x:v>22.00648</x:v>
      </x:c>
      <x:c t="n" s="0">
        <x:v>26.49971</x:v>
      </x:c>
      <x:c t="n" s="0">
        <x:v>24.9527</x:v>
      </x:c>
      <x:c t="n" s="0">
        <x:v>25.00868</x:v>
      </x:c>
      <x:c t="n" s="0">
        <x:v>26.23346</x:v>
      </x:c>
      <x:c t="n" s="0">
        <x:v>26.57626</x:v>
      </x:c>
      <x:c t="n" s="0">
        <x:v>23.64671</x:v>
      </x:c>
      <x:c t="n" s="0">
        <x:v>23.78175</x:v>
      </x:c>
      <x:c t="n" s="0">
        <x:v>21.5024</x:v>
      </x:c>
      <x:c t="n" s="0">
        <x:v>24.38453</x:v>
      </x:c>
      <x:c t="n" s="0">
        <x:v>33.1079</x:v>
      </x:c>
      <x:c t="n" s="0">
        <x:v>53.93024</x:v>
      </x:c>
      <x:c t="n" s="0">
        <x:v>4.415651</x:v>
      </x:c>
      <x:c t="n" s="0">
        <x:v>6.803584</x:v>
      </x:c>
      <x:c t="n" s="0">
        <x:v>16.50614</x:v>
      </x:c>
      <x:c t="n" s="0">
        <x:v>4.980715</x:v>
      </x:c>
      <x:c t="n" s="0">
        <x:v>5.997799</x:v>
      </x:c>
      <x:c t="n" s="0">
        <x:v>1.650975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43943.0436226852</x:v>
      </x:c>
      <x:c t="n" s="7">
        <x:v>43943.0436226852</x:v>
      </x:c>
      <x:c t="n" s="0">
        <x:v>56.94452</x:v>
      </x:c>
      <x:c t="n" s="0">
        <x:v>63.23159</x:v>
      </x:c>
      <x:c t="n" s="0">
        <x:v>65.52002</x:v>
      </x:c>
      <x:c t="n" s="0">
        <x:v>71.95856</x:v>
      </x:c>
      <x:c t="n" s="0">
        <x:v>-30.06697</x:v>
      </x:c>
      <x:c t="n" s="0">
        <x:v>-22.12469</x:v>
      </x:c>
      <x:c t="n" s="0">
        <x:v>-21.8194</x:v>
      </x:c>
      <x:c t="n" s="0">
        <x:v>-7.599407</x:v>
      </x:c>
      <x:c t="n" s="0">
        <x:v>-1.771434</x:v>
      </x:c>
      <x:c t="n" s="0">
        <x:v>-3.685477</x:v>
      </x:c>
      <x:c t="n" s="0">
        <x:v>2.294028</x:v>
      </x:c>
      <x:c t="n" s="0">
        <x:v>12.98294</x:v>
      </x:c>
      <x:c t="n" s="0">
        <x:v>15.0303</x:v>
      </x:c>
      <x:c t="n" s="0">
        <x:v>15.75994</x:v>
      </x:c>
      <x:c t="n" s="0">
        <x:v>14.12987</x:v>
      </x:c>
      <x:c t="n" s="0">
        <x:v>21.75687</x:v>
      </x:c>
      <x:c t="n" s="0">
        <x:v>17.0934</x:v>
      </x:c>
      <x:c t="n" s="0">
        <x:v>16.55116</x:v>
      </x:c>
      <x:c t="n" s="0">
        <x:v>13.96646</x:v>
      </x:c>
      <x:c t="n" s="0">
        <x:v>15.9027</x:v>
      </x:c>
      <x:c t="n" s="0">
        <x:v>19.51038</x:v>
      </x:c>
      <x:c t="n" s="0">
        <x:v>21.0087</x:v>
      </x:c>
      <x:c t="n" s="0">
        <x:v>20.05965</x:v>
      </x:c>
      <x:c t="n" s="0">
        <x:v>25.24285</x:v>
      </x:c>
      <x:c t="n" s="0">
        <x:v>24.67587</x:v>
      </x:c>
      <x:c t="n" s="0">
        <x:v>27.47368</x:v>
      </x:c>
      <x:c t="n" s="0">
        <x:v>28.31804</x:v>
      </x:c>
      <x:c t="n" s="0">
        <x:v>27.51702</x:v>
      </x:c>
      <x:c t="n" s="0">
        <x:v>26.48614</x:v>
      </x:c>
      <x:c t="n" s="0">
        <x:v>24.67111</x:v>
      </x:c>
      <x:c t="n" s="0">
        <x:v>23.78449</x:v>
      </x:c>
      <x:c t="n" s="0">
        <x:v>23.27968</x:v>
      </x:c>
      <x:c t="n" s="0">
        <x:v>60.87098</x:v>
      </x:c>
      <x:c t="n" s="0">
        <x:v>49.79469</x:v>
      </x:c>
      <x:c t="n" s="0">
        <x:v>4.730136</x:v>
      </x:c>
      <x:c t="n" s="0">
        <x:v>7.632597</x:v>
      </x:c>
      <x:c t="n" s="0">
        <x:v>12.7087</x:v>
      </x:c>
      <x:c t="n" s="0">
        <x:v>4.476643</x:v>
      </x:c>
      <x:c t="n" s="0">
        <x:v>5.719588</x:v>
      </x:c>
      <x:c t="n" s="0">
        <x:v>1.673431</x:v>
      </x:c>
      <x:c t="n" s="0">
        <x:v>-30.06697</x:v>
      </x:c>
      <x:c t="n" s="0">
        <x:v>-23.11554</x:v>
      </x:c>
      <x:c t="n" s="0">
        <x:v>-24.2457</x:v>
      </x:c>
      <x:c t="n" s="0">
        <x:v>-5.579746</x:v>
      </x:c>
      <x:c t="n" s="0">
        <x:v>-0.8383215</x:v>
      </x:c>
      <x:c t="n" s="0">
        <x:v>-1.216902</x:v>
      </x:c>
      <x:c t="n" s="0">
        <x:v>1.97894</x:v>
      </x:c>
      <x:c t="n" s="0">
        <x:v>6.685891</x:v>
      </x:c>
      <x:c t="n" s="0">
        <x:v>12.42434</x:v>
      </x:c>
      <x:c t="n" s="0">
        <x:v>13.90565</x:v>
      </x:c>
      <x:c t="n" s="0">
        <x:v>15.40191</x:v>
      </x:c>
      <x:c t="n" s="0">
        <x:v>18.87669</x:v>
      </x:c>
      <x:c t="n" s="0">
        <x:v>15.14103</x:v>
      </x:c>
      <x:c t="n" s="0">
        <x:v>17.90154</x:v>
      </x:c>
      <x:c t="n" s="0">
        <x:v>14.2907</x:v>
      </x:c>
      <x:c t="n" s="0">
        <x:v>13.97797</x:v>
      </x:c>
      <x:c t="n" s="0">
        <x:v>21.8942</x:v>
      </x:c>
      <x:c t="n" s="0">
        <x:v>20.24696</x:v>
      </x:c>
      <x:c t="n" s="0">
        <x:v>17.86898</x:v>
      </x:c>
      <x:c t="n" s="0">
        <x:v>20.29276</x:v>
      </x:c>
      <x:c t="n" s="0">
        <x:v>23.39924</x:v>
      </x:c>
      <x:c t="n" s="0">
        <x:v>28.12963</x:v>
      </x:c>
      <x:c t="n" s="0">
        <x:v>29.0746</x:v>
      </x:c>
      <x:c t="n" s="0">
        <x:v>27.5664</x:v>
      </x:c>
      <x:c t="n" s="0">
        <x:v>25.12563</x:v>
      </x:c>
      <x:c t="n" s="0">
        <x:v>25.59112</x:v>
      </x:c>
      <x:c t="n" s="0">
        <x:v>24.85079</x:v>
      </x:c>
      <x:c t="n" s="0">
        <x:v>23.66788</x:v>
      </x:c>
      <x:c t="n" s="0">
        <x:v>32.56856</x:v>
      </x:c>
      <x:c t="n" s="0">
        <x:v>56.09826</x:v>
      </x:c>
      <x:c t="n" s="0">
        <x:v>4.966205</x:v>
      </x:c>
      <x:c t="n" s="0">
        <x:v>5.576</x:v>
      </x:c>
      <x:c t="n" s="0">
        <x:v>15.56302</x:v>
      </x:c>
      <x:c t="n" s="0">
        <x:v>3.201412</x:v>
      </x:c>
      <x:c t="n" s="0">
        <x:v>8.567537</x:v>
      </x:c>
      <x:c t="n" s="0">
        <x:v>2.042877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43943.0436226852</x:v>
      </x:c>
      <x:c t="n" s="7">
        <x:v>43943.0436226852</x:v>
      </x:c>
      <x:c t="n" s="0">
        <x:v>54.2125</x:v>
      </x:c>
      <x:c t="n" s="0">
        <x:v>60.22129</x:v>
      </x:c>
      <x:c t="n" s="0">
        <x:v>64.13464</x:v>
      </x:c>
      <x:c t="n" s="0">
        <x:v>71.80251</x:v>
      </x:c>
      <x:c t="n" s="0">
        <x:v>-30.06697</x:v>
      </x:c>
      <x:c t="n" s="0">
        <x:v>-22.30116</x:v>
      </x:c>
      <x:c t="n" s="0">
        <x:v>-22.09989</x:v>
      </x:c>
      <x:c t="n" s="0">
        <x:v>-7.239396</x:v>
      </x:c>
      <x:c t="n" s="0">
        <x:v>-1.662492</x:v>
      </x:c>
      <x:c t="n" s="0">
        <x:v>-3.225454</x:v>
      </x:c>
      <x:c t="n" s="0">
        <x:v>2.249432</x:v>
      </x:c>
      <x:c t="n" s="0">
        <x:v>12.46838</x:v>
      </x:c>
      <x:c t="n" s="0">
        <x:v>14.55617</x:v>
      </x:c>
      <x:c t="n" s="0">
        <x:v>15.53063</x:v>
      </x:c>
      <x:c t="n" s="0">
        <x:v>14.4507</x:v>
      </x:c>
      <x:c t="n" s="0">
        <x:v>21.11912</x:v>
      </x:c>
      <x:c t="n" s="0">
        <x:v>16.83156</x:v>
      </x:c>
      <x:c t="n" s="0">
        <x:v>16.73496</x:v>
      </x:c>
      <x:c t="n" s="0">
        <x:v>13.73545</x:v>
      </x:c>
      <x:c t="n" s="0">
        <x:v>15.47034</x:v>
      </x:c>
      <x:c t="n" s="0">
        <x:v>19.73586</x:v>
      </x:c>
      <x:c t="n" s="0">
        <x:v>20.54065</x:v>
      </x:c>
      <x:c t="n" s="0">
        <x:v>20.10304</x:v>
      </x:c>
      <x:c t="n" s="0">
        <x:v>24.90021</x:v>
      </x:c>
      <x:c t="n" s="0">
        <x:v>24.66842</x:v>
      </x:c>
      <x:c t="n" s="0">
        <x:v>26.95797</x:v>
      </x:c>
      <x:c t="n" s="0">
        <x:v>28.60565</x:v>
      </x:c>
      <x:c t="n" s="0">
        <x:v>27.60658</x:v>
      </x:c>
      <x:c t="n" s="0">
        <x:v>26.47861</x:v>
      </x:c>
      <x:c t="n" s="0">
        <x:v>24.79412</x:v>
      </x:c>
      <x:c t="n" s="0">
        <x:v>23.73691</x:v>
      </x:c>
      <x:c t="n" s="0">
        <x:v>23.27682</x:v>
      </x:c>
      <x:c t="n" s="0">
        <x:v>60.18642</x:v>
      </x:c>
      <x:c t="n" s="0">
        <x:v>51.45312</x:v>
      </x:c>
      <x:c t="n" s="0">
        <x:v>4.874978</x:v>
      </x:c>
      <x:c t="n" s="0">
        <x:v>7.367281</x:v>
      </x:c>
      <x:c t="n" s="0">
        <x:v>12.90424</x:v>
      </x:c>
      <x:c t="n" s="0">
        <x:v>4.387174</x:v>
      </x:c>
      <x:c t="n" s="0">
        <x:v>5.835308</x:v>
      </x:c>
      <x:c t="n" s="0">
        <x:v>1.771168</x:v>
      </x:c>
      <x:c t="n" s="0">
        <x:v>-30.06697</x:v>
      </x:c>
      <x:c t="n" s="0">
        <x:v>-23.50518</x:v>
      </x:c>
      <x:c t="n" s="0">
        <x:v>-24.2457</x:v>
      </x:c>
      <x:c t="n" s="0">
        <x:v>-5.579746</x:v>
      </x:c>
      <x:c t="n" s="0">
        <x:v>-1.074679</x:v>
      </x:c>
      <x:c t="n" s="0">
        <x:v>-1.586531</x:v>
      </x:c>
      <x:c t="n" s="0">
        <x:v>1.97894</x:v>
      </x:c>
      <x:c t="n" s="0">
        <x:v>8.6669</x:v>
      </x:c>
      <x:c t="n" s="0">
        <x:v>9.676747</x:v>
      </x:c>
      <x:c t="n" s="0">
        <x:v>13.87353</x:v>
      </x:c>
      <x:c t="n" s="0">
        <x:v>16.12236</x:v>
      </x:c>
      <x:c t="n" s="0">
        <x:v>9.846661</x:v>
      </x:c>
      <x:c t="n" s="0">
        <x:v>14.74271</x:v>
      </x:c>
      <x:c t="n" s="0">
        <x:v>17.57466</x:v>
      </x:c>
      <x:c t="n" s="0">
        <x:v>11.59093</x:v>
      </x:c>
      <x:c t="n" s="0">
        <x:v>15.09754</x:v>
      </x:c>
      <x:c t="n" s="0">
        <x:v>21.46918</x:v>
      </x:c>
      <x:c t="n" s="0">
        <x:v>12.84552</x:v>
      </x:c>
      <x:c t="n" s="0">
        <x:v>21.778</x:v>
      </x:c>
      <x:c t="n" s="0">
        <x:v>23.37677</x:v>
      </x:c>
      <x:c t="n" s="0">
        <x:v>24.42956</x:v>
      </x:c>
      <x:c t="n" s="0">
        <x:v>24.0223</x:v>
      </x:c>
      <x:c t="n" s="0">
        <x:v>29.9705</x:v>
      </x:c>
      <x:c t="n" s="0">
        <x:v>28.68091</x:v>
      </x:c>
      <x:c t="n" s="0">
        <x:v>26.3118</x:v>
      </x:c>
      <x:c t="n" s="0">
        <x:v>25.98682</x:v>
      </x:c>
      <x:c t="n" s="0">
        <x:v>22.99101</x:v>
      </x:c>
      <x:c t="n" s="0">
        <x:v>22.46744</x:v>
      </x:c>
      <x:c t="n" s="0">
        <x:v>30.0192</x:v>
      </x:c>
      <x:c t="n" s="0">
        <x:v>55.18337</x:v>
      </x:c>
      <x:c t="n" s="0">
        <x:v>5.592204</x:v>
      </x:c>
      <x:c t="n" s="0">
        <x:v>6.561606</x:v>
      </x:c>
      <x:c t="n" s="0">
        <x:v>13.33592</x:v>
      </x:c>
      <x:c t="n" s="0">
        <x:v>4.279241</x:v>
      </x:c>
      <x:c t="n" s="0">
        <x:v>7.456344</x:v>
      </x:c>
      <x:c t="n" s="0">
        <x:v>2.095055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43943.0436226852</x:v>
      </x:c>
      <x:c t="n" s="7">
        <x:v>43943.0436226852</x:v>
      </x:c>
      <x:c t="n" s="0">
        <x:v>53.5676</x:v>
      </x:c>
      <x:c t="n" s="0">
        <x:v>61.19039</x:v>
      </x:c>
      <x:c t="n" s="0">
        <x:v>59.31675</x:v>
      </x:c>
      <x:c t="n" s="0">
        <x:v>68.57503</x:v>
      </x:c>
      <x:c t="n" s="0">
        <x:v>-30.06697</x:v>
      </x:c>
      <x:c t="n" s="0">
        <x:v>-22.45776</x:v>
      </x:c>
      <x:c t="n" s="0">
        <x:v>-22.35466</x:v>
      </x:c>
      <x:c t="n" s="0">
        <x:v>-6.953928</x:v>
      </x:c>
      <x:c t="n" s="0">
        <x:v>-1.571568</x:v>
      </x:c>
      <x:c t="n" s="0">
        <x:v>-3.181458</x:v>
      </x:c>
      <x:c t="n" s="0">
        <x:v>2.21098</x:v>
      </x:c>
      <x:c t="n" s="0">
        <x:v>12.38817</x:v>
      </x:c>
      <x:c t="n" s="0">
        <x:v>14.10576</x:v>
      </x:c>
      <x:c t="n" s="0">
        <x:v>15.32473</x:v>
      </x:c>
      <x:c t="n" s="0">
        <x:v>14.73858</x:v>
      </x:c>
      <x:c t="n" s="0">
        <x:v>20.48885</x:v>
      </x:c>
      <x:c t="n" s="0">
        <x:v>16.56918</x:v>
      </x:c>
      <x:c t="n" s="0">
        <x:v>16.84864</x:v>
      </x:c>
      <x:c t="n" s="0">
        <x:v>13.37338</x:v>
      </x:c>
      <x:c t="n" s="0">
        <x:v>16.3345</x:v>
      </x:c>
      <x:c t="n" s="0">
        <x:v>20.09437</x:v>
      </x:c>
      <x:c t="n" s="0">
        <x:v>20.21517</x:v>
      </x:c>
      <x:c t="n" s="0">
        <x:v>20.45096</x:v>
      </x:c>
      <x:c t="n" s="0">
        <x:v>24.81342</x:v>
      </x:c>
      <x:c t="n" s="0">
        <x:v>24.50377</x:v>
      </x:c>
      <x:c t="n" s="0">
        <x:v>26.88115</x:v>
      </x:c>
      <x:c t="n" s="0">
        <x:v>28.86321</x:v>
      </x:c>
      <x:c t="n" s="0">
        <x:v>27.90685</x:v>
      </x:c>
      <x:c t="n" s="0">
        <x:v>26.30105</x:v>
      </x:c>
      <x:c t="n" s="0">
        <x:v>24.59685</x:v>
      </x:c>
      <x:c t="n" s="0">
        <x:v>23.50944</x:v>
      </x:c>
      <x:c t="n" s="0">
        <x:v>23.21298</x:v>
      </x:c>
      <x:c t="n" s="0">
        <x:v>59.50165</x:v>
      </x:c>
      <x:c t="n" s="0">
        <x:v>51.91579</x:v>
      </x:c>
      <x:c t="n" s="0">
        <x:v>4.840566</x:v>
      </x:c>
      <x:c t="n" s="0">
        <x:v>7.234919</x:v>
      </x:c>
      <x:c t="n" s="0">
        <x:v>12.77812</x:v>
      </x:c>
      <x:c t="n" s="0">
        <x:v>4.563788</x:v>
      </x:c>
      <x:c t="n" s="0">
        <x:v>6.266961</x:v>
      </x:c>
      <x:c t="n" s="0">
        <x:v>1.75799</x:v>
      </x:c>
      <x:c t="n" s="0">
        <x:v>-30.06697</x:v>
      </x:c>
      <x:c t="n" s="0">
        <x:v>-23.50518</x:v>
      </x:c>
      <x:c t="n" s="0">
        <x:v>-24.2457</x:v>
      </x:c>
      <x:c t="n" s="0">
        <x:v>-5.579746</x:v>
      </x:c>
      <x:c t="n" s="0">
        <x:v>-1.074679</x:v>
      </x:c>
      <x:c t="n" s="0">
        <x:v>-2.932596</x:v>
      </x:c>
      <x:c t="n" s="0">
        <x:v>1.97894</x:v>
      </x:c>
      <x:c t="n" s="0">
        <x:v>11.88668</x:v>
      </x:c>
      <x:c t="n" s="0">
        <x:v>9.676747</x:v>
      </x:c>
      <x:c t="n" s="0">
        <x:v>13.87353</x:v>
      </x:c>
      <x:c t="n" s="0">
        <x:v>16.12236</x:v>
      </x:c>
      <x:c t="n" s="0">
        <x:v>9.846661</x:v>
      </x:c>
      <x:c t="n" s="0">
        <x:v>14.60139</x:v>
      </x:c>
      <x:c t="n" s="0">
        <x:v>17.46</x:v>
      </x:c>
      <x:c t="n" s="0">
        <x:v>9.70199</x:v>
      </x:c>
      <x:c t="n" s="0">
        <x:v>19.18623</x:v>
      </x:c>
      <x:c t="n" s="0">
        <x:v>20.9096</x:v>
      </x:c>
      <x:c t="n" s="0">
        <x:v>17.93888</x:v>
      </x:c>
      <x:c t="n" s="0">
        <x:v>21.38919</x:v>
      </x:c>
      <x:c t="n" s="0">
        <x:v>23.75145</x:v>
      </x:c>
      <x:c t="n" s="0">
        <x:v>23.60389</x:v>
      </x:c>
      <x:c t="n" s="0">
        <x:v>24.23351</x:v>
      </x:c>
      <x:c t="n" s="0">
        <x:v>29.53015</x:v>
      </x:c>
      <x:c t="n" s="0">
        <x:v>28.72293</x:v>
      </x:c>
      <x:c t="n" s="0">
        <x:v>25.35128</x:v>
      </x:c>
      <x:c t="n" s="0">
        <x:v>22.5603</x:v>
      </x:c>
      <x:c t="n" s="0">
        <x:v>23.50831</x:v>
      </x:c>
      <x:c t="n" s="0">
        <x:v>22.84828</x:v>
      </x:c>
      <x:c t="n" s="0">
        <x:v>28.83035</x:v>
      </x:c>
      <x:c t="n" s="0">
        <x:v>53.65619</x:v>
      </x:c>
      <x:c t="n" s="0">
        <x:v>4.499085</x:v>
      </x:c>
      <x:c t="n" s="0">
        <x:v>6.011919</x:v>
      </x:c>
      <x:c t="n" s="0">
        <x:v>12.32826</x:v>
      </x:c>
      <x:c t="n" s="0">
        <x:v>5.274696</x:v>
      </x:c>
      <x:c t="n" s="0">
        <x:v>7.83088</x:v>
      </x:c>
      <x:c t="n" s="0">
        <x:v>1.972303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43943.0436226852</x:v>
      </x:c>
      <x:c t="n" s="7">
        <x:v>43943.0436226852</x:v>
      </x:c>
      <x:c t="n" s="0">
        <x:v>51.76424</x:v>
      </x:c>
      <x:c t="n" s="0">
        <x:v>57.21099</x:v>
      </x:c>
      <x:c t="n" s="0">
        <x:v>64.00558</x:v>
      </x:c>
      <x:c t="n" s="0">
        <x:v>71.41499</x:v>
      </x:c>
      <x:c t="n" s="0">
        <x:v>-30.06697</x:v>
      </x:c>
      <x:c t="n" s="0">
        <x:v>-22.59607</x:v>
      </x:c>
      <x:c t="n" s="0">
        <x:v>-22.58472</x:v>
      </x:c>
      <x:c t="n" s="0">
        <x:v>-6.72416</x:v>
      </x:c>
      <x:c t="n" s="0">
        <x:v>-1.495396</x:v>
      </x:c>
      <x:c t="n" s="0">
        <x:v>-3.144232</x:v>
      </x:c>
      <x:c t="n" s="0">
        <x:v>2.17787</x:v>
      </x:c>
      <x:c t="n" s="0">
        <x:v>12.31848</x:v>
      </x:c>
      <x:c t="n" s="0">
        <x:v>13.95069</x:v>
      </x:c>
      <x:c t="n" s="0">
        <x:v>15.12468</x:v>
      </x:c>
      <x:c t="n" s="0">
        <x:v>14.97018</x:v>
      </x:c>
      <x:c t="n" s="0">
        <x:v>19.85304</x:v>
      </x:c>
      <x:c t="n" s="0">
        <x:v>16.36581</x:v>
      </x:c>
      <x:c t="n" s="0">
        <x:v>16.41135</x:v>
      </x:c>
      <x:c t="n" s="0">
        <x:v>12.9725</x:v>
      </x:c>
      <x:c t="n" s="0">
        <x:v>16.43214</x:v>
      </x:c>
      <x:c t="n" s="0">
        <x:v>19.7719</x:v>
      </x:c>
      <x:c t="n" s="0">
        <x:v>20.20078</x:v>
      </x:c>
      <x:c t="n" s="0">
        <x:v>21.2434</x:v>
      </x:c>
      <x:c t="n" s="0">
        <x:v>24.39999</x:v>
      </x:c>
      <x:c t="n" s="0">
        <x:v>24.32436</x:v>
      </x:c>
      <x:c t="n" s="0">
        <x:v>26.32428</x:v>
      </x:c>
      <x:c t="n" s="0">
        <x:v>28.51738</x:v>
      </x:c>
      <x:c t="n" s="0">
        <x:v>27.95232</x:v>
      </x:c>
      <x:c t="n" s="0">
        <x:v>26.23167</x:v>
      </x:c>
      <x:c t="n" s="0">
        <x:v>24.51101</x:v>
      </x:c>
      <x:c t="n" s="0">
        <x:v>23.54019</x:v>
      </x:c>
      <x:c t="n" s="0">
        <x:v>23.05323</x:v>
      </x:c>
      <x:c t="n" s="0">
        <x:v>58.81703</x:v>
      </x:c>
      <x:c t="n" s="0">
        <x:v>51.8232</x:v>
      </x:c>
      <x:c t="n" s="0">
        <x:v>4.654655</x:v>
      </x:c>
      <x:c t="n" s="0">
        <x:v>7.031988</x:v>
      </x:c>
      <x:c t="n" s="0">
        <x:v>12.66758</x:v>
      </x:c>
      <x:c t="n" s="0">
        <x:v>4.703717</x:v>
      </x:c>
      <x:c t="n" s="0">
        <x:v>6.815424</x:v>
      </x:c>
      <x:c t="n" s="0">
        <x:v>1.999013</x:v>
      </x:c>
      <x:c t="n" s="0">
        <x:v>-30.06697</x:v>
      </x:c>
      <x:c t="n" s="0">
        <x:v>-23.50518</x:v>
      </x:c>
      <x:c t="n" s="0">
        <x:v>-24.2457</x:v>
      </x:c>
      <x:c t="n" s="0">
        <x:v>-5.579746</x:v>
      </x:c>
      <x:c t="n" s="0">
        <x:v>-1.074679</x:v>
      </x:c>
      <x:c t="n" s="0">
        <x:v>-2.932596</x:v>
      </x:c>
      <x:c t="n" s="0">
        <x:v>1.97894</x:v>
      </x:c>
      <x:c t="n" s="0">
        <x:v>11.88668</x:v>
      </x:c>
      <x:c t="n" s="0">
        <x:v>14.08105</x:v>
      </x:c>
      <x:c t="n" s="0">
        <x:v>13.63249</x:v>
      </x:c>
      <x:c t="n" s="0">
        <x:v>16.12236</x:v>
      </x:c>
      <x:c t="n" s="0">
        <x:v>8.351295</x:v>
      </x:c>
      <x:c t="n" s="0">
        <x:v>15.21314</x:v>
      </x:c>
      <x:c t="n" s="0">
        <x:v>6.637518</x:v>
      </x:c>
      <x:c t="n" s="0">
        <x:v>14.65588</x:v>
      </x:c>
      <x:c t="n" s="0">
        <x:v>16.4925</x:v>
      </x:c>
      <x:c t="n" s="0">
        <x:v>16.34451</x:v>
      </x:c>
      <x:c t="n" s="0">
        <x:v>20.05074</x:v>
      </x:c>
      <x:c t="n" s="0">
        <x:v>24.3179</x:v>
      </x:c>
      <x:c t="n" s="0">
        <x:v>20.08131</x:v>
      </x:c>
      <x:c t="n" s="0">
        <x:v>24.74318</x:v>
      </x:c>
      <x:c t="n" s="0">
        <x:v>19.58917</x:v>
      </x:c>
      <x:c t="n" s="0">
        <x:v>25.58948</x:v>
      </x:c>
      <x:c t="n" s="0">
        <x:v>27.89173</x:v>
      </x:c>
      <x:c t="n" s="0">
        <x:v>26.76381</x:v>
      </x:c>
      <x:c t="n" s="0">
        <x:v>23.79107</x:v>
      </x:c>
      <x:c t="n" s="0">
        <x:v>23.32699</x:v>
      </x:c>
      <x:c t="n" s="0">
        <x:v>22.05917</x:v>
      </x:c>
      <x:c t="n" s="0">
        <x:v>30.00681</x:v>
      </x:c>
      <x:c t="n" s="0">
        <x:v>51.54401</x:v>
      </x:c>
      <x:c t="n" s="0">
        <x:v>2.218266</x:v>
      </x:c>
      <x:c t="n" s="0">
        <x:v>4.790811</x:v>
      </x:c>
      <x:c t="n" s="0">
        <x:v>11.19971</x:v>
      </x:c>
      <x:c t="n" s="0">
        <x:v>4.954638</x:v>
      </x:c>
      <x:c t="n" s="0">
        <x:v>9.536983</x:v>
      </x:c>
      <x:c t="n" s="0">
        <x:v>3.145621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43943.0436226852</x:v>
      </x:c>
      <x:c t="n" s="7">
        <x:v>43943.0436226852</x:v>
      </x:c>
      <x:c t="n" s="0">
        <x:v>52.42908</x:v>
      </x:c>
      <x:c t="n" s="0">
        <x:v>60.22129</x:v>
      </x:c>
      <x:c t="n" s="0">
        <x:v>77.19291</x:v>
      </x:c>
      <x:c t="n" s="0">
        <x:v>80.45312</x:v>
      </x:c>
      <x:c t="n" s="0">
        <x:v>-30.06697</x:v>
      </x:c>
      <x:c t="n" s="0">
        <x:v>-22.8526</x:v>
      </x:c>
      <x:c t="n" s="0">
        <x:v>-22.03479</x:v>
      </x:c>
      <x:c t="n" s="0">
        <x:v>-6.580573</x:v>
      </x:c>
      <x:c t="n" s="0">
        <x:v>-1.431385</x:v>
      </x:c>
      <x:c t="n" s="0">
        <x:v>-3.112691</x:v>
      </x:c>
      <x:c t="n" s="0">
        <x:v>1.750266</x:v>
      </x:c>
      <x:c t="n" s="0">
        <x:v>12.25806</x:v>
      </x:c>
      <x:c t="n" s="0">
        <x:v>14.2118</x:v>
      </x:c>
      <x:c t="n" s="0">
        <x:v>14.9202</x:v>
      </x:c>
      <x:c t="n" s="0">
        <x:v>15.03246</x:v>
      </x:c>
      <x:c t="n" s="0">
        <x:v>19.21996</x:v>
      </x:c>
      <x:c t="n" s="0">
        <x:v>16.28109</x:v>
      </x:c>
      <x:c t="n" s="0">
        <x:v>15.80356</x:v>
      </x:c>
      <x:c t="n" s="0">
        <x:v>14.80293</x:v>
      </x:c>
      <x:c t="n" s="0">
        <x:v>16.28391</x:v>
      </x:c>
      <x:c t="n" s="0">
        <x:v>19.23581</x:v>
      </x:c>
      <x:c t="n" s="0">
        <x:v>19.99172</x:v>
      </x:c>
      <x:c t="n" s="0">
        <x:v>21.31737</x:v>
      </x:c>
      <x:c t="n" s="0">
        <x:v>24.04484</x:v>
      </x:c>
      <x:c t="n" s="0">
        <x:v>24.46026</x:v>
      </x:c>
      <x:c t="n" s="0">
        <x:v>26.30186</x:v>
      </x:c>
      <x:c t="n" s="0">
        <x:v>28.52433</x:v>
      </x:c>
      <x:c t="n" s="0">
        <x:v>27.56119</x:v>
      </x:c>
      <x:c t="n" s="0">
        <x:v>26.43195</x:v>
      </x:c>
      <x:c t="n" s="0">
        <x:v>24.55307</x:v>
      </x:c>
      <x:c t="n" s="0">
        <x:v>23.6477</x:v>
      </x:c>
      <x:c t="n" s="0">
        <x:v>23.04834</x:v>
      </x:c>
      <x:c t="n" s="0">
        <x:v>58.1327</x:v>
      </x:c>
      <x:c t="n" s="0">
        <x:v>52.07637</x:v>
      </x:c>
      <x:c t="n" s="0">
        <x:v>4.609785</x:v>
      </x:c>
      <x:c t="n" s="0">
        <x:v>6.804749</x:v>
      </x:c>
      <x:c t="n" s="0">
        <x:v>12.56124</x:v>
      </x:c>
      <x:c t="n" s="0">
        <x:v>4.616031</x:v>
      </x:c>
      <x:c t="n" s="0">
        <x:v>7.585018</x:v>
      </x:c>
      <x:c t="n" s="0">
        <x:v>2.082942</x:v>
      </x:c>
      <x:c t="n" s="0">
        <x:v>-30.06697</x:v>
      </x:c>
      <x:c t="n" s="0">
        <x:v>-25.31857</x:v>
      </x:c>
      <x:c t="n" s="0">
        <x:v>-18.83166</x:v>
      </x:c>
      <x:c t="n" s="0">
        <x:v>-5.915541</x:v>
      </x:c>
      <x:c t="n" s="0">
        <x:v>-1.074679</x:v>
      </x:c>
      <x:c t="n" s="0">
        <x:v>-2.932596</x:v>
      </x:c>
      <x:c t="n" s="0">
        <x:v>-6.284051</x:v>
      </x:c>
      <x:c t="n" s="0">
        <x:v>11.98213</x:v>
      </x:c>
      <x:c t="n" s="0">
        <x:v>15.48729</x:v>
      </x:c>
      <x:c t="n" s="0">
        <x:v>13.48118</x:v>
      </x:c>
      <x:c t="n" s="0">
        <x:v>14.59502</x:v>
      </x:c>
      <x:c t="n" s="0">
        <x:v>8.351295</x:v>
      </x:c>
      <x:c t="n" s="0">
        <x:v>15.74926</x:v>
      </x:c>
      <x:c t="n" s="0">
        <x:v>8.608086</x:v>
      </x:c>
      <x:c t="n" s="0">
        <x:v>19.59161</x:v>
      </x:c>
      <x:c t="n" s="0">
        <x:v>14.85227</x:v>
      </x:c>
      <x:c t="n" s="0">
        <x:v>11.86569</x:v>
      </x:c>
      <x:c t="n" s="0">
        <x:v>19.88465</x:v>
      </x:c>
      <x:c t="n" s="0">
        <x:v>21.62227</x:v>
      </x:c>
      <x:c t="n" s="0">
        <x:v>21.48222</x:v>
      </x:c>
      <x:c t="n" s="0">
        <x:v>25.76605</x:v>
      </x:c>
      <x:c t="n" s="0">
        <x:v>29.1982</x:v>
      </x:c>
      <x:c t="n" s="0">
        <x:v>27.87709</x:v>
      </x:c>
      <x:c t="n" s="0">
        <x:v>25.23164</x:v>
      </x:c>
      <x:c t="n" s="0">
        <x:v>26.70349</x:v>
      </x:c>
      <x:c t="n" s="0">
        <x:v>24.81088</x:v>
      </x:c>
      <x:c t="n" s="0">
        <x:v>24.56659</x:v>
      </x:c>
      <x:c t="n" s="0">
        <x:v>23.08972</x:v>
      </x:c>
      <x:c t="n" s="0">
        <x:v>28.90096</x:v>
      </x:c>
      <x:c t="n" s="0">
        <x:v>52.82961</x:v>
      </x:c>
      <x:c t="n" s="0">
        <x:v>4.979813</x:v>
      </x:c>
      <x:c t="n" s="0">
        <x:v>6.832921</x:v>
      </x:c>
      <x:c t="n" s="0">
        <x:v>14.5015</x:v>
      </x:c>
      <x:c t="n" s="0">
        <x:v>5.02292</x:v>
      </x:c>
      <x:c t="n" s="0">
        <x:v>10.34253</x:v>
      </x:c>
      <x:c t="n" s="0">
        <x:v>2.499152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43943.0436226852</x:v>
      </x:c>
      <x:c t="n" s="7">
        <x:v>43943.0436226852</x:v>
      </x:c>
      <x:c t="n" s="0">
        <x:v>48.1796</x:v>
      </x:c>
      <x:c t="n" s="0">
        <x:v>54.20069</x:v>
      </x:c>
      <x:c t="n" s="0">
        <x:v>79.42641</x:v>
      </x:c>
      <x:c t="n" s="0">
        <x:v>81.20136</x:v>
      </x:c>
      <x:c t="n" s="0">
        <x:v>-30.06697</x:v>
      </x:c>
      <x:c t="n" s="0">
        <x:v>-23.16519</x:v>
      </x:c>
      <x:c t="n" s="0">
        <x:v>-21.27852</x:v>
      </x:c>
      <x:c t="n" s="0">
        <x:v>-6.485216</x:v>
      </x:c>
      <x:c t="n" s="0">
        <x:v>-1.377455</x:v>
      </x:c>
      <x:c t="n" s="0">
        <x:v>-3.085935</x:v>
      </x:c>
      <x:c t="n" s="0">
        <x:v>1.08653</x:v>
      </x:c>
      <x:c t="n" s="0">
        <x:v>12.29733</x:v>
      </x:c>
      <x:c t="n" s="0">
        <x:v>14.42299</x:v>
      </x:c>
      <x:c t="n" s="0">
        <x:v>14.73761</x:v>
      </x:c>
      <x:c t="n" s="0">
        <x:v>14.71909</x:v>
      </x:c>
      <x:c t="n" s="0">
        <x:v>18.59501</x:v>
      </x:c>
      <x:c t="n" s="0">
        <x:v>16.2074</x:v>
      </x:c>
      <x:c t="n" s="0">
        <x:v>15.40511</x:v>
      </x:c>
      <x:c t="n" s="0">
        <x:v>16.48051</x:v>
      </x:c>
      <x:c t="n" s="0">
        <x:v>15.86643</x:v>
      </x:c>
      <x:c t="n" s="0">
        <x:v>18.60324</x:v>
      </x:c>
      <x:c t="n" s="0">
        <x:v>20.22767</x:v>
      </x:c>
      <x:c t="n" s="0">
        <x:v>21.36868</x:v>
      </x:c>
      <x:c t="n" s="0">
        <x:v>25.74698</x:v>
      </x:c>
      <x:c t="n" s="0">
        <x:v>25.19741</x:v>
      </x:c>
      <x:c t="n" s="0">
        <x:v>27.61025</x:v>
      </x:c>
      <x:c t="n" s="0">
        <x:v>28.47164</x:v>
      </x:c>
      <x:c t="n" s="0">
        <x:v>27.29845</x:v>
      </x:c>
      <x:c t="n" s="0">
        <x:v>26.34475</x:v>
      </x:c>
      <x:c t="n" s="0">
        <x:v>24.37593</x:v>
      </x:c>
      <x:c t="n" s="0">
        <x:v>24.21914</x:v>
      </x:c>
      <x:c t="n" s="0">
        <x:v>22.97895</x:v>
      </x:c>
      <x:c t="n" s="0">
        <x:v>57.44802</x:v>
      </x:c>
      <x:c t="n" s="0">
        <x:v>51.6039</x:v>
      </x:c>
      <x:c t="n" s="0">
        <x:v>4.555762</x:v>
      </x:c>
      <x:c t="n" s="0">
        <x:v>6.690523</x:v>
      </x:c>
      <x:c t="n" s="0">
        <x:v>13.01329</x:v>
      </x:c>
      <x:c t="n" s="0">
        <x:v>4.660965</x:v>
      </x:c>
      <x:c t="n" s="0">
        <x:v>7.970242</x:v>
      </x:c>
      <x:c t="n" s="0">
        <x:v>2.265029</x:v>
      </x:c>
      <x:c t="n" s="0">
        <x:v>-30.06697</x:v>
      </x:c>
      <x:c t="n" s="0">
        <x:v>-25.65262</x:v>
      </x:c>
      <x:c t="n" s="0">
        <x:v>-18.41067</x:v>
      </x:c>
      <x:c t="n" s="0">
        <x:v>-5.965703</x:v>
      </x:c>
      <x:c t="n" s="0">
        <x:v>-2.072814</x:v>
      </x:c>
      <x:c t="n" s="0">
        <x:v>-2.932596</x:v>
      </x:c>
      <x:c t="n" s="0">
        <x:v>-13.60718</x:v>
      </x:c>
      <x:c t="n" s="0">
        <x:v>12.59731</x:v>
      </x:c>
      <x:c t="n" s="0">
        <x:v>15.07397</x:v>
      </x:c>
      <x:c t="n" s="0">
        <x:v>13.48118</x:v>
      </x:c>
      <x:c t="n" s="0">
        <x:v>12.21838</x:v>
      </x:c>
      <x:c t="n" s="0">
        <x:v>8.351295</x:v>
      </x:c>
      <x:c t="n" s="0">
        <x:v>15.80696</x:v>
      </x:c>
      <x:c t="n" s="0">
        <x:v>11.81838</x:v>
      </x:c>
      <x:c t="n" s="0">
        <x:v>21.49462</x:v>
      </x:c>
      <x:c t="n" s="0">
        <x:v>10.21451</x:v>
      </x:c>
      <x:c t="n" s="0">
        <x:v>6.228294</x:v>
      </x:c>
      <x:c t="n" s="0">
        <x:v>20.43115</x:v>
      </x:c>
      <x:c t="n" s="0">
        <x:v>22.12722</x:v>
      </x:c>
      <x:c t="n" s="0">
        <x:v>30.47745</x:v>
      </x:c>
      <x:c t="n" s="0">
        <x:v>28.09727</x:v>
      </x:c>
      <x:c t="n" s="0">
        <x:v>30.76755</x:v>
      </x:c>
      <x:c t="n" s="0">
        <x:v>28.65536</x:v>
      </x:c>
      <x:c t="n" s="0">
        <x:v>25.08693</x:v>
      </x:c>
      <x:c t="n" s="0">
        <x:v>24.4613</x:v>
      </x:c>
      <x:c t="n" s="0">
        <x:v>25.82803</x:v>
      </x:c>
      <x:c t="n" s="0">
        <x:v>26.55781</x:v>
      </x:c>
      <x:c t="n" s="0">
        <x:v>24.36773</x:v>
      </x:c>
      <x:c t="n" s="0">
        <x:v>27.25935</x:v>
      </x:c>
      <x:c t="n" s="0">
        <x:v>47.57862</x:v>
      </x:c>
      <x:c t="n" s="0">
        <x:v>4.44806</x:v>
      </x:c>
      <x:c t="n" s="0">
        <x:v>4.570757</x:v>
      </x:c>
      <x:c t="n" s="0">
        <x:v>13.70501</x:v>
      </x:c>
      <x:c t="n" s="0">
        <x:v>4.770819</x:v>
      </x:c>
      <x:c t="n" s="0">
        <x:v>10.14974</x:v>
      </x:c>
      <x:c t="n" s="0">
        <x:v>3.05521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43943.0436226852</x:v>
      </x:c>
      <x:c t="n" s="7">
        <x:v>43943.0436226852</x:v>
      </x:c>
      <x:c t="n" s="0">
        <x:v>54.66697</x:v>
      </x:c>
      <x:c t="n" s="0">
        <x:v>60.22129</x:v>
      </x:c>
      <x:c t="n" s="0">
        <x:v>70.73347</x:v>
      </x:c>
      <x:c t="n" s="0">
        <x:v>77.13596</x:v>
      </x:c>
      <x:c t="n" s="0">
        <x:v>-30.06697</x:v>
      </x:c>
      <x:c t="n" s="0">
        <x:v>-23.45124</x:v>
      </x:c>
      <x:c t="n" s="0">
        <x:v>-20.72279</x:v>
      </x:c>
      <x:c t="n" s="0">
        <x:v>-6.405404</x:v>
      </x:c>
      <x:c t="n" s="0">
        <x:v>-1.922822</x:v>
      </x:c>
      <x:c t="n" s="0">
        <x:v>-3.063215</x:v>
      </x:c>
      <x:c t="n" s="0">
        <x:v>0.4263462</x:v>
      </x:c>
      <x:c t="n" s="0">
        <x:v>12.34243</x:v>
      </x:c>
      <x:c t="n" s="0">
        <x:v>14.30327</x:v>
      </x:c>
      <x:c t="n" s="0">
        <x:v>15.02604</x:v>
      </x:c>
      <x:c t="n" s="0">
        <x:v>14.43231</x:v>
      </x:c>
      <x:c t="n" s="0">
        <x:v>18.06985</x:v>
      </x:c>
      <x:c t="n" s="0">
        <x:v>16.17432</x:v>
      </x:c>
      <x:c t="n" s="0">
        <x:v>15.26038</x:v>
      </x:c>
      <x:c t="n" s="0">
        <x:v>17.56648</x:v>
      </x:c>
      <x:c t="n" s="0">
        <x:v>15.99799</x:v>
      </x:c>
      <x:c t="n" s="0">
        <x:v>18.1909</x:v>
      </x:c>
      <x:c t="n" s="0">
        <x:v>20.11105</x:v>
      </x:c>
      <x:c t="n" s="0">
        <x:v>21.54405</x:v>
      </x:c>
      <x:c t="n" s="0">
        <x:v>25.46343</x:v>
      </x:c>
      <x:c t="n" s="0">
        <x:v>25.68631</x:v>
      </x:c>
      <x:c t="n" s="0">
        <x:v>27.75774</x:v>
      </x:c>
      <x:c t="n" s="0">
        <x:v>28.53389</x:v>
      </x:c>
      <x:c t="n" s="0">
        <x:v>26.93332</x:v>
      </x:c>
      <x:c t="n" s="0">
        <x:v>26.5892</x:v>
      </x:c>
      <x:c t="n" s="0">
        <x:v>24.57406</x:v>
      </x:c>
      <x:c t="n" s="0">
        <x:v>24.06543</x:v>
      </x:c>
      <x:c t="n" s="0">
        <x:v>23.4689</x:v>
      </x:c>
      <x:c t="n" s="0">
        <x:v>56.7634</x:v>
      </x:c>
      <x:c t="n" s="0">
        <x:v>51.3132</x:v>
      </x:c>
      <x:c t="n" s="0">
        <x:v>4.462209</x:v>
      </x:c>
      <x:c t="n" s="0">
        <x:v>6.563461</x:v>
      </x:c>
      <x:c t="n" s="0">
        <x:v>13.24783</x:v>
      </x:c>
      <x:c t="n" s="0">
        <x:v>4.662127</x:v>
      </x:c>
      <x:c t="n" s="0">
        <x:v>8.591471</x:v>
      </x:c>
      <x:c t="n" s="0">
        <x:v>2.294646</x:v>
      </x:c>
      <x:c t="n" s="0">
        <x:v>-30.06697</x:v>
      </x:c>
      <x:c t="n" s="0">
        <x:v>-25.65262</x:v>
      </x:c>
      <x:c t="n" s="0">
        <x:v>-18.41067</x:v>
      </x:c>
      <x:c t="n" s="0">
        <x:v>-5.965703</x:v>
      </x:c>
      <x:c t="n" s="0">
        <x:v>-8.553964</x:v>
      </x:c>
      <x:c t="n" s="0">
        <x:v>-2.932596</x:v>
      </x:c>
      <x:c t="n" s="0">
        <x:v>-13.60718</x:v>
      </x:c>
      <x:c t="n" s="0">
        <x:v>12.59731</x:v>
      </x:c>
      <x:c t="n" s="0">
        <x:v>13.52779</x:v>
      </x:c>
      <x:c t="n" s="0">
        <x:v>17.11862</x:v>
      </x:c>
      <x:c t="n" s="0">
        <x:v>12.21838</x:v>
      </x:c>
      <x:c t="n" s="0">
        <x:v>12.82461</x:v>
      </x:c>
      <x:c t="n" s="0">
        <x:v>15.97562</x:v>
      </x:c>
      <x:c t="n" s="0">
        <x:v>15.71877</x:v>
      </x:c>
      <x:c t="n" s="0">
        <x:v>19.99874</x:v>
      </x:c>
      <x:c t="n" s="0">
        <x:v>18.06603</x:v>
      </x:c>
      <x:c t="n" s="0">
        <x:v>15.43954</x:v>
      </x:c>
      <x:c t="n" s="0">
        <x:v>22.29745</x:v>
      </x:c>
      <x:c t="n" s="0">
        <x:v>23.07843</x:v>
      </x:c>
      <x:c t="n" s="0">
        <x:v>22.96648</x:v>
      </x:c>
      <x:c t="n" s="0">
        <x:v>27.05123</x:v>
      </x:c>
      <x:c t="n" s="0">
        <x:v>28.39375</x:v>
      </x:c>
      <x:c t="n" s="0">
        <x:v>29.95742</x:v>
      </x:c>
      <x:c t="n" s="0">
        <x:v>24.66893</x:v>
      </x:c>
      <x:c t="n" s="0">
        <x:v>28.66396</x:v>
      </x:c>
      <x:c t="n" s="0">
        <x:v>22.81998</x:v>
      </x:c>
      <x:c t="n" s="0">
        <x:v>21.08965</x:v>
      </x:c>
      <x:c t="n" s="0">
        <x:v>24.40981</x:v>
      </x:c>
      <x:c t="n" s="0">
        <x:v>27.40416</x:v>
      </x:c>
      <x:c t="n" s="0">
        <x:v>52.32729</x:v>
      </x:c>
      <x:c t="n" s="0">
        <x:v>4.473251</x:v>
      </x:c>
      <x:c t="n" s="0">
        <x:v>6.460231</x:v>
      </x:c>
      <x:c t="n" s="0">
        <x:v>14.25255</x:v>
      </x:c>
      <x:c t="n" s="0">
        <x:v>4.190608</x:v>
      </x:c>
      <x:c t="n" s="0">
        <x:v>11.15965</x:v>
      </x:c>
      <x:c t="n" s="0">
        <x:v>2.400964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43943.0436226852</x:v>
      </x:c>
      <x:c t="n" s="7">
        <x:v>43943.0436226852</x:v>
      </x:c>
      <x:c t="n" s="0">
        <x:v>58.08464</x:v>
      </x:c>
      <x:c t="n" s="0">
        <x:v>65.34013</x:v>
      </x:c>
      <x:c t="n" s="0">
        <x:v>61.70639</x:v>
      </x:c>
      <x:c t="n" s="0">
        <x:v>67.578</x:v>
      </x:c>
      <x:c t="n" s="0">
        <x:v>-30.06697</x:v>
      </x:c>
      <x:c t="n" s="0">
        <x:v>-23.71135</x:v>
      </x:c>
      <x:c t="n" s="0">
        <x:v>-20.29871</x:v>
      </x:c>
      <x:c t="n" s="0">
        <x:v>-6.338386</x:v>
      </x:c>
      <x:c t="n" s="0">
        <x:v>-2.449802</x:v>
      </x:c>
      <x:c t="n" s="0">
        <x:v>-3.043903</x:v>
      </x:c>
      <x:c t="n" s="0">
        <x:v>-0.229728</x:v>
      </x:c>
      <x:c t="n" s="0">
        <x:v>12.5001</x:v>
      </x:c>
      <x:c t="n" s="0">
        <x:v>14.19834</x:v>
      </x:c>
      <x:c t="n" s="0">
        <x:v>15.47738</x:v>
      </x:c>
      <x:c t="n" s="0">
        <x:v>14.17144</x:v>
      </x:c>
      <x:c t="n" s="0">
        <x:v>17.62027</x:v>
      </x:c>
      <x:c t="n" s="0">
        <x:v>16.14588</x:v>
      </x:c>
      <x:c t="n" s="0">
        <x:v>15.72297</x:v>
      </x:c>
      <x:c t="n" s="0">
        <x:v>17.12805</x:v>
      </x:c>
      <x:c t="n" s="0">
        <x:v>16.24001</x:v>
      </x:c>
      <x:c t="n" s="0">
        <x:v>17.67397</x:v>
      </x:c>
      <x:c t="n" s="0">
        <x:v>21.06264</x:v>
      </x:c>
      <x:c t="n" s="0">
        <x:v>22.63986</x:v>
      </x:c>
      <x:c t="n" s="0">
        <x:v>25.18431</x:v>
      </x:c>
      <x:c t="n" s="0">
        <x:v>25.97389</x:v>
      </x:c>
      <x:c t="n" s="0">
        <x:v>27.69207</x:v>
      </x:c>
      <x:c t="n" s="0">
        <x:v>28.67763</x:v>
      </x:c>
      <x:c t="n" s="0">
        <x:v>27.05275</x:v>
      </x:c>
      <x:c t="n" s="0">
        <x:v>26.59186</x:v>
      </x:c>
      <x:c t="n" s="0">
        <x:v>24.46081</x:v>
      </x:c>
      <x:c t="n" s="0">
        <x:v>24.02883</x:v>
      </x:c>
      <x:c t="n" s="0">
        <x:v>23.58998</x:v>
      </x:c>
      <x:c t="n" s="0">
        <x:v>56.07881</x:v>
      </x:c>
      <x:c t="n" s="0">
        <x:v>52.01395</x:v>
      </x:c>
      <x:c t="n" s="0">
        <x:v>4.718806</x:v>
      </x:c>
      <x:c t="n" s="0">
        <x:v>6.734447</x:v>
      </x:c>
      <x:c t="n" s="0">
        <x:v>13.65212</x:v>
      </x:c>
      <x:c t="n" s="0">
        <x:v>4.48223</x:v>
      </x:c>
      <x:c t="n" s="0">
        <x:v>8.946904</x:v>
      </x:c>
      <x:c t="n" s="0">
        <x:v>2.298687</x:v>
      </x:c>
      <x:c t="n" s="0">
        <x:v>-30.06697</x:v>
      </x:c>
      <x:c t="n" s="0">
        <x:v>-25.65262</x:v>
      </x:c>
      <x:c t="n" s="0">
        <x:v>-18.41067</x:v>
      </x:c>
      <x:c t="n" s="0">
        <x:v>-5.965703</x:v>
      </x:c>
      <x:c t="n" s="0">
        <x:v>-8.553964</x:v>
      </x:c>
      <x:c t="n" s="0">
        <x:v>-2.932596</x:v>
      </x:c>
      <x:c t="n" s="0">
        <x:v>-13.60718</x:v>
      </x:c>
      <x:c t="n" s="0">
        <x:v>13.60935</x:v>
      </x:c>
      <x:c t="n" s="0">
        <x:v>13.52779</x:v>
      </x:c>
      <x:c t="n" s="0">
        <x:v>17.45701</x:v>
      </x:c>
      <x:c t="n" s="0">
        <x:v>12.21838</x:v>
      </x:c>
      <x:c t="n" s="0">
        <x:v>13.20627</x:v>
      </x:c>
      <x:c t="n" s="0">
        <x:v>15.97562</x:v>
      </x:c>
      <x:c t="n" s="0">
        <x:v>17.73999</x:v>
      </x:c>
      <x:c t="n" s="0">
        <x:v>12.90925</x:v>
      </x:c>
      <x:c t="n" s="0">
        <x:v>15.94106</x:v>
      </x:c>
      <x:c t="n" s="0">
        <x:v>9.621008</x:v>
      </x:c>
      <x:c t="n" s="0">
        <x:v>22.93224</x:v>
      </x:c>
      <x:c t="n" s="0">
        <x:v>25.50184</x:v>
      </x:c>
      <x:c t="n" s="0">
        <x:v>23.14863</x:v>
      </x:c>
      <x:c t="n" s="0">
        <x:v>26.92191</x:v>
      </x:c>
      <x:c t="n" s="0">
        <x:v>26.234</x:v>
      </x:c>
      <x:c t="n" s="0">
        <x:v>27.98538</x:v>
      </x:c>
      <x:c t="n" s="0">
        <x:v>27.05828</x:v>
      </x:c>
      <x:c t="n" s="0">
        <x:v>26.62561</x:v>
      </x:c>
      <x:c t="n" s="0">
        <x:v>24.72629</x:v>
      </x:c>
      <x:c t="n" s="0">
        <x:v>25.90945</x:v>
      </x:c>
      <x:c t="n" s="0">
        <x:v>25.95345</x:v>
      </x:c>
      <x:c t="n" s="0">
        <x:v>25.60043</x:v>
      </x:c>
      <x:c t="n" s="0">
        <x:v>55.97165</x:v>
      </x:c>
      <x:c t="n" s="0">
        <x:v>5.419871</x:v>
      </x:c>
      <x:c t="n" s="0">
        <x:v>7.676528</x:v>
      </x:c>
      <x:c t="n" s="0">
        <x:v>15.32742</x:v>
      </x:c>
      <x:c t="n" s="0">
        <x:v>4.630695</x:v>
      </x:c>
      <x:c t="n" s="0">
        <x:v>10.3106</x:v>
      </x:c>
      <x:c t="n" s="0">
        <x:v>2.240284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43943.0436226852</x:v>
      </x:c>
      <x:c t="n" s="7">
        <x:v>43943.0436226852</x:v>
      </x:c>
      <x:c t="n" s="0">
        <x:v>62.01932</x:v>
      </x:c>
      <x:c t="n" s="0">
        <x:v>67.21099</x:v>
      </x:c>
      <x:c t="n" s="0">
        <x:v>68.85505</x:v>
      </x:c>
      <x:c t="n" s="0">
        <x:v>77.40654</x:v>
      </x:c>
      <x:c t="n" s="0">
        <x:v>-30.06697</x:v>
      </x:c>
      <x:c t="n" s="0">
        <x:v>-23.9465</x:v>
      </x:c>
      <x:c t="n" s="0">
        <x:v>-19.96667</x:v>
      </x:c>
      <x:c t="n" s="0">
        <x:v>-6.281956</x:v>
      </x:c>
      <x:c t="n" s="0">
        <x:v>-2.95677</x:v>
      </x:c>
      <x:c t="n" s="0">
        <x:v>-2.487225</x:v>
      </x:c>
      <x:c t="n" s="0">
        <x:v>-0.737479</x:v>
      </x:c>
      <x:c t="n" s="0">
        <x:v>12.73484</x:v>
      </x:c>
      <x:c t="n" s="0">
        <x:v>14.10668</x:v>
      </x:c>
      <x:c t="n" s="0">
        <x:v>15.82886</x:v>
      </x:c>
      <x:c t="n" s="0">
        <x:v>14.87648</x:v>
      </x:c>
      <x:c t="n" s="0">
        <x:v>17.19564</x:v>
      </x:c>
      <x:c t="n" s="0">
        <x:v>17.9548</x:v>
      </x:c>
      <x:c t="n" s="0">
        <x:v>16.10209</x:v>
      </x:c>
      <x:c t="n" s="0">
        <x:v>16.66206</x:v>
      </x:c>
      <x:c t="n" s="0">
        <x:v>15.81985</x:v>
      </x:c>
      <x:c t="n" s="0">
        <x:v>17.10292</x:v>
      </x:c>
      <x:c t="n" s="0">
        <x:v>21.28153</x:v>
      </x:c>
      <x:c t="n" s="0">
        <x:v>22.32579</x:v>
      </x:c>
      <x:c t="n" s="0">
        <x:v>25.0245</x:v>
      </x:c>
      <x:c t="n" s="0">
        <x:v>25.46992</x:v>
      </x:c>
      <x:c t="n" s="0">
        <x:v>27.26266</x:v>
      </x:c>
      <x:c t="n" s="0">
        <x:v>28.60709</x:v>
      </x:c>
      <x:c t="n" s="0">
        <x:v>26.97105</x:v>
      </x:c>
      <x:c t="n" s="0">
        <x:v>26.35742</x:v>
      </x:c>
      <x:c t="n" s="0">
        <x:v>24.64235</x:v>
      </x:c>
      <x:c t="n" s="0">
        <x:v>24.42079</x:v>
      </x:c>
      <x:c t="n" s="0">
        <x:v>23.79316</x:v>
      </x:c>
      <x:c t="n" s="0">
        <x:v>55.39425</x:v>
      </x:c>
      <x:c t="n" s="0">
        <x:v>54.75218</x:v>
      </x:c>
      <x:c t="n" s="0">
        <x:v>4.60736</x:v>
      </x:c>
      <x:c t="n" s="0">
        <x:v>6.683488</x:v>
      </x:c>
      <x:c t="n" s="0">
        <x:v>13.65223</x:v>
      </x:c>
      <x:c t="n" s="0">
        <x:v>4.771908</x:v>
      </x:c>
      <x:c t="n" s="0">
        <x:v>9.360323</x:v>
      </x:c>
      <x:c t="n" s="0">
        <x:v>2.551439</x:v>
      </x:c>
      <x:c t="n" s="0">
        <x:v>-28.1837</x:v>
      </x:c>
      <x:c t="n" s="0">
        <x:v>-25.65262</x:v>
      </x:c>
      <x:c t="n" s="0">
        <x:v>-18.41067</x:v>
      </x:c>
      <x:c t="n" s="0">
        <x:v>-5.965703</x:v>
      </x:c>
      <x:c t="n" s="0">
        <x:v>-8.553964</x:v>
      </x:c>
      <x:c t="n" s="0">
        <x:v>0.4143515</x:v>
      </x:c>
      <x:c t="n" s="0">
        <x:v>-5.384491</x:v>
      </x:c>
      <x:c t="n" s="0">
        <x:v>13.9003</x:v>
      </x:c>
      <x:c t="n" s="0">
        <x:v>13.19094</x:v>
      </x:c>
      <x:c t="n" s="0">
        <x:v>17.45701</x:v>
      </x:c>
      <x:c t="n" s="0">
        <x:v>18.47015</x:v>
      </x:c>
      <x:c t="n" s="0">
        <x:v>12.79612</x:v>
      </x:c>
      <x:c t="n" s="0">
        <x:v>23.65946</x:v>
      </x:c>
      <x:c t="n" s="0">
        <x:v>17.87105</x:v>
      </x:c>
      <x:c t="n" s="0">
        <x:v>11.59586</x:v>
      </x:c>
      <x:c t="n" s="0">
        <x:v>12.4564</x:v>
      </x:c>
      <x:c t="n" s="0">
        <x:v>12.34795</x:v>
      </x:c>
      <x:c t="n" s="0">
        <x:v>22.42505</x:v>
      </x:c>
      <x:c t="n" s="0">
        <x:v>20.24416</x:v>
      </x:c>
      <x:c t="n" s="0">
        <x:v>23.89146</x:v>
      </x:c>
      <x:c t="n" s="0">
        <x:v>22.82881</x:v>
      </x:c>
      <x:c t="n" s="0">
        <x:v>26.86755</x:v>
      </x:c>
      <x:c t="n" s="0">
        <x:v>28.34045</x:v>
      </x:c>
      <x:c t="n" s="0">
        <x:v>26.66965</x:v>
      </x:c>
      <x:c t="n" s="0">
        <x:v>22.9796</x:v>
      </x:c>
      <x:c t="n" s="0">
        <x:v>24.48717</x:v>
      </x:c>
      <x:c t="n" s="0">
        <x:v>26.24288</x:v>
      </x:c>
      <x:c t="n" s="0">
        <x:v>22.92837</x:v>
      </x:c>
      <x:c t="n" s="0">
        <x:v>26.45249</x:v>
      </x:c>
      <x:c t="n" s="0">
        <x:v>61.1831</x:v>
      </x:c>
      <x:c t="n" s="0">
        <x:v>3.989314</x:v>
      </x:c>
      <x:c t="n" s="0">
        <x:v>5.818408</x:v>
      </x:c>
      <x:c t="n" s="0">
        <x:v>13.9286</x:v>
      </x:c>
      <x:c t="n" s="0">
        <x:v>5.606332</x:v>
      </x:c>
      <x:c t="n" s="0">
        <x:v>10.77085</x:v>
      </x:c>
      <x:c t="n" s="0">
        <x:v>4.27524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43943.0436226852</x:v>
      </x:c>
      <x:c t="n" s="7">
        <x:v>43943.0436226852</x:v>
      </x:c>
      <x:c t="n" s="0">
        <x:v>63.04916</x:v>
      </x:c>
      <x:c t="n" s="0">
        <x:v>67.42288</x:v>
      </x:c>
      <x:c t="n" s="0">
        <x:v>78.58546</x:v>
      </x:c>
      <x:c t="n" s="0">
        <x:v>81.30355</x:v>
      </x:c>
      <x:c t="n" s="0">
        <x:v>-29.8176</x:v>
      </x:c>
      <x:c t="n" s="0">
        <x:v>-24.15809</x:v>
      </x:c>
      <x:c t="n" s="0">
        <x:v>-19.67772</x:v>
      </x:c>
      <x:c t="n" s="0">
        <x:v>-6.292606</x:v>
      </x:c>
      <x:c t="n" s="0">
        <x:v>-3.44216</x:v>
      </x:c>
      <x:c t="n" s="0">
        <x:v>-1.922914</x:v>
      </x:c>
      <x:c t="n" s="0">
        <x:v>-1.175344</x:v>
      </x:c>
      <x:c t="n" s="0">
        <x:v>12.92572</x:v>
      </x:c>
      <x:c t="n" s="0">
        <x:v>13.71801</x:v>
      </x:c>
      <x:c t="n" s="0">
        <x:v>16.02095</x:v>
      </x:c>
      <x:c t="n" s="0">
        <x:v>15.62446</x:v>
      </x:c>
      <x:c t="n" s="0">
        <x:v>16.61659</x:v>
      </x:c>
      <x:c t="n" s="0">
        <x:v>19.40664</x:v>
      </x:c>
      <x:c t="n" s="0">
        <x:v>16.41847</x:v>
      </x:c>
      <x:c t="n" s="0">
        <x:v>16.21554</x:v>
      </x:c>
      <x:c t="n" s="0">
        <x:v>15.55746</x:v>
      </x:c>
      <x:c t="n" s="0">
        <x:v>16.9385</x:v>
      </x:c>
      <x:c t="n" s="0">
        <x:v>21.20648</x:v>
      </x:c>
      <x:c t="n" s="0">
        <x:v>21.82545</x:v>
      </x:c>
      <x:c t="n" s="0">
        <x:v>25.06076</x:v>
      </x:c>
      <x:c t="n" s="0">
        <x:v>26.54542</x:v>
      </x:c>
      <x:c t="n" s="0">
        <x:v>27.93927</x:v>
      </x:c>
      <x:c t="n" s="0">
        <x:v>28.54894</x:v>
      </x:c>
      <x:c t="n" s="0">
        <x:v>27.57481</x:v>
      </x:c>
      <x:c t="n" s="0">
        <x:v>26.09179</x:v>
      </x:c>
      <x:c t="n" s="0">
        <x:v>24.34118</x:v>
      </x:c>
      <x:c t="n" s="0">
        <x:v>24.4491</x:v>
      </x:c>
      <x:c t="n" s="0">
        <x:v>24.14184</x:v>
      </x:c>
      <x:c t="n" s="0">
        <x:v>54.70958</x:v>
      </x:c>
      <x:c t="n" s="0">
        <x:v>57.31276</x:v>
      </x:c>
      <x:c t="n" s="0">
        <x:v>4.448493</x:v>
      </x:c>
      <x:c t="n" s="0">
        <x:v>6.690607</x:v>
      </x:c>
      <x:c t="n" s="0">
        <x:v>13.91432</x:v>
      </x:c>
      <x:c t="n" s="0">
        <x:v>4.900755</x:v>
      </x:c>
      <x:c t="n" s="0">
        <x:v>9.286191</x:v>
      </x:c>
      <x:c t="n" s="0">
        <x:v>2.882823</x:v>
      </x:c>
      <x:c t="n" s="0">
        <x:v>-28.1837</x:v>
      </x:c>
      <x:c t="n" s="0">
        <x:v>-25.65262</x:v>
      </x:c>
      <x:c t="n" s="0">
        <x:v>-18.0777</x:v>
      </x:c>
      <x:c t="n" s="0">
        <x:v>-7.160672</x:v>
      </x:c>
      <x:c t="n" s="0">
        <x:v>-8.553964</x:v>
      </x:c>
      <x:c t="n" s="0">
        <x:v>0.4143515</x:v>
      </x:c>
      <x:c t="n" s="0">
        <x:v>-5.384491</x:v>
      </x:c>
      <x:c t="n" s="0">
        <x:v>13.9003</x:v>
      </x:c>
      <x:c t="n" s="0">
        <x:v>9.580181</x:v>
      </x:c>
      <x:c t="n" s="0">
        <x:v>16.7824</x:v>
      </x:c>
      <x:c t="n" s="0">
        <x:v>18.47015</x:v>
      </x:c>
      <x:c t="n" s="0">
        <x:v>7.663257</x:v>
      </x:c>
      <x:c t="n" s="0">
        <x:v>23.65946</x:v>
      </x:c>
      <x:c t="n" s="0">
        <x:v>17.91387</x:v>
      </x:c>
      <x:c t="n" s="0">
        <x:v>12.28915</x:v>
      </x:c>
      <x:c t="n" s="0">
        <x:v>13.84237</x:v>
      </x:c>
      <x:c t="n" s="0">
        <x:v>15.15142</x:v>
      </x:c>
      <x:c t="n" s="0">
        <x:v>21.71827</x:v>
      </x:c>
      <x:c t="n" s="0">
        <x:v>14.79668</x:v>
      </x:c>
      <x:c t="n" s="0">
        <x:v>25.41328</x:v>
      </x:c>
      <x:c t="n" s="0">
        <x:v>29.61359</x:v>
      </x:c>
      <x:c t="n" s="0">
        <x:v>30.08508</x:v>
      </x:c>
      <x:c t="n" s="0">
        <x:v>27.93297</x:v>
      </x:c>
      <x:c t="n" s="0">
        <x:v>29.82116</x:v>
      </x:c>
      <x:c t="n" s="0">
        <x:v>24.52955</x:v>
      </x:c>
      <x:c t="n" s="0">
        <x:v>24.16134</x:v>
      </x:c>
      <x:c t="n" s="0">
        <x:v>23.82533</x:v>
      </x:c>
      <x:c t="n" s="0">
        <x:v>25.67556</x:v>
      </x:c>
      <x:c t="n" s="0">
        <x:v>24.46866</x:v>
      </x:c>
      <x:c t="n" s="0">
        <x:v>63.06567</x:v>
      </x:c>
      <x:c t="n" s="0">
        <x:v>3.839536</x:v>
      </x:c>
      <x:c t="n" s="0">
        <x:v>7.550168</x:v>
      </x:c>
      <x:c t="n" s="0">
        <x:v>15.62278</x:v>
      </x:c>
      <x:c t="n" s="0">
        <x:v>5.619506</x:v>
      </x:c>
      <x:c t="n" s="0">
        <x:v>8.754989</x:v>
      </x:c>
      <x:c t="n" s="0">
        <x:v>4.801268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43943.0436226852</x:v>
      </x:c>
      <x:c t="n" s="7">
        <x:v>43943.0436226852</x:v>
      </x:c>
      <x:c t="n" s="0">
        <x:v>62.19014</x:v>
      </x:c>
      <x:c t="n" s="0">
        <x:v>66.98823</x:v>
      </x:c>
      <x:c t="n" s="0">
        <x:v>79.06544</x:v>
      </x:c>
      <x:c t="n" s="0">
        <x:v>81.20744</x:v>
      </x:c>
      <x:c t="n" s="0">
        <x:v>-29.53881</x:v>
      </x:c>
      <x:c t="n" s="0">
        <x:v>-24.34738</x:v>
      </x:c>
      <x:c t="n" s="0">
        <x:v>-19.29967</x:v>
      </x:c>
      <x:c t="n" s="0">
        <x:v>-6.700027</x:v>
      </x:c>
      <x:c t="n" s="0">
        <x:v>-3.904507</x:v>
      </x:c>
      <x:c t="n" s="0">
        <x:v>-1.492977</x:v>
      </x:c>
      <x:c t="n" s="0">
        <x:v>-1.587769</x:v>
      </x:c>
      <x:c t="n" s="0">
        <x:v>13.27402</x:v>
      </x:c>
      <x:c t="n" s="0">
        <x:v>13.30996</x:v>
      </x:c>
      <x:c t="n" s="0">
        <x:v>16.09941</x:v>
      </x:c>
      <x:c t="n" s="0">
        <x:v>16.17487</x:v>
      </x:c>
      <x:c t="n" s="0">
        <x:v>16.02474</x:v>
      </x:c>
      <x:c t="n" s="0">
        <x:v>19.59436</x:v>
      </x:c>
      <x:c t="n" s="0">
        <x:v>16.24659</x:v>
      </x:c>
      <x:c t="n" s="0">
        <x:v>15.88946</x:v>
      </x:c>
      <x:c t="n" s="0">
        <x:v>15.41077</x:v>
      </x:c>
      <x:c t="n" s="0">
        <x:v>16.53253</x:v>
      </x:c>
      <x:c t="n" s="0">
        <x:v>20.93308</x:v>
      </x:c>
      <x:c t="n" s="0">
        <x:v>21.92564</x:v>
      </x:c>
      <x:c t="n" s="0">
        <x:v>24.72225</x:v>
      </x:c>
      <x:c t="n" s="0">
        <x:v>26.50554</x:v>
      </x:c>
      <x:c t="n" s="0">
        <x:v>28.00706</x:v>
      </x:c>
      <x:c t="n" s="0">
        <x:v>28.74718</x:v>
      </x:c>
      <x:c t="n" s="0">
        <x:v>27.50526</x:v>
      </x:c>
      <x:c t="n" s="0">
        <x:v>26.16363</x:v>
      </x:c>
      <x:c t="n" s="0">
        <x:v>24.8932</x:v>
      </x:c>
      <x:c t="n" s="0">
        <x:v>24.53118</x:v>
      </x:c>
      <x:c t="n" s="0">
        <x:v>24.08895</x:v>
      </x:c>
      <x:c t="n" s="0">
        <x:v>54.02535</x:v>
      </x:c>
      <x:c t="n" s="0">
        <x:v>58.58265</x:v>
      </x:c>
      <x:c t="n" s="0">
        <x:v>4.513313</x:v>
      </x:c>
      <x:c t="n" s="0">
        <x:v>6.869288</x:v>
      </x:c>
      <x:c t="n" s="0">
        <x:v>14.14517</x:v>
      </x:c>
      <x:c t="n" s="0">
        <x:v>4.858445</x:v>
      </x:c>
      <x:c t="n" s="0">
        <x:v>9.058986</x:v>
      </x:c>
      <x:c t="n" s="0">
        <x:v>3.255962</x:v>
      </x:c>
      <x:c t="n" s="0">
        <x:v>-28.1837</x:v>
      </x:c>
      <x:c t="n" s="0">
        <x:v>-25.65262</x:v>
      </x:c>
      <x:c t="n" s="0">
        <x:v>-17.57388</x:v>
      </x:c>
      <x:c t="n" s="0">
        <x:v>-10.42019</x:v>
      </x:c>
      <x:c t="n" s="0">
        <x:v>-8.553964</x:v>
      </x:c>
      <x:c t="n" s="0">
        <x:v>0.4143515</x:v>
      </x:c>
      <x:c t="n" s="0">
        <x:v>-5.384491</x:v>
      </x:c>
      <x:c t="n" s="0">
        <x:v>15.38186</x:v>
      </x:c>
      <x:c t="n" s="0">
        <x:v>9.580181</x:v>
      </x:c>
      <x:c t="n" s="0">
        <x:v>16.53204</x:v>
      </x:c>
      <x:c t="n" s="0">
        <x:v>18.47015</x:v>
      </x:c>
      <x:c t="n" s="0">
        <x:v>7.663257</x:v>
      </x:c>
      <x:c t="n" s="0">
        <x:v>17.85789</x:v>
      </x:c>
      <x:c t="n" s="0">
        <x:v>13.62654</x:v>
      </x:c>
      <x:c t="n" s="0">
        <x:v>13.244</x:v>
      </x:c>
      <x:c t="n" s="0">
        <x:v>13.97386</x:v>
      </x:c>
      <x:c t="n" s="0">
        <x:v>12.98199</x:v>
      </x:c>
      <x:c t="n" s="0">
        <x:v>15.8576</x:v>
      </x:c>
      <x:c t="n" s="0">
        <x:v>22.34767</x:v>
      </x:c>
      <x:c t="n" s="0">
        <x:v>21.05766</x:v>
      </x:c>
      <x:c t="n" s="0">
        <x:v>28.54524</x:v>
      </x:c>
      <x:c t="n" s="0">
        <x:v>27.63146</x:v>
      </x:c>
      <x:c t="n" s="0">
        <x:v>30.09931</x:v>
      </x:c>
      <x:c t="n" s="0">
        <x:v>27.51295</x:v>
      </x:c>
      <x:c t="n" s="0">
        <x:v>26.14235</x:v>
      </x:c>
      <x:c t="n" s="0">
        <x:v>26.35093</x:v>
      </x:c>
      <x:c t="n" s="0">
        <x:v>23.52926</x:v>
      </x:c>
      <x:c t="n" s="0">
        <x:v>23.35746</x:v>
      </x:c>
      <x:c t="n" s="0">
        <x:v>26.48574</x:v>
      </x:c>
      <x:c t="n" s="0">
        <x:v>62.35668</x:v>
      </x:c>
      <x:c t="n" s="0">
        <x:v>4.157597</x:v>
      </x:c>
      <x:c t="n" s="0">
        <x:v>6.759143</x:v>
      </x:c>
      <x:c t="n" s="0">
        <x:v>14.76602</x:v>
      </x:c>
      <x:c t="n" s="0">
        <x:v>4.579132</x:v>
      </x:c>
      <x:c t="n" s="0">
        <x:v>8.195549</x:v>
      </x:c>
      <x:c t="n" s="0">
        <x:v>4.806059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43943.0436226852</x:v>
      </x:c>
      <x:c t="n" s="7">
        <x:v>43943.0436226852</x:v>
      </x:c>
      <x:c t="n" s="0">
        <x:v>63.31536</x:v>
      </x:c>
      <x:c t="n" s="0">
        <x:v>67.42288</x:v>
      </x:c>
      <x:c t="n" s="0">
        <x:v>72.75633</x:v>
      </x:c>
      <x:c t="n" s="0">
        <x:v>79.63667</x:v>
      </x:c>
      <x:c t="n" s="0">
        <x:v>-29.31454</x:v>
      </x:c>
      <x:c t="n" s="0">
        <x:v>-24.51567</x:v>
      </x:c>
      <x:c t="n" s="0">
        <x:v>-19.00099</x:v>
      </x:c>
      <x:c t="n" s="0">
        <x:v>-7.081052</x:v>
      </x:c>
      <x:c t="n" s="0">
        <x:v>-4.342509</x:v>
      </x:c>
      <x:c t="n" s="0">
        <x:v>-1.156748</x:v>
      </x:c>
      <x:c t="n" s="0">
        <x:v>-1.973928</x:v>
      </x:c>
      <x:c t="n" s="0">
        <x:v>13.81374</x:v>
      </x:c>
      <x:c t="n" s="0">
        <x:v>14.11625</x:v>
      </x:c>
      <x:c t="n" s="0">
        <x:v>16.16532</x:v>
      </x:c>
      <x:c t="n" s="0">
        <x:v>16.36683</x:v>
      </x:c>
      <x:c t="n" s="0">
        <x:v>15.44637</x:v>
      </x:c>
      <x:c t="n" s="0">
        <x:v>18.94157</x:v>
      </x:c>
      <x:c t="n" s="0">
        <x:v>15.94947</x:v>
      </x:c>
      <x:c t="n" s="0">
        <x:v>15.75726</x:v>
      </x:c>
      <x:c t="n" s="0">
        <x:v>14.89192</x:v>
      </x:c>
      <x:c t="n" s="0">
        <x:v>16.12857</x:v>
      </x:c>
      <x:c t="n" s="0">
        <x:v>20.62279</x:v>
      </x:c>
      <x:c t="n" s="0">
        <x:v>21.60891</x:v>
      </x:c>
      <x:c t="n" s="0">
        <x:v>24.93202</x:v>
      </x:c>
      <x:c t="n" s="0">
        <x:v>26.44638</x:v>
      </x:c>
      <x:c t="n" s="0">
        <x:v>27.84002</x:v>
      </x:c>
      <x:c t="n" s="0">
        <x:v>28.67884</x:v>
      </x:c>
      <x:c t="n" s="0">
        <x:v>27.47726</x:v>
      </x:c>
      <x:c t="n" s="0">
        <x:v>26.16394</x:v>
      </x:c>
      <x:c t="n" s="0">
        <x:v>24.7675</x:v>
      </x:c>
      <x:c t="n" s="0">
        <x:v>24.42773</x:v>
      </x:c>
      <x:c t="n" s="0">
        <x:v>24.36236</x:v>
      </x:c>
      <x:c t="n" s="0">
        <x:v>53.34184</x:v>
      </x:c>
      <x:c t="n" s="0">
        <x:v>59.44593</x:v>
      </x:c>
      <x:c t="n" s="0">
        <x:v>4.45868</x:v>
      </x:c>
      <x:c t="n" s="0">
        <x:v>6.797442</x:v>
      </x:c>
      <x:c t="n" s="0">
        <x:v>14.16487</x:v>
      </x:c>
      <x:c t="n" s="0">
        <x:v>4.862834</x:v>
      </x:c>
      <x:c t="n" s="0">
        <x:v>8.88779</x:v>
      </x:c>
      <x:c t="n" s="0">
        <x:v>3.676519</x:v>
      </x:c>
      <x:c t="n" s="0">
        <x:v>-28.1837</x:v>
      </x:c>
      <x:c t="n" s="0">
        <x:v>-25.65262</x:v>
      </x:c>
      <x:c t="n" s="0">
        <x:v>-17.57388</x:v>
      </x:c>
      <x:c t="n" s="0">
        <x:v>-10.42019</x:v>
      </x:c>
      <x:c t="n" s="0">
        <x:v>-8.553964</x:v>
      </x:c>
      <x:c t="n" s="0">
        <x:v>0.4143515</x:v>
      </x:c>
      <x:c t="n" s="0">
        <x:v>-5.384491</x:v>
      </x:c>
      <x:c t="n" s="0">
        <x:v>16.07641</x:v>
      </x:c>
      <x:c t="n" s="0">
        <x:v>18.23505</x:v>
      </x:c>
      <x:c t="n" s="0">
        <x:v>16.53204</x:v>
      </x:c>
      <x:c t="n" s="0">
        <x:v>16.02703</x:v>
      </x:c>
      <x:c t="n" s="0">
        <x:v>7.663257</x:v>
      </x:c>
      <x:c t="n" s="0">
        <x:v>6.025447</x:v>
      </x:c>
      <x:c t="n" s="0">
        <x:v>18.66095</x:v>
      </x:c>
      <x:c t="n" s="0">
        <x:v>15.29381</x:v>
      </x:c>
      <x:c t="n" s="0">
        <x:v>7.267279</x:v>
      </x:c>
      <x:c t="n" s="0">
        <x:v>11.57502</x:v>
      </x:c>
      <x:c t="n" s="0">
        <x:v>18.20024</x:v>
      </x:c>
      <x:c t="n" s="0">
        <x:v>20.32788</x:v>
      </x:c>
      <x:c t="n" s="0">
        <x:v>25.99794</x:v>
      </x:c>
      <x:c t="n" s="0">
        <x:v>21.5959</x:v>
      </x:c>
      <x:c t="n" s="0">
        <x:v>27.66524</x:v>
      </x:c>
      <x:c t="n" s="0">
        <x:v>27.89973</x:v>
      </x:c>
      <x:c t="n" s="0">
        <x:v>27.24951</x:v>
      </x:c>
      <x:c t="n" s="0">
        <x:v>26.7084</x:v>
      </x:c>
      <x:c t="n" s="0">
        <x:v>24.31233</x:v>
      </x:c>
      <x:c t="n" s="0">
        <x:v>24.21936</x:v>
      </x:c>
      <x:c t="n" s="0">
        <x:v>25.62345</x:v>
      </x:c>
      <x:c t="n" s="0">
        <x:v>27.70996</x:v>
      </x:c>
      <x:c t="n" s="0">
        <x:v>62.82919</x:v>
      </x:c>
      <x:c t="n" s="0">
        <x:v>4.131086</x:v>
      </x:c>
      <x:c t="n" s="0">
        <x:v>6.073314</x:v>
      </x:c>
      <x:c t="n" s="0">
        <x:v>14.94397</x:v>
      </x:c>
      <x:c t="n" s="0">
        <x:v>4.621957</x:v>
      </x:c>
      <x:c t="n" s="0">
        <x:v>7.185256</x:v>
      </x:c>
      <x:c t="n" s="0">
        <x:v>5.873279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43943.0436226852</x:v>
      </x:c>
      <x:c t="n" s="7">
        <x:v>43943.0436226852</x:v>
      </x:c>
      <x:c t="n" s="0">
        <x:v>63.68802</x:v>
      </x:c>
      <x:c t="n" s="0">
        <x:v>67.81797</x:v>
      </x:c>
      <x:c t="n" s="0">
        <x:v>67.92279</x:v>
      </x:c>
      <x:c t="n" s="0">
        <x:v>74.91747</x:v>
      </x:c>
      <x:c t="n" s="0">
        <x:v>-28.96144</x:v>
      </x:c>
      <x:c t="n" s="0">
        <x:v>-24.82838</x:v>
      </x:c>
      <x:c t="n" s="0">
        <x:v>-18.76125</x:v>
      </x:c>
      <x:c t="n" s="0">
        <x:v>-7.435215</x:v>
      </x:c>
      <x:c t="n" s="0">
        <x:v>-3.18923</x:v>
      </x:c>
      <x:c t="n" s="0">
        <x:v>-0.8888683</x:v>
      </x:c>
      <x:c t="n" s="0">
        <x:v>-2.333289</x:v>
      </x:c>
      <x:c t="n" s="0">
        <x:v>14.2269</x:v>
      </x:c>
      <x:c t="n" s="0">
        <x:v>15.1794</x:v>
      </x:c>
      <x:c t="n" s="0">
        <x:v>16.33823</x:v>
      </x:c>
      <x:c t="n" s="0">
        <x:v>15.84645</x:v>
      </x:c>
      <x:c t="n" s="0">
        <x:v>15.16599</x:v>
      </x:c>
      <x:c t="n" s="0">
        <x:v>18.46155</x:v>
      </x:c>
      <x:c t="n" s="0">
        <x:v>18.22235</x:v>
      </x:c>
      <x:c t="n" s="0">
        <x:v>15.84411</x:v>
      </x:c>
      <x:c t="n" s="0">
        <x:v>14.77108</x:v>
      </x:c>
      <x:c t="n" s="0">
        <x:v>15.62566</x:v>
      </x:c>
      <x:c t="n" s="0">
        <x:v>20.12487</x:v>
      </x:c>
      <x:c t="n" s="0">
        <x:v>21.62096</x:v>
      </x:c>
      <x:c t="n" s="0">
        <x:v>24.7858</x:v>
      </x:c>
      <x:c t="n" s="0">
        <x:v>26.41666</x:v>
      </x:c>
      <x:c t="n" s="0">
        <x:v>28.08869</x:v>
      </x:c>
      <x:c t="n" s="0">
        <x:v>28.54589</x:v>
      </x:c>
      <x:c t="n" s="0">
        <x:v>27.77324</x:v>
      </x:c>
      <x:c t="n" s="0">
        <x:v>26.66332</x:v>
      </x:c>
      <x:c t="n" s="0">
        <x:v>24.69127</x:v>
      </x:c>
      <x:c t="n" s="0">
        <x:v>23.95608</x:v>
      </x:c>
      <x:c t="n" s="0">
        <x:v>24.78509</x:v>
      </x:c>
      <x:c t="n" s="0">
        <x:v>52.65956</x:v>
      </x:c>
      <x:c t="n" s="0">
        <x:v>60.27549</x:v>
      </x:c>
      <x:c t="n" s="0">
        <x:v>4.327276</x:v>
      </x:c>
      <x:c t="n" s="0">
        <x:v>6.68108</x:v>
      </x:c>
      <x:c t="n" s="0">
        <x:v>14.43355</x:v>
      </x:c>
      <x:c t="n" s="0">
        <x:v>4.795902</x:v>
      </x:c>
      <x:c t="n" s="0">
        <x:v>9.250646</x:v>
      </x:c>
      <x:c t="n" s="0">
        <x:v>3.862673</x:v>
      </x:c>
      <x:c t="n" s="0">
        <x:v>-27.08505</x:v>
      </x:c>
      <x:c t="n" s="0">
        <x:v>-27.9887</x:v>
      </x:c>
      <x:c t="n" s="0">
        <x:v>-17.57388</x:v>
      </x:c>
      <x:c t="n" s="0">
        <x:v>-10.42019</x:v>
      </x:c>
      <x:c t="n" s="0">
        <x:v>1.586156</x:v>
      </x:c>
      <x:c t="n" s="0">
        <x:v>0.4143515</x:v>
      </x:c>
      <x:c t="n" s="0">
        <x:v>-5.880021</x:v>
      </x:c>
      <x:c t="n" s="0">
        <x:v>15.93724</x:v>
      </x:c>
      <x:c t="n" s="0">
        <x:v>18.74034</x:v>
      </x:c>
      <x:c t="n" s="0">
        <x:v>17.42598</x:v>
      </x:c>
      <x:c t="n" s="0">
        <x:v>9.916152</x:v>
      </x:c>
      <x:c t="n" s="0">
        <x:v>13.87513</x:v>
      </x:c>
      <x:c t="n" s="0">
        <x:v>15.83467</x:v>
      </x:c>
      <x:c t="n" s="0">
        <x:v>23.51647</x:v>
      </x:c>
      <x:c t="n" s="0">
        <x:v>17.06339</x:v>
      </x:c>
      <x:c t="n" s="0">
        <x:v>14.93009</x:v>
      </x:c>
      <x:c t="n" s="0">
        <x:v>10.77534</x:v>
      </x:c>
      <x:c t="n" s="0">
        <x:v>13.47366</x:v>
      </x:c>
      <x:c t="n" s="0">
        <x:v>21.61187</x:v>
      </x:c>
      <x:c t="n" s="0">
        <x:v>26.23758</x:v>
      </x:c>
      <x:c t="n" s="0">
        <x:v>26.18759</x:v>
      </x:c>
      <x:c t="n" s="0">
        <x:v>29.87082</x:v>
      </x:c>
      <x:c t="n" s="0">
        <x:v>27.19266</x:v>
      </x:c>
      <x:c t="n" s="0">
        <x:v>29.27786</x:v>
      </x:c>
      <x:c t="n" s="0">
        <x:v>28.36015</x:v>
      </x:c>
      <x:c t="n" s="0">
        <x:v>24.09566</x:v>
      </x:c>
      <x:c t="n" s="0">
        <x:v>19.78778</x:v>
      </x:c>
      <x:c t="n" s="0">
        <x:v>27.24813</x:v>
      </x:c>
      <x:c t="n" s="0">
        <x:v>29.78996</x:v>
      </x:c>
      <x:c t="n" s="0">
        <x:v>63.49332</x:v>
      </x:c>
      <x:c t="n" s="0">
        <x:v>3.457286</x:v>
      </x:c>
      <x:c t="n" s="0">
        <x:v>6.073557</x:v>
      </x:c>
      <x:c t="n" s="0">
        <x:v>16.05208</x:v>
      </x:c>
      <x:c t="n" s="0">
        <x:v>4.657674</x:v>
      </x:c>
      <x:c t="n" s="0">
        <x:v>12.91504</x:v>
      </x:c>
      <x:c t="n" s="0">
        <x:v>4.28731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43943.0436226852</x:v>
      </x:c>
      <x:c t="n" s="7">
        <x:v>43943.0436226852</x:v>
      </x:c>
      <x:c t="n" s="0">
        <x:v>63.04739</x:v>
      </x:c>
      <x:c t="n" s="0">
        <x:v>67.21099</x:v>
      </x:c>
      <x:c t="n" s="0">
        <x:v>70.57539</x:v>
      </x:c>
      <x:c t="n" s="0">
        <x:v>76.08861</x:v>
      </x:c>
      <x:c t="n" s="0">
        <x:v>-28.63309</x:v>
      </x:c>
      <x:c t="n" s="0">
        <x:v>-25.16973</x:v>
      </x:c>
      <x:c t="n" s="0">
        <x:v>-18.56648</x:v>
      </x:c>
      <x:c t="n" s="0">
        <x:v>-7.76237</x:v>
      </x:c>
      <x:c t="n" s="0">
        <x:v>-2.075353</x:v>
      </x:c>
      <x:c t="n" s="0">
        <x:v>-0.4833073</x:v>
      </x:c>
      <x:c t="n" s="0">
        <x:v>-2.814375</x:v>
      </x:c>
      <x:c t="n" s="0">
        <x:v>14.43594</x:v>
      </x:c>
      <x:c t="n" s="0">
        <x:v>15.9182</x:v>
      </x:c>
      <x:c t="n" s="0">
        <x:v>16.51502</x:v>
      </x:c>
      <x:c t="n" s="0">
        <x:v>15.34661</x:v>
      </x:c>
      <x:c t="n" s="0">
        <x:v>14.99984</x:v>
      </x:c>
      <x:c t="n" s="0">
        <x:v>18.48383</x:v>
      </x:c>
      <x:c t="n" s="0">
        <x:v>19.14206</x:v>
      </x:c>
      <x:c t="n" s="0">
        <x:v>16.30516</x:v>
      </x:c>
      <x:c t="n" s="0">
        <x:v>15.29729</x:v>
      </x:c>
      <x:c t="n" s="0">
        <x:v>15.28234</x:v>
      </x:c>
      <x:c t="n" s="0">
        <x:v>19.54888</x:v>
      </x:c>
      <x:c t="n" s="0">
        <x:v>21.56514</x:v>
      </x:c>
      <x:c t="n" s="0">
        <x:v>25.8158</x:v>
      </x:c>
      <x:c t="n" s="0">
        <x:v>26.06896</x:v>
      </x:c>
      <x:c t="n" s="0">
        <x:v>28.43916</x:v>
      </x:c>
      <x:c t="n" s="0">
        <x:v>28.56546</x:v>
      </x:c>
      <x:c t="n" s="0">
        <x:v>27.84962</x:v>
      </x:c>
      <x:c t="n" s="0">
        <x:v>26.24381</x:v>
      </x:c>
      <x:c t="n" s="0">
        <x:v>24.74547</x:v>
      </x:c>
      <x:c t="n" s="0">
        <x:v>24.06456</x:v>
      </x:c>
      <x:c t="n" s="0">
        <x:v>25.07884</x:v>
      </x:c>
      <x:c t="n" s="0">
        <x:v>51.97617</x:v>
      </x:c>
      <x:c t="n" s="0">
        <x:v>60.95169</x:v>
      </x:c>
      <x:c t="n" s="0">
        <x:v>4.111297</x:v>
      </x:c>
      <x:c t="n" s="0">
        <x:v>6.608353</x:v>
      </x:c>
      <x:c t="n" s="0">
        <x:v>14.94843</x:v>
      </x:c>
      <x:c t="n" s="0">
        <x:v>4.746356</x:v>
      </x:c>
      <x:c t="n" s="0">
        <x:v>10.10649</x:v>
      </x:c>
      <x:c t="n" s="0">
        <x:v>4.038726</x:v>
      </x:c>
      <x:c t="n" s="0">
        <x:v>-27.08505</x:v>
      </x:c>
      <x:c t="n" s="0">
        <x:v>-27.9887</x:v>
      </x:c>
      <x:c t="n" s="0">
        <x:v>-17.57388</x:v>
      </x:c>
      <x:c t="n" s="0">
        <x:v>-10.42019</x:v>
      </x:c>
      <x:c t="n" s="0">
        <x:v>1.586156</x:v>
      </x:c>
      <x:c t="n" s="0">
        <x:v>2.022322</x:v>
      </x:c>
      <x:c t="n" s="0">
        <x:v>-7.835847</x:v>
      </x:c>
      <x:c t="n" s="0">
        <x:v>15.49079</x:v>
      </x:c>
      <x:c t="n" s="0">
        <x:v>18.74034</x:v>
      </x:c>
      <x:c t="n" s="0">
        <x:v>17.42598</x:v>
      </x:c>
      <x:c t="n" s="0">
        <x:v>9.916152</x:v>
      </x:c>
      <x:c t="n" s="0">
        <x:v>13.87513</x:v>
      </x:c>
      <x:c t="n" s="0">
        <x:v>18.61193</x:v>
      </x:c>
      <x:c t="n" s="0">
        <x:v>21.08819</x:v>
      </x:c>
      <x:c t="n" s="0">
        <x:v>18.28331</x:v>
      </x:c>
      <x:c t="n" s="0">
        <x:v>18.16891</x:v>
      </x:c>
      <x:c t="n" s="0">
        <x:v>12.73466</x:v>
      </x:c>
      <x:c t="n" s="0">
        <x:v>12.61008</x:v>
      </x:c>
      <x:c t="n" s="0">
        <x:v>22.89028</x:v>
      </x:c>
      <x:c t="n" s="0">
        <x:v>28.57816</x:v>
      </x:c>
      <x:c t="n" s="0">
        <x:v>27.36259</x:v>
      </x:c>
      <x:c t="n" s="0">
        <x:v>28.72794</x:v>
      </x:c>
      <x:c t="n" s="0">
        <x:v>29.8446</x:v>
      </x:c>
      <x:c t="n" s="0">
        <x:v>28.82858</x:v>
      </x:c>
      <x:c t="n" s="0">
        <x:v>23.72196</x:v>
      </x:c>
      <x:c t="n" s="0">
        <x:v>26.09118</x:v>
      </x:c>
      <x:c t="n" s="0">
        <x:v>24.03703</x:v>
      </x:c>
      <x:c t="n" s="0">
        <x:v>26.04761</x:v>
      </x:c>
      <x:c t="n" s="0">
        <x:v>26.29338</x:v>
      </x:c>
      <x:c t="n" s="0">
        <x:v>63.35419</x:v>
      </x:c>
      <x:c t="n" s="0">
        <x:v>3.228918</x:v>
      </x:c>
      <x:c t="n" s="0">
        <x:v>7.216201</x:v>
      </x:c>
      <x:c t="n" s="0">
        <x:v>16.746</x:v>
      </x:c>
      <x:c t="n" s="0">
        <x:v>4.328426</x:v>
      </x:c>
      <x:c t="n" s="0">
        <x:v>12.11886</x:v>
      </x:c>
      <x:c t="n" s="0">
        <x:v>5.044639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43943.0436226852</x:v>
      </x:c>
      <x:c t="n" s="7">
        <x:v>43943.0436226852</x:v>
      </x:c>
      <x:c t="n" s="0">
        <x:v>63.23797</x:v>
      </x:c>
      <x:c t="n" s="0">
        <x:v>67.42288</x:v>
      </x:c>
      <x:c t="n" s="0">
        <x:v>72.48074</x:v>
      </x:c>
      <x:c t="n" s="0">
        <x:v>76.35654</x:v>
      </x:c>
      <x:c t="n" s="0">
        <x:v>-28.37124</x:v>
      </x:c>
      <x:c t="n" s="0">
        <x:v>-25.48417</x:v>
      </x:c>
      <x:c t="n" s="0">
        <x:v>-18.40679</x:v>
      </x:c>
      <x:c t="n" s="0">
        <x:v>-8.06271</x:v>
      </x:c>
      <x:c t="n" s="0">
        <x:v>-1.308202</x:v>
      </x:c>
      <x:c t="n" s="0">
        <x:v>0.2881044</x:v>
      </x:c>
      <x:c t="n" s="0">
        <x:v>-3.272157</x:v>
      </x:c>
      <x:c t="n" s="0">
        <x:v>14.60682</x:v>
      </x:c>
      <x:c t="n" s="0">
        <x:v>16.31654</x:v>
      </x:c>
      <x:c t="n" s="0">
        <x:v>16.66051</x:v>
      </x:c>
      <x:c t="n" s="0">
        <x:v>14.86887</x:v>
      </x:c>
      <x:c t="n" s="0">
        <x:v>15.56612</x:v>
      </x:c>
      <x:c t="n" s="0">
        <x:v>18.66469</x:v>
      </x:c>
      <x:c t="n" s="0">
        <x:v>18.73888</x:v>
      </x:c>
      <x:c t="n" s="0">
        <x:v>16.61241</x:v>
      </x:c>
      <x:c t="n" s="0">
        <x:v>16.2571</x:v>
      </x:c>
      <x:c t="n" s="0">
        <x:v>14.98093</x:v>
      </x:c>
      <x:c t="n" s="0">
        <x:v>19.55251</x:v>
      </x:c>
      <x:c t="n" s="0">
        <x:v>21.71559</x:v>
      </x:c>
      <x:c t="n" s="0">
        <x:v>25.83306</x:v>
      </x:c>
      <x:c t="n" s="0">
        <x:v>26.8938</x:v>
      </x:c>
      <x:c t="n" s="0">
        <x:v>28.53354</x:v>
      </x:c>
      <x:c t="n" s="0">
        <x:v>28.65731</x:v>
      </x:c>
      <x:c t="n" s="0">
        <x:v>27.80558</x:v>
      </x:c>
      <x:c t="n" s="0">
        <x:v>26.00281</x:v>
      </x:c>
      <x:c t="n" s="0">
        <x:v>24.80619</x:v>
      </x:c>
      <x:c t="n" s="0">
        <x:v>23.9374</x:v>
      </x:c>
      <x:c t="n" s="0">
        <x:v>25.07964</x:v>
      </x:c>
      <x:c t="n" s="0">
        <x:v>51.29249</x:v>
      </x:c>
      <x:c t="n" s="0">
        <x:v>61.301</x:v>
      </x:c>
      <x:c t="n" s="0">
        <x:v>4.215583</x:v>
      </x:c>
      <x:c t="n" s="0">
        <x:v>6.612725</x:v>
      </x:c>
      <x:c t="n" s="0">
        <x:v>15.17828</x:v>
      </x:c>
      <x:c t="n" s="0">
        <x:v>4.821453</x:v>
      </x:c>
      <x:c t="n" s="0">
        <x:v>10.55487</x:v>
      </x:c>
      <x:c t="n" s="0">
        <x:v>4.247138</x:v>
      </x:c>
      <x:c t="n" s="0">
        <x:v>-27.08505</x:v>
      </x:c>
      <x:c t="n" s="0">
        <x:v>-27.9887</x:v>
      </x:c>
      <x:c t="n" s="0">
        <x:v>-17.57388</x:v>
      </x:c>
      <x:c t="n" s="0">
        <x:v>-10.42019</x:v>
      </x:c>
      <x:c t="n" s="0">
        <x:v>1.586156</x:v>
      </x:c>
      <x:c t="n" s="0">
        <x:v>3.19317</x:v>
      </x:c>
      <x:c t="n" s="0">
        <x:v>-7.835847</x:v>
      </x:c>
      <x:c t="n" s="0">
        <x:v>15.49079</x:v>
      </x:c>
      <x:c t="n" s="0">
        <x:v>17.80496</x:v>
      </x:c>
      <x:c t="n" s="0">
        <x:v>17.42598</x:v>
      </x:c>
      <x:c t="n" s="0">
        <x:v>9.916152</x:v>
      </x:c>
      <x:c t="n" s="0">
        <x:v>21.11216</x:v>
      </x:c>
      <x:c t="n" s="0">
        <x:v>20.94514</x:v>
      </x:c>
      <x:c t="n" s="0">
        <x:v>15.08224</x:v>
      </x:c>
      <x:c t="n" s="0">
        <x:v>18.03909</x:v>
      </x:c>
      <x:c t="n" s="0">
        <x:v>20.01807</x:v>
      </x:c>
      <x:c t="n" s="0">
        <x:v>12.44622</x:v>
      </x:c>
      <x:c t="n" s="0">
        <x:v>21.09305</x:v>
      </x:c>
      <x:c t="n" s="0">
        <x:v>19.81645</x:v>
      </x:c>
      <x:c t="n" s="0">
        <x:v>26.17197</x:v>
      </x:c>
      <x:c t="n" s="0">
        <x:v>28.35958</x:v>
      </x:c>
      <x:c t="n" s="0">
        <x:v>29.65935</x:v>
      </x:c>
      <x:c t="n" s="0">
        <x:v>28.79302</x:v>
      </x:c>
      <x:c t="n" s="0">
        <x:v>26.40837</x:v>
      </x:c>
      <x:c t="n" s="0">
        <x:v>25.30083</x:v>
      </x:c>
      <x:c t="n" s="0">
        <x:v>24.74125</x:v>
      </x:c>
      <x:c t="n" s="0">
        <x:v>23.88641</x:v>
      </x:c>
      <x:c t="n" s="0">
        <x:v>24.94624</x:v>
      </x:c>
      <x:c t="n" s="0">
        <x:v>25.1886</x:v>
      </x:c>
      <x:c t="n" s="0">
        <x:v>63.02318</x:v>
      </x:c>
      <x:c t="n" s="0">
        <x:v>4.898912</x:v>
      </x:c>
      <x:c t="n" s="0">
        <x:v>5.840714</x:v>
      </x:c>
      <x:c t="n" s="0">
        <x:v>16.31604</x:v>
      </x:c>
      <x:c t="n" s="0">
        <x:v>5.201422</x:v>
      </x:c>
      <x:c t="n" s="0">
        <x:v>12.28835</x:v>
      </x:c>
      <x:c t="n" s="0">
        <x:v>5.853488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43943.0436226852</x:v>
      </x:c>
      <x:c t="n" s="7">
        <x:v>43943.0436226852</x:v>
      </x:c>
      <x:c t="n" s="0">
        <x:v>63.12738</x:v>
      </x:c>
      <x:c t="n" s="0">
        <x:v>67.42288</x:v>
      </x:c>
      <x:c t="n" s="0">
        <x:v>73.93716</x:v>
      </x:c>
      <x:c t="n" s="0">
        <x:v>79.33891</x:v>
      </x:c>
      <x:c t="n" s="0">
        <x:v>-28.15935</x:v>
      </x:c>
      <x:c t="n" s="0">
        <x:v>-25.77191</x:v>
      </x:c>
      <x:c t="n" s="0">
        <x:v>-18.27494</x:v>
      </x:c>
      <x:c t="n" s="0">
        <x:v>-8.33676</x:v>
      </x:c>
      <x:c t="n" s="0">
        <x:v>-0.7456937</x:v>
      </x:c>
      <x:c t="n" s="0">
        <x:v>0.85329</x:v>
      </x:c>
      <x:c t="n" s="0">
        <x:v>-3.705367</x:v>
      </x:c>
      <x:c t="n" s="0">
        <x:v>14.74762</x:v>
      </x:c>
      <x:c t="n" s="0">
        <x:v>16.5002</x:v>
      </x:c>
      <x:c t="n" s="0">
        <x:v>16.37771</x:v>
      </x:c>
      <x:c t="n" s="0">
        <x:v>14.93371</x:v>
      </x:c>
      <x:c t="n" s="0">
        <x:v>18.75738</x:v>
      </x:c>
      <x:c t="n" s="0">
        <x:v>19.70879</x:v>
      </x:c>
      <x:c t="n" s="0">
        <x:v>18.32022</x:v>
      </x:c>
      <x:c t="n" s="0">
        <x:v>16.74446</x:v>
      </x:c>
      <x:c t="n" s="0">
        <x:v>17.2374</x:v>
      </x:c>
      <x:c t="n" s="0">
        <x:v>16.28131</x:v>
      </x:c>
      <x:c t="n" s="0">
        <x:v>19.90644</x:v>
      </x:c>
      <x:c t="n" s="0">
        <x:v>21.74393</x:v>
      </x:c>
      <x:c t="n" s="0">
        <x:v>25.53515</x:v>
      </x:c>
      <x:c t="n" s="0">
        <x:v>26.61874</x:v>
      </x:c>
      <x:c t="n" s="0">
        <x:v>28.52658</x:v>
      </x:c>
      <x:c t="n" s="0">
        <x:v>28.8625</x:v>
      </x:c>
      <x:c t="n" s="0">
        <x:v>27.47042</x:v>
      </x:c>
      <x:c t="n" s="0">
        <x:v>26.56514</x:v>
      </x:c>
      <x:c t="n" s="0">
        <x:v>24.96494</x:v>
      </x:c>
      <x:c t="n" s="0">
        <x:v>23.96891</x:v>
      </x:c>
      <x:c t="n" s="0">
        <x:v>24.82739</x:v>
      </x:c>
      <x:c t="n" s="0">
        <x:v>50.60973</x:v>
      </x:c>
      <x:c t="n" s="0">
        <x:v>61.68259</x:v>
      </x:c>
      <x:c t="n" s="0">
        <x:v>4.264246</x:v>
      </x:c>
      <x:c t="n" s="0">
        <x:v>6.47345</x:v>
      </x:c>
      <x:c t="n" s="0">
        <x:v>15.18362</x:v>
      </x:c>
      <x:c t="n" s="0">
        <x:v>4.67504</x:v>
      </x:c>
      <x:c t="n" s="0">
        <x:v>10.79098</x:v>
      </x:c>
      <x:c t="n" s="0">
        <x:v>4.504478</x:v>
      </x:c>
      <x:c t="n" s="0">
        <x:v>-27.08505</x:v>
      </x:c>
      <x:c t="n" s="0">
        <x:v>-28.09222</x:v>
      </x:c>
      <x:c t="n" s="0">
        <x:v>-17.82221</x:v>
      </x:c>
      <x:c t="n" s="0">
        <x:v>-10.92938</x:v>
      </x:c>
      <x:c t="n" s="0">
        <x:v>1.586156</x:v>
      </x:c>
      <x:c t="n" s="0">
        <x:v>3.19317</x:v>
      </x:c>
      <x:c t="n" s="0">
        <x:v>-7.835847</x:v>
      </x:c>
      <x:c t="n" s="0">
        <x:v>15.34694</x:v>
      </x:c>
      <x:c t="n" s="0">
        <x:v>17.44232</x:v>
      </x:c>
      <x:c t="n" s="0">
        <x:v>12.01653</x:v>
      </x:c>
      <x:c t="n" s="0">
        <x:v>16.28367</x:v>
      </x:c>
      <x:c t="n" s="0">
        <x:v>24.82613</x:v>
      </x:c>
      <x:c t="n" s="0">
        <x:v>23.23104</x:v>
      </x:c>
      <x:c t="n" s="0">
        <x:v>14.10038</x:v>
      </x:c>
      <x:c t="n" s="0">
        <x:v>16.84149</x:v>
      </x:c>
      <x:c t="n" s="0">
        <x:v>20.73814</x:v>
      </x:c>
      <x:c t="n" s="0">
        <x:v>21.28692</x:v>
      </x:c>
      <x:c t="n" s="0">
        <x:v>20.13463</x:v>
      </x:c>
      <x:c t="n" s="0">
        <x:v>22.68137</x:v>
      </x:c>
      <x:c t="n" s="0">
        <x:v>20.6519</x:v>
      </x:c>
      <x:c t="n" s="0">
        <x:v>23.63946</x:v>
      </x:c>
      <x:c t="n" s="0">
        <x:v>30.94215</x:v>
      </x:c>
      <x:c t="n" s="0">
        <x:v>30.93356</x:v>
      </x:c>
      <x:c t="n" s="0">
        <x:v>25.08014</x:v>
      </x:c>
      <x:c t="n" s="0">
        <x:v>27.94187</x:v>
      </x:c>
      <x:c t="n" s="0">
        <x:v>24.71442</x:v>
      </x:c>
      <x:c t="n" s="0">
        <x:v>25.1022</x:v>
      </x:c>
      <x:c t="n" s="0">
        <x:v>22.8127</x:v>
      </x:c>
      <x:c t="n" s="0">
        <x:v>26.29154</x:v>
      </x:c>
      <x:c t="n" s="0">
        <x:v>63.37163</x:v>
      </x:c>
      <x:c t="n" s="0">
        <x:v>4.80723</x:v>
      </x:c>
      <x:c t="n" s="0">
        <x:v>5.388286</x:v>
      </x:c>
      <x:c t="n" s="0">
        <x:v>14.96986</x:v>
      </x:c>
      <x:c t="n" s="0">
        <x:v>4.369963</x:v>
      </x:c>
      <x:c t="n" s="0">
        <x:v>12.13784</x:v>
      </x:c>
      <x:c t="n" s="0">
        <x:v>5.322409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43943.0436226852</x:v>
      </x:c>
      <x:c t="n" s="7">
        <x:v>43943.0436226852</x:v>
      </x:c>
      <x:c t="n" s="0">
        <x:v>53.46643</x:v>
      </x:c>
      <x:c t="n" s="0">
        <x:v>62.65167</x:v>
      </x:c>
      <x:c t="n" s="0">
        <x:v>73.95877</x:v>
      </x:c>
      <x:c t="n" s="0">
        <x:v>78.99906</x:v>
      </x:c>
      <x:c t="n" s="0">
        <x:v>-27.98619</x:v>
      </x:c>
      <x:c t="n" s="0">
        <x:v>-26.1015</x:v>
      </x:c>
      <x:c t="n" s="0">
        <x:v>-18.46054</x:v>
      </x:c>
      <x:c t="n" s="0">
        <x:v>-8.923013</x:v>
      </x:c>
      <x:c t="n" s="0">
        <x:v>-0.316982</x:v>
      </x:c>
      <x:c t="n" s="0">
        <x:v>1.28382</x:v>
      </x:c>
      <x:c t="n" s="0">
        <x:v>-4.057871</x:v>
      </x:c>
      <x:c t="n" s="0">
        <x:v>14.69237</x:v>
      </x:c>
      <x:c t="n" s="0">
        <x:v>16.603</x:v>
      </x:c>
      <x:c t="n" s="0">
        <x:v>15.86474</x:v>
      </x:c>
      <x:c t="n" s="0">
        <x:v>15.24823</x:v>
      </x:c>
      <x:c t="n" s="0">
        <x:v>20.35437</x:v>
      </x:c>
      <x:c t="n" s="0">
        <x:v>20.43681</x:v>
      </x:c>
      <x:c t="n" s="0">
        <x:v>17.88478</x:v>
      </x:c>
      <x:c t="n" s="0">
        <x:v>16.54858</x:v>
      </x:c>
      <x:c t="n" s="0">
        <x:v>17.76196</x:v>
      </x:c>
      <x:c t="n" s="0">
        <x:v>17.48405</x:v>
      </x:c>
      <x:c t="n" s="0">
        <x:v>19.50809</x:v>
      </x:c>
      <x:c t="n" s="0">
        <x:v>21.41722</x:v>
      </x:c>
      <x:c t="n" s="0">
        <x:v>25.39679</x:v>
      </x:c>
      <x:c t="n" s="0">
        <x:v>26.32846</x:v>
      </x:c>
      <x:c t="n" s="0">
        <x:v>29.69423</x:v>
      </x:c>
      <x:c t="n" s="0">
        <x:v>28.89379</x:v>
      </x:c>
      <x:c t="n" s="0">
        <x:v>27.52641</x:v>
      </x:c>
      <x:c t="n" s="0">
        <x:v>26.10394</x:v>
      </x:c>
      <x:c t="n" s="0">
        <x:v>24.7948</x:v>
      </x:c>
      <x:c t="n" s="0">
        <x:v>24.08204</x:v>
      </x:c>
      <x:c t="n" s="0">
        <x:v>24.73577</x:v>
      </x:c>
      <x:c t="n" s="0">
        <x:v>49.92889</x:v>
      </x:c>
      <x:c t="n" s="0">
        <x:v>61.54339</x:v>
      </x:c>
      <x:c t="n" s="0">
        <x:v>4.252813</x:v>
      </x:c>
      <x:c t="n" s="0">
        <x:v>6.437527</x:v>
      </x:c>
      <x:c t="n" s="0">
        <x:v>15.12038</x:v>
      </x:c>
      <x:c t="n" s="0">
        <x:v>4.822989</x:v>
      </x:c>
      <x:c t="n" s="0">
        <x:v>10.50256</x:v>
      </x:c>
      <x:c t="n" s="0">
        <x:v>4.334193</x:v>
      </x:c>
      <x:c t="n" s="0">
        <x:v>-27.08505</x:v>
      </x:c>
      <x:c t="n" s="0">
        <x:v>-28.89552</x:v>
      </x:c>
      <x:c t="n" s="0">
        <x:v>-20.12793</x:v>
      </x:c>
      <x:c t="n" s="0">
        <x:v>-19.81617</x:v>
      </x:c>
      <x:c t="n" s="0">
        <x:v>1.586156</x:v>
      </x:c>
      <x:c t="n" s="0">
        <x:v>3.19317</x:v>
      </x:c>
      <x:c t="n" s="0">
        <x:v>-5.855828</x:v>
      </x:c>
      <x:c t="n" s="0">
        <x:v>14.1794</x:v>
      </x:c>
      <x:c t="n" s="0">
        <x:v>16.59966</x:v>
      </x:c>
      <x:c t="n" s="0">
        <x:v>10.12181</x:v>
      </x:c>
      <x:c t="n" s="0">
        <x:v>16.73645</x:v>
      </x:c>
      <x:c t="n" s="0">
        <x:v>24.82613</x:v>
      </x:c>
      <x:c t="n" s="0">
        <x:v>23.23104</x:v>
      </x:c>
      <x:c t="n" s="0">
        <x:v>13.71669</x:v>
      </x:c>
      <x:c t="n" s="0">
        <x:v>15.63736</x:v>
      </x:c>
      <x:c t="n" s="0">
        <x:v>18.93605</x:v>
      </x:c>
      <x:c t="n" s="0">
        <x:v>20.94262</x:v>
      </x:c>
      <x:c t="n" s="0">
        <x:v>17.007</x:v>
      </x:c>
      <x:c t="n" s="0">
        <x:v>17.14406</x:v>
      </x:c>
      <x:c t="n" s="0">
        <x:v>24.53405</x:v>
      </x:c>
      <x:c t="n" s="0">
        <x:v>23.52078</x:v>
      </x:c>
      <x:c t="n" s="0">
        <x:v>32.43945</x:v>
      </x:c>
      <x:c t="n" s="0">
        <x:v>26.64744</x:v>
      </x:c>
      <x:c t="n" s="0">
        <x:v>27.78764</x:v>
      </x:c>
      <x:c t="n" s="0">
        <x:v>24.21255</x:v>
      </x:c>
      <x:c t="n" s="0">
        <x:v>24.63461</x:v>
      </x:c>
      <x:c t="n" s="0">
        <x:v>23.53315</x:v>
      </x:c>
      <x:c t="n" s="0">
        <x:v>24.19087</x:v>
      </x:c>
      <x:c t="n" s="0">
        <x:v>28.44199</x:v>
      </x:c>
      <x:c t="n" s="0">
        <x:v>58.36049</x:v>
      </x:c>
      <x:c t="n" s="0">
        <x:v>3.186685</x:v>
      </x:c>
      <x:c t="n" s="0">
        <x:v>5.950337</x:v>
      </x:c>
      <x:c t="n" s="0">
        <x:v>13.86311</x:v>
      </x:c>
      <x:c t="n" s="0">
        <x:v>5.064987</x:v>
      </x:c>
      <x:c t="n" s="0">
        <x:v>5.281513</x:v>
      </x:c>
      <x:c t="n" s="0">
        <x:v>1.889383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43943.0436226852</x:v>
      </x:c>
      <x:c t="n" s="7">
        <x:v>43943.0436226852</x:v>
      </x:c>
      <x:c t="n" s="0">
        <x:v>44.15183</x:v>
      </x:c>
      <x:c t="n" s="0">
        <x:v>54.20069</x:v>
      </x:c>
      <x:c t="n" s="0">
        <x:v>75.43974</x:v>
      </x:c>
      <x:c t="n" s="0">
        <x:v>78.8028</x:v>
      </x:c>
      <x:c t="n" s="0">
        <x:v>-27.8434</x:v>
      </x:c>
      <x:c t="n" s="0">
        <x:v>-26.41407</x:v>
      </x:c>
      <x:c t="n" s="0">
        <x:v>-18.66769</x:v>
      </x:c>
      <x:c t="n" s="0">
        <x:v>-9.548312</x:v>
      </x:c>
      <x:c t="n" s="0">
        <x:v>-0.1002042</x:v>
      </x:c>
      <x:c t="n" s="0">
        <x:v>1.620474</x:v>
      </x:c>
      <x:c t="n" s="0">
        <x:v>-4.017261</x:v>
      </x:c>
      <x:c t="n" s="0">
        <x:v>14.62116</x:v>
      </x:c>
      <x:c t="n" s="0">
        <x:v>16.37031</x:v>
      </x:c>
      <x:c t="n" s="0">
        <x:v>15.3729</x:v>
      </x:c>
      <x:c t="n" s="0">
        <x:v>15.4999</x:v>
      </x:c>
      <x:c t="n" s="0">
        <x:v>21.36763</x:v>
      </x:c>
      <x:c t="n" s="0">
        <x:v>20.29934</x:v>
      </x:c>
      <x:c t="n" s="0">
        <x:v>18.1698</x:v>
      </x:c>
      <x:c t="n" s="0">
        <x:v>16.73477</x:v>
      </x:c>
      <x:c t="n" s="0">
        <x:v>17.4256</x:v>
      </x:c>
      <x:c t="n" s="0">
        <x:v>17.48638</x:v>
      </x:c>
      <x:c t="n" s="0">
        <x:v>19.57744</x:v>
      </x:c>
      <x:c t="n" s="0">
        <x:v>21.06187</x:v>
      </x:c>
      <x:c t="n" s="0">
        <x:v>25.38813</x:v>
      </x:c>
      <x:c t="n" s="0">
        <x:v>26.41505</x:v>
      </x:c>
      <x:c t="n" s="0">
        <x:v>29.54477</x:v>
      </x:c>
      <x:c t="n" s="0">
        <x:v>29.48883</x:v>
      </x:c>
      <x:c t="n" s="0">
        <x:v>27.19762</x:v>
      </x:c>
      <x:c t="n" s="0">
        <x:v>26.18236</x:v>
      </x:c>
      <x:c t="n" s="0">
        <x:v>24.75142</x:v>
      </x:c>
      <x:c t="n" s="0">
        <x:v>24.29557</x:v>
      </x:c>
      <x:c t="n" s="0">
        <x:v>24.92613</x:v>
      </x:c>
      <x:c t="n" s="0">
        <x:v>49.24593</x:v>
      </x:c>
      <x:c t="n" s="0">
        <x:v>60.87244</x:v>
      </x:c>
      <x:c t="n" s="0">
        <x:v>4.241947</x:v>
      </x:c>
      <x:c t="n" s="0">
        <x:v>6.439689</x:v>
      </x:c>
      <x:c t="n" s="0">
        <x:v>14.54907</x:v>
      </x:c>
      <x:c t="n" s="0">
        <x:v>4.599545</x:v>
      </x:c>
      <x:c t="n" s="0">
        <x:v>9.972569</x:v>
      </x:c>
      <x:c t="n" s="0">
        <x:v>3.991421</x:v>
      </x:c>
      <x:c t="n" s="0">
        <x:v>-27.08505</x:v>
      </x:c>
      <x:c t="n" s="0">
        <x:v>-28.89552</x:v>
      </x:c>
      <x:c t="n" s="0">
        <x:v>-20.12793</x:v>
      </x:c>
      <x:c t="n" s="0">
        <x:v>-19.81617</x:v>
      </x:c>
      <x:c t="n" s="0">
        <x:v>0.5942115</x:v>
      </x:c>
      <x:c t="n" s="0">
        <x:v>3.19317</x:v>
      </x:c>
      <x:c t="n" s="0">
        <x:v>-3.786973</x:v>
      </x:c>
      <x:c t="n" s="0">
        <x:v>14.1794</x:v>
      </x:c>
      <x:c t="n" s="0">
        <x:v>14.68254</x:v>
      </x:c>
      <x:c t="n" s="0">
        <x:v>9.637911</x:v>
      </x:c>
      <x:c t="n" s="0">
        <x:v>16.73645</x:v>
      </x:c>
      <x:c t="n" s="0">
        <x:v>23.9377</x:v>
      </x:c>
      <x:c t="n" s="0">
        <x:v>16.89926</x:v>
      </x:c>
      <x:c t="n" s="0">
        <x:v>20.43194</x:v>
      </x:c>
      <x:c t="n" s="0">
        <x:v>17.93242</x:v>
      </x:c>
      <x:c t="n" s="0">
        <x:v>13.46602</x:v>
      </x:c>
      <x:c t="n" s="0">
        <x:v>16.36867</x:v>
      </x:c>
      <x:c t="n" s="0">
        <x:v>20.19844</x:v>
      </x:c>
      <x:c t="n" s="0">
        <x:v>22.03168</x:v>
      </x:c>
      <x:c t="n" s="0">
        <x:v>25.86631</x:v>
      </x:c>
      <x:c t="n" s="0">
        <x:v>28.58957</x:v>
      </x:c>
      <x:c t="n" s="0">
        <x:v>26.7264</x:v>
      </x:c>
      <x:c t="n" s="0">
        <x:v>31.55117</x:v>
      </x:c>
      <x:c t="n" s="0">
        <x:v>23.52612</x:v>
      </x:c>
      <x:c t="n" s="0">
        <x:v>26.589</x:v>
      </x:c>
      <x:c t="n" s="0">
        <x:v>23.26913</x:v>
      </x:c>
      <x:c t="n" s="0">
        <x:v>25.4614</x:v>
      </x:c>
      <x:c t="n" s="0">
        <x:v>26.2774</x:v>
      </x:c>
      <x:c t="n" s="0">
        <x:v>24.55695</x:v>
      </x:c>
      <x:c t="n" s="0">
        <x:v>43.972</x:v>
      </x:c>
      <x:c t="n" s="0">
        <x:v>4.677464</x:v>
      </x:c>
      <x:c t="n" s="0">
        <x:v>6.984118</x:v>
      </x:c>
      <x:c t="n" s="0">
        <x:v>7.141864</x:v>
      </x:c>
      <x:c t="n" s="0">
        <x:v>2.650033</x:v>
      </x:c>
      <x:c t="n" s="0">
        <x:v>4.496778</x:v>
      </x:c>
      <x:c t="n" s="0">
        <x:v>1.348416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43943.0436226852</x:v>
      </x:c>
      <x:c t="n" s="7">
        <x:v>43943.0436226852</x:v>
      </x:c>
      <x:c t="n" s="0">
        <x:v>38.9072</x:v>
      </x:c>
      <x:c t="n" s="0">
        <x:v>54.20069</x:v>
      </x:c>
      <x:c t="n" s="0">
        <x:v>57.65091</x:v>
      </x:c>
      <x:c t="n" s="0">
        <x:v>64.12566</x:v>
      </x:c>
      <x:c t="n" s="0">
        <x:v>-27.72501</x:v>
      </x:c>
      <x:c t="n" s="0">
        <x:v>-26.70018</x:v>
      </x:c>
      <x:c t="n" s="0">
        <x:v>-18.85273</x:v>
      </x:c>
      <x:c t="n" s="0">
        <x:v>-10.16439</x:v>
      </x:c>
      <x:c t="n" s="0">
        <x:v>-0.104812</x:v>
      </x:c>
      <x:c t="n" s="0">
        <x:v>1.888669</x:v>
      </x:c>
      <x:c t="n" s="0">
        <x:v>-3.982879</x:v>
      </x:c>
      <x:c t="n" s="0">
        <x:v>14.80226</x:v>
      </x:c>
      <x:c t="n" s="0">
        <x:v>16.16121</x:v>
      </x:c>
      <x:c t="n" s="0">
        <x:v>14.81387</x:v>
      </x:c>
      <x:c t="n" s="0">
        <x:v>15.77678</x:v>
      </x:c>
      <x:c t="n" s="0">
        <x:v>21.0905</x:v>
      </x:c>
      <x:c t="n" s="0">
        <x:v>19.94074</x:v>
      </x:c>
      <x:c t="n" s="0">
        <x:v>18.58284</x:v>
      </x:c>
      <x:c t="n" s="0">
        <x:v>16.68366</x:v>
      </x:c>
      <x:c t="n" s="0">
        <x:v>16.7939</x:v>
      </x:c>
      <x:c t="n" s="0">
        <x:v>17.25782</x:v>
      </x:c>
      <x:c t="n" s="0">
        <x:v>19.53905</x:v>
      </x:c>
      <x:c t="n" s="0">
        <x:v>22.29266</x:v>
      </x:c>
      <x:c t="n" s="0">
        <x:v>24.89837</x:v>
      </x:c>
      <x:c t="n" s="0">
        <x:v>26.61274</x:v>
      </x:c>
      <x:c t="n" s="0">
        <x:v>29.07501</x:v>
      </x:c>
      <x:c t="n" s="0">
        <x:v>29.53405</x:v>
      </x:c>
      <x:c t="n" s="0">
        <x:v>27.23392</x:v>
      </x:c>
      <x:c t="n" s="0">
        <x:v>25.99776</x:v>
      </x:c>
      <x:c t="n" s="0">
        <x:v>24.44114</x:v>
      </x:c>
      <x:c t="n" s="0">
        <x:v>24.286</x:v>
      </x:c>
      <x:c t="n" s="0">
        <x:v>25.08908</x:v>
      </x:c>
      <x:c t="n" s="0">
        <x:v>48.56277</x:v>
      </x:c>
      <x:c t="n" s="0">
        <x:v>60.19287</x:v>
      </x:c>
      <x:c t="n" s="0">
        <x:v>4.235044</x:v>
      </x:c>
      <x:c t="n" s="0">
        <x:v>6.770572</x:v>
      </x:c>
      <x:c t="n" s="0">
        <x:v>14.03737</x:v>
      </x:c>
      <x:c t="n" s="0">
        <x:v>4.454356</x:v>
      </x:c>
      <x:c t="n" s="0">
        <x:v>9.473069</x:v>
      </x:c>
      <x:c t="n" s="0">
        <x:v>3.708678</x:v>
      </x:c>
      <x:c t="n" s="0">
        <x:v>-27.08505</x:v>
      </x:c>
      <x:c t="n" s="0">
        <x:v>-28.89552</x:v>
      </x:c>
      <x:c t="n" s="0">
        <x:v>-20.12793</x:v>
      </x:c>
      <x:c t="n" s="0">
        <x:v>-19.81617</x:v>
      </x:c>
      <x:c t="n" s="0">
        <x:v>-0.1318561</x:v>
      </x:c>
      <x:c t="n" s="0">
        <x:v>3.19317</x:v>
      </x:c>
      <x:c t="n" s="0">
        <x:v>-3.786973</x:v>
      </x:c>
      <x:c t="n" s="0">
        <x:v>16.27597</x:v>
      </x:c>
      <x:c t="n" s="0">
        <x:v>14.68254</x:v>
      </x:c>
      <x:c t="n" s="0">
        <x:v>7.742949</x:v>
      </x:c>
      <x:c t="n" s="0">
        <x:v>17.7274</x:v>
      </x:c>
      <x:c t="n" s="0">
        <x:v>18.97576</x:v>
      </x:c>
      <x:c t="n" s="0">
        <x:v>16.89926</x:v>
      </x:c>
      <x:c t="n" s="0">
        <x:v>20.32847</x:v>
      </x:c>
      <x:c t="n" s="0">
        <x:v>15.09845</x:v>
      </x:c>
      <x:c t="n" s="0">
        <x:v>5.224632</x:v>
      </x:c>
      <x:c t="n" s="0">
        <x:v>15.68685</x:v>
      </x:c>
      <x:c t="n" s="0">
        <x:v>18.87961</x:v>
      </x:c>
      <x:c t="n" s="0">
        <x:v>25.69429</x:v>
      </x:c>
      <x:c t="n" s="0">
        <x:v>13.01889</x:v>
      </x:c>
      <x:c t="n" s="0">
        <x:v>25.73462</x:v>
      </x:c>
      <x:c t="n" s="0">
        <x:v>24.22204</x:v>
      </x:c>
      <x:c t="n" s="0">
        <x:v>30.78327</x:v>
      </x:c>
      <x:c t="n" s="0">
        <x:v>27.95577</x:v>
      </x:c>
      <x:c t="n" s="0">
        <x:v>23.20866</x:v>
      </x:c>
      <x:c t="n" s="0">
        <x:v>25.50712</x:v>
      </x:c>
      <x:c t="n" s="0">
        <x:v>23.83832</x:v>
      </x:c>
      <x:c t="n" s="0">
        <x:v>26.05074</x:v>
      </x:c>
      <x:c t="n" s="0">
        <x:v>24.31659</x:v>
      </x:c>
      <x:c t="n" s="0">
        <x:v>34.34824</x:v>
      </x:c>
      <x:c t="n" s="0">
        <x:v>4.241653</x:v>
      </x:c>
      <x:c t="n" s="0">
        <x:v>8.697947</x:v>
      </x:c>
      <x:c t="n" s="0">
        <x:v>8.82215</x:v>
      </x:c>
      <x:c t="n" s="0">
        <x:v>3.731122</x:v>
      </x:c>
      <x:c t="n" s="0">
        <x:v>4.256641</x:v>
      </x:c>
      <x:c t="n" s="0">
        <x:v>1.464494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43943.0436226852</x:v>
      </x:c>
      <x:c t="n" s="7">
        <x:v>43943.0436226852</x:v>
      </x:c>
      <x:c t="n" s="0">
        <x:v>43.79861</x:v>
      </x:c>
      <x:c t="n" s="0">
        <x:v>54.20069</x:v>
      </x:c>
      <x:c t="n" s="0">
        <x:v>71.12425</x:v>
      </x:c>
      <x:c t="n" s="0">
        <x:v>77.47881</x:v>
      </x:c>
      <x:c t="n" s="0">
        <x:v>-27.6266</x:v>
      </x:c>
      <x:c t="n" s="0">
        <x:v>-26.96016</x:v>
      </x:c>
      <x:c t="n" s="0">
        <x:v>-19.01728</x:v>
      </x:c>
      <x:c t="n" s="0">
        <x:v>-10.77003</x:v>
      </x:c>
      <x:c t="n" s="0">
        <x:v>-0.1087507</x:v>
      </x:c>
      <x:c t="n" s="0">
        <x:v>2.105292</x:v>
      </x:c>
      <x:c t="n" s="0">
        <x:v>-3.953728</x:v>
      </x:c>
      <x:c t="n" s="0">
        <x:v>15.1571</x:v>
      </x:c>
      <x:c t="n" s="0">
        <x:v>15.9743</x:v>
      </x:c>
      <x:c t="n" s="0">
        <x:v>14.27189</x:v>
      </x:c>
      <x:c t="n" s="0">
        <x:v>16.42339</x:v>
      </x:c>
      <x:c t="n" s="0">
        <x:v>20.83896</x:v>
      </x:c>
      <x:c t="n" s="0">
        <x:v>19.46425</x:v>
      </x:c>
      <x:c t="n" s="0">
        <x:v>18.82127</x:v>
      </x:c>
      <x:c t="n" s="0">
        <x:v>16.22318</x:v>
      </x:c>
      <x:c t="n" s="0">
        <x:v>16.12829</x:v>
      </x:c>
      <x:c t="n" s="0">
        <x:v>17.26431</x:v>
      </x:c>
      <x:c t="n" s="0">
        <x:v>19.53172</x:v>
      </x:c>
      <x:c t="n" s="0">
        <x:v>22.26742</x:v>
      </x:c>
      <x:c t="n" s="0">
        <x:v>25.90143</x:v>
      </x:c>
      <x:c t="n" s="0">
        <x:v>26.2292</x:v>
      </x:c>
      <x:c t="n" s="0">
        <x:v>28.74393</x:v>
      </x:c>
      <x:c t="n" s="0">
        <x:v>29.4716</x:v>
      </x:c>
      <x:c t="n" s="0">
        <x:v>27.63002</x:v>
      </x:c>
      <x:c t="n" s="0">
        <x:v>25.85487</x:v>
      </x:c>
      <x:c t="n" s="0">
        <x:v>24.84677</x:v>
      </x:c>
      <x:c t="n" s="0">
        <x:v>24.08357</x:v>
      </x:c>
      <x:c t="n" s="0">
        <x:v>25.56339</x:v>
      </x:c>
      <x:c t="n" s="0">
        <x:v>47.88156</x:v>
      </x:c>
      <x:c t="n" s="0">
        <x:v>59.51116</x:v>
      </x:c>
      <x:c t="n" s="0">
        <x:v>22.93635</x:v>
      </x:c>
      <x:c t="n" s="0">
        <x:v>25.46677</x:v>
      </x:c>
      <x:c t="n" s="0">
        <x:v>13.67653</x:v>
      </x:c>
      <x:c t="n" s="0">
        <x:v>5.703439</x:v>
      </x:c>
      <x:c t="n" s="0">
        <x:v>9.185237</x:v>
      </x:c>
      <x:c t="n" s="0">
        <x:v>3.503134</x:v>
      </x:c>
      <x:c t="n" s="0">
        <x:v>-27.15613</x:v>
      </x:c>
      <x:c t="n" s="0">
        <x:v>-28.89552</x:v>
      </x:c>
      <x:c t="n" s="0">
        <x:v>-20.12793</x:v>
      </x:c>
      <x:c t="n" s="0">
        <x:v>-19.81617</x:v>
      </x:c>
      <x:c t="n" s="0">
        <x:v>-0.1318561</x:v>
      </x:c>
      <x:c t="n" s="0">
        <x:v>3.427403</x:v>
      </x:c>
      <x:c t="n" s="0">
        <x:v>-3.786973</x:v>
      </x:c>
      <x:c t="n" s="0">
        <x:v>16.79767</x:v>
      </x:c>
      <x:c t="n" s="0">
        <x:v>14.08237</x:v>
      </x:c>
      <x:c t="n" s="0">
        <x:v>7.742949</x:v>
      </x:c>
      <x:c t="n" s="0">
        <x:v>18.99853</x:v>
      </x:c>
      <x:c t="n" s="0">
        <x:v>18.97576</x:v>
      </x:c>
      <x:c t="n" s="0">
        <x:v>13.22816</x:v>
      </x:c>
      <x:c t="n" s="0">
        <x:v>20.0024</x:v>
      </x:c>
      <x:c t="n" s="0">
        <x:v>13.92459</x:v>
      </x:c>
      <x:c t="n" s="0">
        <x:v>15.99324</x:v>
      </x:c>
      <x:c t="n" s="0">
        <x:v>18.2599</x:v>
      </x:c>
      <x:c t="n" s="0">
        <x:v>19.97336</x:v>
      </x:c>
      <x:c t="n" s="0">
        <x:v>19.97459</x:v>
      </x:c>
      <x:c t="n" s="0">
        <x:v>30.29919</x:v>
      </x:c>
      <x:c t="n" s="0">
        <x:v>23.58649</x:v>
      </x:c>
      <x:c t="n" s="0">
        <x:v>26.84451</x:v>
      </x:c>
      <x:c t="n" s="0">
        <x:v>27.35264</x:v>
      </x:c>
      <x:c t="n" s="0">
        <x:v>29.58245</x:v>
      </x:c>
      <x:c t="n" s="0">
        <x:v>25.98304</x:v>
      </x:c>
      <x:c t="n" s="0">
        <x:v>25.47598</x:v>
      </x:c>
      <x:c t="n" s="0">
        <x:v>23.11372</x:v>
      </x:c>
      <x:c t="n" s="0">
        <x:v>27.70575</x:v>
      </x:c>
      <x:c t="n" s="0">
        <x:v>26.5115</x:v>
      </x:c>
      <x:c t="n" s="0">
        <x:v>39.12144</x:v>
      </x:c>
      <x:c t="n" s="0">
        <x:v>33.62259</x:v>
      </x:c>
      <x:c t="n" s="0">
        <x:v>34.2921</x:v>
      </x:c>
      <x:c t="n" s="0">
        <x:v>10.76216</x:v>
      </x:c>
      <x:c t="n" s="0">
        <x:v>12.03405</x:v>
      </x:c>
      <x:c t="n" s="0">
        <x:v>7.274088</x:v>
      </x:c>
      <x:c t="n" s="0">
        <x:v>3.278654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43943.0436226852</x:v>
      </x:c>
      <x:c t="n" s="7">
        <x:v>43943.0436226852</x:v>
      </x:c>
      <x:c t="n" s="0">
        <x:v>50.02199</x:v>
      </x:c>
      <x:c t="n" s="0">
        <x:v>58.9719</x:v>
      </x:c>
      <x:c t="n" s="0">
        <x:v>78.33022</x:v>
      </x:c>
      <x:c t="n" s="0">
        <x:v>81.14011</x:v>
      </x:c>
      <x:c t="n" s="0">
        <x:v>-27.59043</x:v>
      </x:c>
      <x:c t="n" s="0">
        <x:v>-27.19521</x:v>
      </x:c>
      <x:c t="n" s="0">
        <x:v>-19.16293</x:v>
      </x:c>
      <x:c t="n" s="0">
        <x:v>-11.36385</x:v>
      </x:c>
      <x:c t="n" s="0">
        <x:v>-0.1121175</x:v>
      </x:c>
      <x:c t="n" s="0">
        <x:v>2.452061</x:v>
      </x:c>
      <x:c t="n" s="0">
        <x:v>-3.928988</x:v>
      </x:c>
      <x:c t="n" s="0">
        <x:v>15.43876</x:v>
      </x:c>
      <x:c t="n" s="0">
        <x:v>15.54783</x:v>
      </x:c>
      <x:c t="n" s="0">
        <x:v>13.74861</x:v>
      </x:c>
      <x:c t="n" s="0">
        <x:v>16.90836</x:v>
      </x:c>
      <x:c t="n" s="0">
        <x:v>20.57936</x:v>
      </x:c>
      <x:c t="n" s="0">
        <x:v>18.91972</x:v>
      </x:c>
      <x:c t="n" s="0">
        <x:v>18.80648</x:v>
      </x:c>
      <x:c t="n" s="0">
        <x:v>16.42107</x:v>
      </x:c>
      <x:c t="n" s="0">
        <x:v>18.74498</x:v>
      </x:c>
      <x:c t="n" s="0">
        <x:v>17.3639</x:v>
      </x:c>
      <x:c t="n" s="0">
        <x:v>20.10849</x:v>
      </x:c>
      <x:c t="n" s="0">
        <x:v>21.94857</x:v>
      </x:c>
      <x:c t="n" s="0">
        <x:v>25.78432</x:v>
      </x:c>
      <x:c t="n" s="0">
        <x:v>25.88606</x:v>
      </x:c>
      <x:c t="n" s="0">
        <x:v>28.67241</x:v>
      </x:c>
      <x:c t="n" s="0">
        <x:v>29.66675</x:v>
      </x:c>
      <x:c t="n" s="0">
        <x:v>27.78838</x:v>
      </x:c>
      <x:c t="n" s="0">
        <x:v>25.88897</x:v>
      </x:c>
      <x:c t="n" s="0">
        <x:v>24.733</x:v>
      </x:c>
      <x:c t="n" s="0">
        <x:v>24.31819</x:v>
      </x:c>
      <x:c t="n" s="0">
        <x:v>25.84675</x:v>
      </x:c>
      <x:c t="n" s="0">
        <x:v>47.20077</x:v>
      </x:c>
      <x:c t="n" s="0">
        <x:v>58.83525</x:v>
      </x:c>
      <x:c t="n" s="0">
        <x:v>32.10542</x:v>
      </x:c>
      <x:c t="n" s="0">
        <x:v>25.87553</x:v>
      </x:c>
      <x:c t="n" s="0">
        <x:v>13.19194</x:v>
      </x:c>
      <x:c t="n" s="0">
        <x:v>7.001659</x:v>
      </x:c>
      <x:c t="n" s="0">
        <x:v>8.847893</x:v>
      </x:c>
      <x:c t="n" s="0">
        <x:v>3.524579</x:v>
      </x:c>
      <x:c t="n" s="0">
        <x:v>-27.37662</x:v>
      </x:c>
      <x:c t="n" s="0">
        <x:v>-28.89552</x:v>
      </x:c>
      <x:c t="n" s="0">
        <x:v>-20.12793</x:v>
      </x:c>
      <x:c t="n" s="0">
        <x:v>-19.81617</x:v>
      </x:c>
      <x:c t="n" s="0">
        <x:v>-0.1318561</x:v>
      </x:c>
      <x:c t="n" s="0">
        <x:v>4.062674</x:v>
      </x:c>
      <x:c t="n" s="0">
        <x:v>-3.786973</x:v>
      </x:c>
      <x:c t="n" s="0">
        <x:v>16.79767</x:v>
      </x:c>
      <x:c t="n" s="0">
        <x:v>11.5285</x:v>
      </x:c>
      <x:c t="n" s="0">
        <x:v>9.700557</x:v>
      </x:c>
      <x:c t="n" s="0">
        <x:v>18.99853</x:v>
      </x:c>
      <x:c t="n" s="0">
        <x:v>18.31603</x:v>
      </x:c>
      <x:c t="n" s="0">
        <x:v>12.31403</x:v>
      </x:c>
      <x:c t="n" s="0">
        <x:v>17.13905</x:v>
      </x:c>
      <x:c t="n" s="0">
        <x:v>17.42687</x:v>
      </x:c>
      <x:c t="n" s="0">
        <x:v>24.90098</x:v>
      </x:c>
      <x:c t="n" s="0">
        <x:v>16.23812</x:v>
      </x:c>
      <x:c t="n" s="0">
        <x:v>21.78556</x:v>
      </x:c>
      <x:c t="n" s="0">
        <x:v>20.33594</x:v>
      </x:c>
      <x:c t="n" s="0">
        <x:v>21.13037</x:v>
      </x:c>
      <x:c t="n" s="0">
        <x:v>22.00998</x:v>
      </x:c>
      <x:c t="n" s="0">
        <x:v>29.00583</x:v>
      </x:c>
      <x:c t="n" s="0">
        <x:v>31.24195</x:v>
      </x:c>
      <x:c t="n" s="0">
        <x:v>29.28396</x:v>
      </x:c>
      <x:c t="n" s="0">
        <x:v>26.71091</x:v>
      </x:c>
      <x:c t="n" s="0">
        <x:v>23.54753</x:v>
      </x:c>
      <x:c t="n" s="0">
        <x:v>27.49451</x:v>
      </x:c>
      <x:c t="n" s="0">
        <x:v>26.49714</x:v>
      </x:c>
      <x:c t="n" s="0">
        <x:v>24.508</x:v>
      </x:c>
      <x:c t="n" s="0">
        <x:v>42.56674</x:v>
      </x:c>
      <x:c t="n" s="0">
        <x:v>39.78557</x:v>
      </x:c>
      <x:c t="n" s="0">
        <x:v>23.7579</x:v>
      </x:c>
      <x:c t="n" s="0">
        <x:v>9.561749</x:v>
      </x:c>
      <x:c t="n" s="0">
        <x:v>7.688868</x:v>
      </x:c>
      <x:c t="n" s="0">
        <x:v>5.582458</x:v>
      </x:c>
      <x:c t="n" s="0">
        <x:v>2.874287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43943.0436226852</x:v>
      </x:c>
      <x:c t="n" s="7">
        <x:v>43943.0436226852</x:v>
      </x:c>
      <x:c t="n" s="0">
        <x:v>60.40945</x:v>
      </x:c>
      <x:c t="n" s="0">
        <x:v>69.51548</x:v>
      </x:c>
      <x:c t="n" s="0">
        <x:v>72.25846</x:v>
      </x:c>
      <x:c t="n" s="0">
        <x:v>76.86394</x:v>
      </x:c>
      <x:c t="n" s="0">
        <x:v>-27.5598</x:v>
      </x:c>
      <x:c t="n" s="0">
        <x:v>-27.40671</x:v>
      </x:c>
      <x:c t="n" s="0">
        <x:v>-19.4845</x:v>
      </x:c>
      <x:c t="n" s="0">
        <x:v>-11.8488</x:v>
      </x:c>
      <x:c t="n" s="0">
        <x:v>-0.1149955</x:v>
      </x:c>
      <x:c t="n" s="0">
        <x:v>2.727757</x:v>
      </x:c>
      <x:c t="n" s="0">
        <x:v>-2.847278</x:v>
      </x:c>
      <x:c t="n" s="0">
        <x:v>15.59295</x:v>
      </x:c>
      <x:c t="n" s="0">
        <x:v>15.14721</x:v>
      </x:c>
      <x:c t="n" s="0">
        <x:v>13.91075</x:v>
      </x:c>
      <x:c t="n" s="0">
        <x:v>17.28356</x:v>
      </x:c>
      <x:c t="n" s="0">
        <x:v>20.24776</x:v>
      </x:c>
      <x:c t="n" s="0">
        <x:v>18.41395</x:v>
      </x:c>
      <x:c t="n" s="0">
        <x:v>18.1547</x:v>
      </x:c>
      <x:c t="n" s="0">
        <x:v>16.38443</x:v>
      </x:c>
      <x:c t="n" s="0">
        <x:v>19.93201</x:v>
      </x:c>
      <x:c t="n" s="0">
        <x:v>17.74744</x:v>
      </x:c>
      <x:c t="n" s="0">
        <x:v>20.05694</x:v>
      </x:c>
      <x:c t="n" s="0">
        <x:v>21.61952</x:v>
      </x:c>
      <x:c t="n" s="0">
        <x:v>25.28338</x:v>
      </x:c>
      <x:c t="n" s="0">
        <x:v>25.65313</x:v>
      </x:c>
      <x:c t="n" s="0">
        <x:v>28.81448</x:v>
      </x:c>
      <x:c t="n" s="0">
        <x:v>29.89279</x:v>
      </x:c>
      <x:c t="n" s="0">
        <x:v>27.67542</x:v>
      </x:c>
      <x:c t="n" s="0">
        <x:v>26.93483</x:v>
      </x:c>
      <x:c t="n" s="0">
        <x:v>25.03501</x:v>
      </x:c>
      <x:c t="n" s="0">
        <x:v>24.8809</x:v>
      </x:c>
      <x:c t="n" s="0">
        <x:v>25.46968</x:v>
      </x:c>
      <x:c t="n" s="0">
        <x:v>47.09443</x:v>
      </x:c>
      <x:c t="n" s="0">
        <x:v>58.6389</x:v>
      </x:c>
      <x:c t="n" s="0">
        <x:v>31.8397</x:v>
      </x:c>
      <x:c t="n" s="0">
        <x:v>25.21613</x:v>
      </x:c>
      <x:c t="n" s="0">
        <x:v>13.24702</x:v>
      </x:c>
      <x:c t="n" s="0">
        <x:v>6.738353</x:v>
      </x:c>
      <x:c t="n" s="0">
        <x:v>8.450529</x:v>
      </x:c>
      <x:c t="n" s="0">
        <x:v>3.354682</x:v>
      </x:c>
      <x:c t="n" s="0">
        <x:v>-27.37662</x:v>
      </x:c>
      <x:c t="n" s="0">
        <x:v>-28.89552</x:v>
      </x:c>
      <x:c t="n" s="0">
        <x:v>-23.46928</x:v>
      </x:c>
      <x:c t="n" s="0">
        <x:v>-15.86506</x:v>
      </x:c>
      <x:c t="n" s="0">
        <x:v>-0.1318561</x:v>
      </x:c>
      <x:c t="n" s="0">
        <x:v>4.062674</x:v>
      </x:c>
      <x:c t="n" s="0">
        <x:v>2.153147</x:v>
      </x:c>
      <x:c t="n" s="0">
        <x:v>16.14707</x:v>
      </x:c>
      <x:c t="n" s="0">
        <x:v>11.5285</x:v>
      </x:c>
      <x:c t="n" s="0">
        <x:v>15.19056</x:v>
      </x:c>
      <x:c t="n" s="0">
        <x:v>18.99853</x:v>
      </x:c>
      <x:c t="n" s="0">
        <x:v>17.53783</x:v>
      </x:c>
      <x:c t="n" s="0">
        <x:v>13.26744</x:v>
      </x:c>
      <x:c t="n" s="0">
        <x:v>5.369973</x:v>
      </x:c>
      <x:c t="n" s="0">
        <x:v>15.20283</x:v>
      </x:c>
      <x:c t="n" s="0">
        <x:v>23.29888</x:v>
      </x:c>
      <x:c t="n" s="0">
        <x:v>21.3128</x:v>
      </x:c>
      <x:c t="n" s="0">
        <x:v>21.56329</x:v>
      </x:c>
      <x:c t="n" s="0">
        <x:v>18.58911</x:v>
      </x:c>
      <x:c t="n" s="0">
        <x:v>20.5136</x:v>
      </x:c>
      <x:c t="n" s="0">
        <x:v>24.81268</x:v>
      </x:c>
      <x:c t="n" s="0">
        <x:v>28.87308</x:v>
      </x:c>
      <x:c t="n" s="0">
        <x:v>30.67722</x:v>
      </x:c>
      <x:c t="n" s="0">
        <x:v>24.63465</x:v>
      </x:c>
      <x:c t="n" s="0">
        <x:v>29.88211</x:v>
      </x:c>
      <x:c t="n" s="0">
        <x:v>26.4291</x:v>
      </x:c>
      <x:c t="n" s="0">
        <x:v>26.42734</x:v>
      </x:c>
      <x:c t="n" s="0">
        <x:v>21.68197</x:v>
      </x:c>
      <x:c t="n" s="0">
        <x:v>54.91657</x:v>
      </x:c>
      <x:c t="n" s="0">
        <x:v>58.0377</x:v>
      </x:c>
      <x:c t="n" s="0">
        <x:v>24.94061</x:v>
      </x:c>
      <x:c t="n" s="0">
        <x:v>9.967624</x:v>
      </x:c>
      <x:c t="n" s="0">
        <x:v>13.45286</x:v>
      </x:c>
      <x:c t="n" s="0">
        <x:v>4.730645</x:v>
      </x:c>
      <x:c t="n" s="0">
        <x:v>4.804998</x:v>
      </x:c>
      <x:c t="n" s="0">
        <x:v>1.886417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43943.0436226852</x:v>
      </x:c>
      <x:c t="n" s="7">
        <x:v>43943.0436226852</x:v>
      </x:c>
      <x:c t="n" s="0">
        <x:v>46.71176</x:v>
      </x:c>
      <x:c t="n" s="0">
        <x:v>54.20069</x:v>
      </x:c>
      <x:c t="n" s="0">
        <x:v>65.30092</x:v>
      </x:c>
      <x:c t="n" s="0">
        <x:v>69.90714</x:v>
      </x:c>
      <x:c t="n" s="0">
        <x:v>-27.53362</x:v>
      </x:c>
      <x:c t="n" s="0">
        <x:v>-27.59566</x:v>
      </x:c>
      <x:c t="n" s="0">
        <x:v>-20.11812</x:v>
      </x:c>
      <x:c t="n" s="0">
        <x:v>-12.15153</x:v>
      </x:c>
      <x:c t="n" s="0">
        <x:v>-0.1174547</x:v>
      </x:c>
      <x:c t="n" s="0">
        <x:v>2.9501</x:v>
      </x:c>
      <x:c t="n" s="0">
        <x:v>-1.022738</x:v>
      </x:c>
      <x:c t="n" s="0">
        <x:v>15.60935</x:v>
      </x:c>
      <x:c t="n" s="0">
        <x:v>14.68102</x:v>
      </x:c>
      <x:c t="n" s="0">
        <x:v>14.12275</x:v>
      </x:c>
      <x:c t="n" s="0">
        <x:v>17.42066</x:v>
      </x:c>
      <x:c t="n" s="0">
        <x:v>19.94304</x:v>
      </x:c>
      <x:c t="n" s="0">
        <x:v>17.99219</x:v>
      </x:c>
      <x:c t="n" s="0">
        <x:v>18.12094</x:v>
      </x:c>
      <x:c t="n" s="0">
        <x:v>16.02516</x:v>
      </x:c>
      <x:c t="n" s="0">
        <x:v>19.93638</x:v>
      </x:c>
      <x:c t="n" s="0">
        <x:v>18.84701</x:v>
      </x:c>
      <x:c t="n" s="0">
        <x:v>19.987</x:v>
      </x:c>
      <x:c t="n" s="0">
        <x:v>21.57171</x:v>
      </x:c>
      <x:c t="n" s="0">
        <x:v>24.88737</x:v>
      </x:c>
      <x:c t="n" s="0">
        <x:v>25.59591</x:v>
      </x:c>
      <x:c t="n" s="0">
        <x:v>28.30691</x:v>
      </x:c>
      <x:c t="n" s="0">
        <x:v>29.90305</x:v>
      </x:c>
      <x:c t="n" s="0">
        <x:v>27.24673</x:v>
      </x:c>
      <x:c t="n" s="0">
        <x:v>26.79795</x:v>
      </x:c>
      <x:c t="n" s="0">
        <x:v>24.86964</x:v>
      </x:c>
      <x:c t="n" s="0">
        <x:v>25.02534</x:v>
      </x:c>
      <x:c t="n" s="0">
        <x:v>25.1861</x:v>
      </x:c>
      <x:c t="n" s="0">
        <x:v>50.14354</x:v>
      </x:c>
      <x:c t="n" s="0">
        <x:v>58.09512</x:v>
      </x:c>
      <x:c t="n" s="0">
        <x:v>32.73483</x:v>
      </x:c>
      <x:c t="n" s="0">
        <x:v>27.97688</x:v>
      </x:c>
      <x:c t="n" s="0">
        <x:v>18.70713</x:v>
      </x:c>
      <x:c t="n" s="0">
        <x:v>7.303051</x:v>
      </x:c>
      <x:c t="n" s="0">
        <x:v>8.376048</x:v>
      </x:c>
      <x:c t="n" s="0">
        <x:v>3.400855</x:v>
      </x:c>
      <x:c t="n" s="0">
        <x:v>-27.37662</x:v>
      </x:c>
      <x:c t="n" s="0">
        <x:v>-28.89552</x:v>
      </x:c>
      <x:c t="n" s="0">
        <x:v>-28.18997</x:v>
      </x:c>
      <x:c t="n" s="0">
        <x:v>-14.53468</x:v>
      </x:c>
      <x:c t="n" s="0">
        <x:v>-0.1318561</x:v>
      </x:c>
      <x:c t="n" s="0">
        <x:v>4.062674</x:v>
      </x:c>
      <x:c t="n" s="0">
        <x:v>3.758416</x:v>
      </x:c>
      <x:c t="n" s="0">
        <x:v>15.70411</x:v>
      </x:c>
      <x:c t="n" s="0">
        <x:v>9.216908</x:v>
      </x:c>
      <x:c t="n" s="0">
        <x:v>15.19056</x:v>
      </x:c>
      <x:c t="n" s="0">
        <x:v>17.79306</x:v>
      </x:c>
      <x:c t="n" s="0">
        <x:v>17.53783</x:v>
      </x:c>
      <x:c t="n" s="0">
        <x:v>14.04875</x:v>
      </x:c>
      <x:c t="n" s="0">
        <x:v>19.43612</x:v>
      </x:c>
      <x:c t="n" s="0">
        <x:v>15.271</x:v>
      </x:c>
      <x:c t="n" s="0">
        <x:v>17.62365</x:v>
      </x:c>
      <x:c t="n" s="0">
        <x:v>22.10211</x:v>
      </x:c>
      <x:c t="n" s="0">
        <x:v>17.63196</x:v>
      </x:c>
      <x:c t="n" s="0">
        <x:v>22.31777</x:v>
      </x:c>
      <x:c t="n" s="0">
        <x:v>20.60236</x:v>
      </x:c>
      <x:c t="n" s="0">
        <x:v>26.69118</x:v>
      </x:c>
      <x:c t="n" s="0">
        <x:v>30.63247</x:v>
      </x:c>
      <x:c t="n" s="0">
        <x:v>30.29136</x:v>
      </x:c>
      <x:c t="n" s="0">
        <x:v>29.1952</x:v>
      </x:c>
      <x:c t="n" s="0">
        <x:v>26.17535</x:v>
      </x:c>
      <x:c t="n" s="0">
        <x:v>22.88798</x:v>
      </x:c>
      <x:c t="n" s="0">
        <x:v>25.10277</x:v>
      </x:c>
      <x:c t="n" s="0">
        <x:v>24.43506</x:v>
      </x:c>
      <x:c t="n" s="0">
        <x:v>52.00956</x:v>
      </x:c>
      <x:c t="n" s="0">
        <x:v>43.62766</x:v>
      </x:c>
      <x:c t="n" s="0">
        <x:v>35.90551</x:v>
      </x:c>
      <x:c t="n" s="0">
        <x:v>34.14236</x:v>
      </x:c>
      <x:c t="n" s="0">
        <x:v>25.85078</x:v>
      </x:c>
      <x:c t="n" s="0">
        <x:v>9.975111</x:v>
      </x:c>
      <x:c t="n" s="0">
        <x:v>7.957564</x:v>
      </x:c>
      <x:c t="n" s="0">
        <x:v>3.738938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43943.0436226852</x:v>
      </x:c>
      <x:c t="n" s="7">
        <x:v>43943.0436226852</x:v>
      </x:c>
      <x:c t="n" s="0">
        <x:v>41.79232</x:v>
      </x:c>
      <x:c t="n" s="0">
        <x:v>54.20069</x:v>
      </x:c>
      <x:c t="n" s="0">
        <x:v>66.5265</x:v>
      </x:c>
      <x:c t="n" s="0">
        <x:v>72.34921</x:v>
      </x:c>
      <x:c t="n" s="0">
        <x:v>-27.517</x:v>
      </x:c>
      <x:c t="n" s="0">
        <x:v>-27.74418</x:v>
      </x:c>
      <x:c t="n" s="0">
        <x:v>-20.74375</x:v>
      </x:c>
      <x:c t="n" s="0">
        <x:v>-12.4279</x:v>
      </x:c>
      <x:c t="n" s="0">
        <x:v>-0.1997679</x:v>
      </x:c>
      <x:c t="n" s="0">
        <x:v>3.131371</x:v>
      </x:c>
      <x:c t="n" s="0">
        <x:v>0.09309672</x:v>
      </x:c>
      <x:c t="n" s="0">
        <x:v>15.57887</x:v>
      </x:c>
      <x:c t="n" s="0">
        <x:v>14.18147</x:v>
      </x:c>
      <x:c t="n" s="0">
        <x:v>14.29061</x:v>
      </x:c>
      <x:c t="n" s="0">
        <x:v>17.44578</x:v>
      </x:c>
      <x:c t="n" s="0">
        <x:v>19.61849</x:v>
      </x:c>
      <x:c t="n" s="0">
        <x:v>17.70734</x:v>
      </x:c>
      <x:c t="n" s="0">
        <x:v>18.59336</x:v>
      </x:c>
      <x:c t="n" s="0">
        <x:v>16.54779</x:v>
      </x:c>
      <x:c t="n" s="0">
        <x:v>19.50104</x:v>
      </x:c>
      <x:c t="n" s="0">
        <x:v>18.76461</x:v>
      </x:c>
      <x:c t="n" s="0">
        <x:v>19.82683</x:v>
      </x:c>
      <x:c t="n" s="0">
        <x:v>21.89119</x:v>
      </x:c>
      <x:c t="n" s="0">
        <x:v>25.18854</x:v>
      </x:c>
      <x:c t="n" s="0">
        <x:v>25.70453</x:v>
      </x:c>
      <x:c t="n" s="0">
        <x:v>29.39165</x:v>
      </x:c>
      <x:c t="n" s="0">
        <x:v>29.9341</x:v>
      </x:c>
      <x:c t="n" s="0">
        <x:v>27.7613</x:v>
      </x:c>
      <x:c t="n" s="0">
        <x:v>26.66352</x:v>
      </x:c>
      <x:c t="n" s="0">
        <x:v>24.79452</x:v>
      </x:c>
      <x:c t="n" s="0">
        <x:v>24.83994</x:v>
      </x:c>
      <x:c t="n" s="0">
        <x:v>25.14173</x:v>
      </x:c>
      <x:c t="n" s="0">
        <x:v>49.53413</x:v>
      </x:c>
      <x:c t="n" s="0">
        <x:v>57.41476</x:v>
      </x:c>
      <x:c t="n" s="0">
        <x:v>33.00991</x:v>
      </x:c>
      <x:c t="n" s="0">
        <x:v>28.37166</x:v>
      </x:c>
      <x:c t="n" s="0">
        <x:v>18.21066</x:v>
      </x:c>
      <x:c t="n" s="0">
        <x:v>7.564472</x:v>
      </x:c>
      <x:c t="n" s="0">
        <x:v>8.01067</x:v>
      </x:c>
      <x:c t="n" s="0">
        <x:v>3.280517</x:v>
      </x:c>
      <x:c t="n" s="0">
        <x:v>-27.48451</x:v>
      </x:c>
      <x:c t="n" s="0">
        <x:v>-28.42678</x:v>
      </x:c>
      <x:c t="n" s="0">
        <x:v>-28.18997</x:v>
      </x:c>
      <x:c t="n" s="0">
        <x:v>-14.53468</x:v>
      </x:c>
      <x:c t="n" s="0">
        <x:v>-2.018514</x:v>
      </x:c>
      <x:c t="n" s="0">
        <x:v>4.062674</x:v>
      </x:c>
      <x:c t="n" s="0">
        <x:v>3.758416</x:v>
      </x:c>
      <x:c t="n" s="0">
        <x:v>14.77889</x:v>
      </x:c>
      <x:c t="n" s="0">
        <x:v>8.757415</x:v>
      </x:c>
      <x:c t="n" s="0">
        <x:v>15.10625</x:v>
      </x:c>
      <x:c t="n" s="0">
        <x:v>17.5899</x:v>
      </x:c>
      <x:c t="n" s="0">
        <x:v>15.7878</x:v>
      </x:c>
      <x:c t="n" s="0">
        <x:v>17.32072</x:v>
      </x:c>
      <x:c t="n" s="0">
        <x:v>20.64273</x:v>
      </x:c>
      <x:c t="n" s="0">
        <x:v>18.75758</x:v>
      </x:c>
      <x:c t="n" s="0">
        <x:v>15.2533</x:v>
      </x:c>
      <x:c t="n" s="0">
        <x:v>15.82271</x:v>
      </x:c>
      <x:c t="n" s="0">
        <x:v>18.55386</x:v>
      </x:c>
      <x:c t="n" s="0">
        <x:v>22.69342</x:v>
      </x:c>
      <x:c t="n" s="0">
        <x:v>26.50009</x:v>
      </x:c>
      <x:c t="n" s="0">
        <x:v>24.47291</x:v>
      </x:c>
      <x:c t="n" s="0">
        <x:v>31.47659</x:v>
      </x:c>
      <x:c t="n" s="0">
        <x:v>29.47501</x:v>
      </x:c>
      <x:c t="n" s="0">
        <x:v>25.43622</x:v>
      </x:c>
      <x:c t="n" s="0">
        <x:v>25.21709</x:v>
      </x:c>
      <x:c t="n" s="0">
        <x:v>25.74197</x:v>
      </x:c>
      <x:c t="n" s="0">
        <x:v>21.72724</x:v>
      </x:c>
      <x:c t="n" s="0">
        <x:v>24.31807</x:v>
      </x:c>
      <x:c t="n" s="0">
        <x:v>38.0343</x:v>
      </x:c>
      <x:c t="n" s="0">
        <x:v>35.1312</x:v>
      </x:c>
      <x:c t="n" s="0">
        <x:v>35.8633</x:v>
      </x:c>
      <x:c t="n" s="0">
        <x:v>28.84981</x:v>
      </x:c>
      <x:c t="n" s="0">
        <x:v>10.9226</x:v>
      </x:c>
      <x:c t="n" s="0">
        <x:v>8.950741</x:v>
      </x:c>
      <x:c t="n" s="0">
        <x:v>4.70551</x:v>
      </x:c>
      <x:c t="n" s="0">
        <x:v>2.501392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43943.0436226852</x:v>
      </x:c>
      <x:c t="n" s="7">
        <x:v>43943.0436226852</x:v>
      </x:c>
      <x:c t="n" s="0">
        <x:v>47.2728</x:v>
      </x:c>
      <x:c t="n" s="0">
        <x:v>54.20069</x:v>
      </x:c>
      <x:c t="n" s="0">
        <x:v>70.89866</x:v>
      </x:c>
      <x:c t="n" s="0">
        <x:v>73.56343</x:v>
      </x:c>
      <x:c t="n" s="0">
        <x:v>-27.54011</x:v>
      </x:c>
      <x:c t="n" s="0">
        <x:v>-27.74418</x:v>
      </x:c>
      <x:c t="n" s="0">
        <x:v>-21.3602</x:v>
      </x:c>
      <x:c t="n" s="0">
        <x:v>-12.67872</x:v>
      </x:c>
      <x:c t="n" s="0">
        <x:v>-0.8397818</x:v>
      </x:c>
      <x:c t="n" s="0">
        <x:v>3.280408</x:v>
      </x:c>
      <x:c t="n" s="0">
        <x:v>0.8613318</x:v>
      </x:c>
      <x:c t="n" s="0">
        <x:v>15.25152</x:v>
      </x:c>
      <x:c t="n" s="0">
        <x:v>13.70402</x:v>
      </x:c>
      <x:c t="n" s="0">
        <x:v>14.39533</x:v>
      </x:c>
      <x:c t="n" s="0">
        <x:v>17.46712</x:v>
      </x:c>
      <x:c t="n" s="0">
        <x:v>18.98601</x:v>
      </x:c>
      <x:c t="n" s="0">
        <x:v>18.14237</x:v>
      </x:c>
      <x:c t="n" s="0">
        <x:v>19.96558</x:v>
      </x:c>
      <x:c t="n" s="0">
        <x:v>17.50017</x:v>
      </x:c>
      <x:c t="n" s="0">
        <x:v>19.32987</x:v>
      </x:c>
      <x:c t="n" s="0">
        <x:v>18.30862</x:v>
      </x:c>
      <x:c t="n" s="0">
        <x:v>19.6807</x:v>
      </x:c>
      <x:c t="n" s="0">
        <x:v>21.83005</x:v>
      </x:c>
      <x:c t="n" s="0">
        <x:v>24.58653</x:v>
      </x:c>
      <x:c t="n" s="0">
        <x:v>25.82822</x:v>
      </x:c>
      <x:c t="n" s="0">
        <x:v>29.20078</x:v>
      </x:c>
      <x:c t="n" s="0">
        <x:v>29.90503</x:v>
      </x:c>
      <x:c t="n" s="0">
        <x:v>27.45178</x:v>
      </x:c>
      <x:c t="n" s="0">
        <x:v>26.39421</x:v>
      </x:c>
      <x:c t="n" s="0">
        <x:v>24.80492</x:v>
      </x:c>
      <x:c t="n" s="0">
        <x:v>24.53676</x:v>
      </x:c>
      <x:c t="n" s="0">
        <x:v>24.84448</x:v>
      </x:c>
      <x:c t="n" s="0">
        <x:v>48.87227</x:v>
      </x:c>
      <x:c t="n" s="0">
        <x:v>56.73384</x:v>
      </x:c>
      <x:c t="n" s="0">
        <x:v>35.66193</x:v>
      </x:c>
      <x:c t="n" s="0">
        <x:v>27.72969</x:v>
      </x:c>
      <x:c t="n" s="0">
        <x:v>17.61444</x:v>
      </x:c>
      <x:c t="n" s="0">
        <x:v>7.563863</x:v>
      </x:c>
      <x:c t="n" s="0">
        <x:v>7.559896</x:v>
      </x:c>
      <x:c t="n" s="0">
        <x:v>3.138017</x:v>
      </x:c>
      <x:c t="n" s="0">
        <x:v>-27.6705</x:v>
      </x:c>
      <x:c t="n" s="0">
        <x:v>-27.74301</x:v>
      </x:c>
      <x:c t="n" s="0">
        <x:v>-28.18997</x:v>
      </x:c>
      <x:c t="n" s="0">
        <x:v>-14.53468</x:v>
      </x:c>
      <x:c t="n" s="0">
        <x:v>-12.32324</x:v>
      </x:c>
      <x:c t="n" s="0">
        <x:v>4.062674</x:v>
      </x:c>
      <x:c t="n" s="0">
        <x:v>3.758416</x:v>
      </x:c>
      <x:c t="n" s="0">
        <x:v>12.59124</x:v>
      </x:c>
      <x:c t="n" s="0">
        <x:v>8.757415</x:v>
      </x:c>
      <x:c t="n" s="0">
        <x:v>14.96199</x:v>
      </x:c>
      <x:c t="n" s="0">
        <x:v>17.5899</x:v>
      </x:c>
      <x:c t="n" s="0">
        <x:v>8.166421</x:v>
      </x:c>
      <x:c t="n" s="0">
        <x:v>20.06706</x:v>
      </x:c>
      <x:c t="n" s="0">
        <x:v>24.76712</x:v>
      </x:c>
      <x:c t="n" s="0">
        <x:v>21.50333</x:v>
      </x:c>
      <x:c t="n" s="0">
        <x:v>19.28273</x:v>
      </x:c>
      <x:c t="n" s="0">
        <x:v>13.98673</x:v>
      </x:c>
      <x:c t="n" s="0">
        <x:v>18.76668</x:v>
      </x:c>
      <x:c t="n" s="0">
        <x:v>23.23337</x:v>
      </x:c>
      <x:c t="n" s="0">
        <x:v>17.41816</x:v>
      </x:c>
      <x:c t="n" s="0">
        <x:v>25.93929</x:v>
      </x:c>
      <x:c t="n" s="0">
        <x:v>25.32371</x:v>
      </x:c>
      <x:c t="n" s="0">
        <x:v>29.75112</x:v>
      </x:c>
      <x:c t="n" s="0">
        <x:v>27.72251</x:v>
      </x:c>
      <x:c t="n" s="0">
        <x:v>24.57585</x:v>
      </x:c>
      <x:c t="n" s="0">
        <x:v>24.39054</x:v>
      </x:c>
      <x:c t="n" s="0">
        <x:v>23.11994</x:v>
      </x:c>
      <x:c t="n" s="0">
        <x:v>23.10844</x:v>
      </x:c>
      <x:c t="n" s="0">
        <x:v>34.48825</x:v>
      </x:c>
      <x:c t="n" s="0">
        <x:v>38.35761</x:v>
      </x:c>
      <x:c t="n" s="0">
        <x:v>41.83471</x:v>
      </x:c>
      <x:c t="n" s="0">
        <x:v>13.17285</x:v>
      </x:c>
      <x:c t="n" s="0">
        <x:v>8.854758</x:v>
      </x:c>
      <x:c t="n" s="0">
        <x:v>6.588703</x:v>
      </x:c>
      <x:c t="n" s="0">
        <x:v>3.483622</x:v>
      </x:c>
      <x:c t="n" s="0">
        <x:v>2.193164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43943.0436226852</x:v>
      </x:c>
      <x:c t="n" s="7">
        <x:v>43943.0436226852</x:v>
      </x:c>
      <x:c t="n" s="0">
        <x:v>61.57761</x:v>
      </x:c>
      <x:c t="n" s="0">
        <x:v>71.19039</x:v>
      </x:c>
      <x:c t="n" s="0">
        <x:v>71.6093</x:v>
      </x:c>
      <x:c t="n" s="0">
        <x:v>75.58694</x:v>
      </x:c>
      <x:c t="n" s="0">
        <x:v>-27.56022</x:v>
      </x:c>
      <x:c t="n" s="0">
        <x:v>-27.74418</x:v>
      </x:c>
      <x:c t="n" s="0">
        <x:v>-21.96619</x:v>
      </x:c>
      <x:c t="n" s="0">
        <x:v>-12.905</x:v>
      </x:c>
      <x:c t="n" s="0">
        <x:v>-1.472649</x:v>
      </x:c>
      <x:c t="n" s="0">
        <x:v>3.143154</x:v>
      </x:c>
      <x:c t="n" s="0">
        <x:v>2.125616</x:v>
      </x:c>
      <x:c t="n" s="0">
        <x:v>14.95098</x:v>
      </x:c>
      <x:c t="n" s="0">
        <x:v>13.29662</x:v>
      </x:c>
      <x:c t="n" s="0">
        <x:v>14.4828</x:v>
      </x:c>
      <x:c t="n" s="0">
        <x:v>17.43331</x:v>
      </x:c>
      <x:c t="n" s="0">
        <x:v>18.36174</x:v>
      </x:c>
      <x:c t="n" s="0">
        <x:v>18.48225</x:v>
      </x:c>
      <x:c t="n" s="0">
        <x:v>21.08835</x:v>
      </x:c>
      <x:c t="n" s="0">
        <x:v>18.42015</x:v>
      </x:c>
      <x:c t="n" s="0">
        <x:v>19.42044</x:v>
      </x:c>
      <x:c t="n" s="0">
        <x:v>17.94184</x:v>
      </x:c>
      <x:c t="n" s="0">
        <x:v>19.55053</x:v>
      </x:c>
      <x:c t="n" s="0">
        <x:v>22.41404</x:v>
      </x:c>
      <x:c t="n" s="0">
        <x:v>24.42662</x:v>
      </x:c>
      <x:c t="n" s="0">
        <x:v>25.88625</x:v>
      </x:c>
      <x:c t="n" s="0">
        <x:v>28.88194</x:v>
      </x:c>
      <x:c t="n" s="0">
        <x:v>29.63192</x:v>
      </x:c>
      <x:c t="n" s="0">
        <x:v>28.12337</x:v>
      </x:c>
      <x:c t="n" s="0">
        <x:v>26.35024</x:v>
      </x:c>
      <x:c t="n" s="0">
        <x:v>25.14862</x:v>
      </x:c>
      <x:c t="n" s="0">
        <x:v>24.95748</x:v>
      </x:c>
      <x:c t="n" s="0">
        <x:v>24.78183</x:v>
      </x:c>
      <x:c t="n" s="0">
        <x:v>48.20026</x:v>
      </x:c>
      <x:c t="n" s="0">
        <x:v>56.24557</x:v>
      </x:c>
      <x:c t="n" s="0">
        <x:v>36.01278</x:v>
      </x:c>
      <x:c t="n" s="0">
        <x:v>27.0577</x:v>
      </x:c>
      <x:c t="n" s="0">
        <x:v>17.28959</x:v>
      </x:c>
      <x:c t="n" s="0">
        <x:v>7.196414</x:v>
      </x:c>
      <x:c t="n" s="0">
        <x:v>7.743558</x:v>
      </x:c>
      <x:c t="n" s="0">
        <x:v>3.113337</x:v>
      </x:c>
      <x:c t="n" s="0">
        <x:v>-27.6705</x:v>
      </x:c>
      <x:c t="n" s="0">
        <x:v>-27.74301</x:v>
      </x:c>
      <x:c t="n" s="0">
        <x:v>-28.18997</x:v>
      </x:c>
      <x:c t="n" s="0">
        <x:v>-14.53468</x:v>
      </x:c>
      <x:c t="n" s="0">
        <x:v>-12.32324</x:v>
      </x:c>
      <x:c t="n" s="0">
        <x:v>1.097985</x:v>
      </x:c>
      <x:c t="n" s="0">
        <x:v>6.79451</x:v>
      </x:c>
      <x:c t="n" s="0">
        <x:v>12.59124</x:v>
      </x:c>
      <x:c t="n" s="0">
        <x:v>9.895574</x:v>
      </x:c>
      <x:c t="n" s="0">
        <x:v>14.96199</x:v>
      </x:c>
      <x:c t="n" s="0">
        <x:v>16.49493</x:v>
      </x:c>
      <x:c t="n" s="0">
        <x:v>8.166421</x:v>
      </x:c>
      <x:c t="n" s="0">
        <x:v>20.06706</x:v>
      </x:c>
      <x:c t="n" s="0">
        <x:v>24.25561</x:v>
      </x:c>
      <x:c t="n" s="0">
        <x:v>20.70868</x:v>
      </x:c>
      <x:c t="n" s="0">
        <x:v>19.15002</x:v>
      </x:c>
      <x:c t="n" s="0">
        <x:v>14.34307</x:v>
      </x:c>
      <x:c t="n" s="0">
        <x:v>19.85521</x:v>
      </x:c>
      <x:c t="n" s="0">
        <x:v>24.14351</x:v>
      </x:c>
      <x:c t="n" s="0">
        <x:v>23.1557</x:v>
      </x:c>
      <x:c t="n" s="0">
        <x:v>27.34552</x:v>
      </x:c>
      <x:c t="n" s="0">
        <x:v>26.54795</x:v>
      </x:c>
      <x:c t="n" s="0">
        <x:v>27.99912</x:v>
      </x:c>
      <x:c t="n" s="0">
        <x:v>29.7505</x:v>
      </x:c>
      <x:c t="n" s="0">
        <x:v>28.13333</x:v>
      </x:c>
      <x:c t="n" s="0">
        <x:v>26.55893</x:v>
      </x:c>
      <x:c t="n" s="0">
        <x:v>26.61514</x:v>
      </x:c>
      <x:c t="n" s="0">
        <x:v>24.44709</x:v>
      </x:c>
      <x:c t="n" s="0">
        <x:v>30.45128</x:v>
      </x:c>
      <x:c t="n" s="0">
        <x:v>55.38683</x:v>
      </x:c>
      <x:c t="n" s="0">
        <x:v>34.2296</x:v>
      </x:c>
      <x:c t="n" s="0">
        <x:v>10.47383</x:v>
      </x:c>
      <x:c t="n" s="0">
        <x:v>15.88866</x:v>
      </x:c>
      <x:c t="n" s="0">
        <x:v>5.355275</x:v>
      </x:c>
      <x:c t="n" s="0">
        <x:v>9.482142</x:v>
      </x:c>
      <x:c t="n" s="0">
        <x:v>2.655645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43943.0436226852</x:v>
      </x:c>
      <x:c t="n" s="7">
        <x:v>43943.0436226852</x:v>
      </x:c>
      <x:c t="n" s="0">
        <x:v>73.68497</x:v>
      </x:c>
      <x:c t="n" s="0">
        <x:v>80.57559</x:v>
      </x:c>
      <x:c t="n" s="0">
        <x:v>73.05312</x:v>
      </x:c>
      <x:c t="n" s="0">
        <x:v>79.8577</x:v>
      </x:c>
      <x:c t="n" s="0">
        <x:v>-27.57687</x:v>
      </x:c>
      <x:c t="n" s="0">
        <x:v>-27.74418</x:v>
      </x:c>
      <x:c t="n" s="0">
        <x:v>-22.56042</x:v>
      </x:c>
      <x:c t="n" s="0">
        <x:v>-13.10806</x:v>
      </x:c>
      <x:c t="n" s="0">
        <x:v>-2.097347</x:v>
      </x:c>
      <x:c t="n" s="0">
        <x:v>2.759389</x:v>
      </x:c>
      <x:c t="n" s="0">
        <x:v>3.440088</x:v>
      </x:c>
      <x:c t="n" s="0">
        <x:v>14.67674</x:v>
      </x:c>
      <x:c t="n" s="0">
        <x:v>12.96207</x:v>
      </x:c>
      <x:c t="n" s="0">
        <x:v>14.55613</x:v>
      </x:c>
      <x:c t="n" s="0">
        <x:v>17.04954</x:v>
      </x:c>
      <x:c t="n" s="0">
        <x:v>18.72992</x:v>
      </x:c>
      <x:c t="n" s="0">
        <x:v>18.25127</x:v>
      </x:c>
      <x:c t="n" s="0">
        <x:v>20.75982</x:v>
      </x:c>
      <x:c t="n" s="0">
        <x:v>18.15716</x:v>
      </x:c>
      <x:c t="n" s="0">
        <x:v>19.09671</x:v>
      </x:c>
      <x:c t="n" s="0">
        <x:v>17.30815</x:v>
      </x:c>
      <x:c t="n" s="0">
        <x:v>19.66479</x:v>
      </x:c>
      <x:c t="n" s="0">
        <x:v>22.35628</x:v>
      </x:c>
      <x:c t="n" s="0">
        <x:v>24.18389</x:v>
      </x:c>
      <x:c t="n" s="0">
        <x:v>26.52285</x:v>
      </x:c>
      <x:c t="n" s="0">
        <x:v>29.01833</x:v>
      </x:c>
      <x:c t="n" s="0">
        <x:v>29.60575</x:v>
      </x:c>
      <x:c t="n" s="0">
        <x:v>28.21822</x:v>
      </x:c>
      <x:c t="n" s="0">
        <x:v>26.43748</x:v>
      </x:c>
      <x:c t="n" s="0">
        <x:v>25.52148</x:v>
      </x:c>
      <x:c t="n" s="0">
        <x:v>24.667</x:v>
      </x:c>
      <x:c t="n" s="0">
        <x:v>24.9494</x:v>
      </x:c>
      <x:c t="n" s="0">
        <x:v>49.84248</x:v>
      </x:c>
      <x:c t="n" s="0">
        <x:v>60.4734</x:v>
      </x:c>
      <x:c t="n" s="0">
        <x:v>35.3465</x:v>
      </x:c>
      <x:c t="n" s="0">
        <x:v>26.43973</x:v>
      </x:c>
      <x:c t="n" s="0">
        <x:v>17.61645</x:v>
      </x:c>
      <x:c t="n" s="0">
        <x:v>7.854808</x:v>
      </x:c>
      <x:c t="n" s="0">
        <x:v>7.713049</x:v>
      </x:c>
      <x:c t="n" s="0">
        <x:v>2.927943</x:v>
      </x:c>
      <x:c t="n" s="0">
        <x:v>-27.6705</x:v>
      </x:c>
      <x:c t="n" s="0">
        <x:v>-27.74301</x:v>
      </x:c>
      <x:c t="n" s="0">
        <x:v>-28.18997</x:v>
      </x:c>
      <x:c t="n" s="0">
        <x:v>-14.53468</x:v>
      </x:c>
      <x:c t="n" s="0">
        <x:v>-12.32324</x:v>
      </x:c>
      <x:c t="n" s="0">
        <x:v>-0.61779</x:v>
      </x:c>
      <x:c t="n" s="0">
        <x:v>7.467651</x:v>
      </x:c>
      <x:c t="n" s="0">
        <x:v>14.05775</x:v>
      </x:c>
      <x:c t="n" s="0">
        <x:v>10.21712</x:v>
      </x:c>
      <x:c t="n" s="0">
        <x:v>16.31827</x:v>
      </x:c>
      <x:c t="n" s="0">
        <x:v>13.67224</x:v>
      </x:c>
      <x:c t="n" s="0">
        <x:v>22.33083</x:v>
      </x:c>
      <x:c t="n" s="0">
        <x:v>14.50658</x:v>
      </x:c>
      <x:c t="n" s="0">
        <x:v>15.22545</x:v>
      </x:c>
      <x:c t="n" s="0">
        <x:v>16.18345</x:v>
      </x:c>
      <x:c t="n" s="0">
        <x:v>15.69713</x:v>
      </x:c>
      <x:c t="n" s="0">
        <x:v>17.15978</x:v>
      </x:c>
      <x:c t="n" s="0">
        <x:v>18.65331</x:v>
      </x:c>
      <x:c t="n" s="0">
        <x:v>21.56402</x:v>
      </x:c>
      <x:c t="n" s="0">
        <x:v>22.78595</x:v>
      </x:c>
      <x:c t="n" s="0">
        <x:v>28.72423</x:v>
      </x:c>
      <x:c t="n" s="0">
        <x:v>32.97743</x:v>
      </x:c>
      <x:c t="n" s="0">
        <x:v>29.89475</x:v>
      </x:c>
      <x:c t="n" s="0">
        <x:v>29.12114</x:v>
      </x:c>
      <x:c t="n" s="0">
        <x:v>23.69385</x:v>
      </x:c>
      <x:c t="n" s="0">
        <x:v>26.97177</x:v>
      </x:c>
      <x:c t="n" s="0">
        <x:v>23.50817</x:v>
      </x:c>
      <x:c t="n" s="0">
        <x:v>25.41249</x:v>
      </x:c>
      <x:c t="n" s="0">
        <x:v>64.16137</x:v>
      </x:c>
      <x:c t="n" s="0">
        <x:v>68.8401</x:v>
      </x:c>
      <x:c t="n" s="0">
        <x:v>19.02578</x:v>
      </x:c>
      <x:c t="n" s="0">
        <x:v>17.81253</x:v>
      </x:c>
      <x:c t="n" s="0">
        <x:v>19.04919</x:v>
      </x:c>
      <x:c t="n" s="0">
        <x:v>12.48335</x:v>
      </x:c>
      <x:c t="n" s="0">
        <x:v>5.934143</x:v>
      </x:c>
      <x:c t="n" s="0">
        <x:v>2.242261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43943.0436226852</x:v>
      </x:c>
      <x:c t="n" s="7">
        <x:v>43943.0436226852</x:v>
      </x:c>
      <x:c t="n" s="0">
        <x:v>74.35014</x:v>
      </x:c>
      <x:c t="n" s="0">
        <x:v>80.60551</x:v>
      </x:c>
      <x:c t="n" s="0">
        <x:v>81.43398</x:v>
      </x:c>
      <x:c t="n" s="0">
        <x:v>86.37135</x:v>
      </x:c>
      <x:c t="n" s="0">
        <x:v>-27.59157</x:v>
      </x:c>
      <x:c t="n" s="0">
        <x:v>-27.68659</x:v>
      </x:c>
      <x:c t="n" s="0">
        <x:v>-23.05356</x:v>
      </x:c>
      <x:c t="n" s="0">
        <x:v>-12.89508</x:v>
      </x:c>
      <x:c t="n" s="0">
        <x:v>-2.712744</x:v>
      </x:c>
      <x:c t="n" s="0">
        <x:v>2.402453</x:v>
      </x:c>
      <x:c t="n" s="0">
        <x:v>4.314472</x:v>
      </x:c>
      <x:c t="n" s="0">
        <x:v>15.04876</x:v>
      </x:c>
      <x:c t="n" s="0">
        <x:v>12.6407</x:v>
      </x:c>
      <x:c t="n" s="0">
        <x:v>15.5228</x:v>
      </x:c>
      <x:c t="n" s="0">
        <x:v>16.69259</x:v>
      </x:c>
      <x:c t="n" s="0">
        <x:v>20.13343</x:v>
      </x:c>
      <x:c t="n" s="0">
        <x:v>17.8686</x:v>
      </x:c>
      <x:c t="n" s="0">
        <x:v>20.30063</x:v>
      </x:c>
      <x:c t="n" s="0">
        <x:v>17.65962</x:v>
      </x:c>
      <x:c t="n" s="0">
        <x:v>18.57434</x:v>
      </x:c>
      <x:c t="n" s="0">
        <x:v>18.5896</x:v>
      </x:c>
      <x:c t="n" s="0">
        <x:v>19.49443</x:v>
      </x:c>
      <x:c t="n" s="0">
        <x:v>21.96825</x:v>
      </x:c>
      <x:c t="n" s="0">
        <x:v>24.56383</x:v>
      </x:c>
      <x:c t="n" s="0">
        <x:v>26.56177</x:v>
      </x:c>
      <x:c t="n" s="0">
        <x:v>30.71955</x:v>
      </x:c>
      <x:c t="n" s="0">
        <x:v>29.37376</x:v>
      </x:c>
      <x:c t="n" s="0">
        <x:v>28.05166</x:v>
      </x:c>
      <x:c t="n" s="0">
        <x:v>26.45885</x:v>
      </x:c>
      <x:c t="n" s="0">
        <x:v>25.34635</x:v>
      </x:c>
      <x:c t="n" s="0">
        <x:v>24.90975</x:v>
      </x:c>
      <x:c t="n" s="0">
        <x:v>25.04409</x:v>
      </x:c>
      <x:c t="n" s="0">
        <x:v>65.07372</x:v>
      </x:c>
      <x:c t="n" s="0">
        <x:v>61.4318</x:v>
      </x:c>
      <x:c t="n" s="0">
        <x:v>34.67623</x:v>
      </x:c>
      <x:c t="n" s="0">
        <x:v>25.83646</x:v>
      </x:c>
      <x:c t="n" s="0">
        <x:v>17.16048</x:v>
      </x:c>
      <x:c t="n" s="0">
        <x:v>8.657705</x:v>
      </x:c>
      <x:c t="n" s="0">
        <x:v>7.497148</x:v>
      </x:c>
      <x:c t="n" s="0">
        <x:v>2.816928</x:v>
      </x:c>
      <x:c t="n" s="0">
        <x:v>-27.6705</x:v>
      </x:c>
      <x:c t="n" s="0">
        <x:v>-26.7505</x:v>
      </x:c>
      <x:c t="n" s="0">
        <x:v>-25.14399</x:v>
      </x:c>
      <x:c t="n" s="0">
        <x:v>-9.181186</x:v>
      </x:c>
      <x:c t="n" s="0">
        <x:v>-12.32324</x:v>
      </x:c>
      <x:c t="n" s="0">
        <x:v>-0.61779</x:v>
      </x:c>
      <x:c t="n" s="0">
        <x:v>7.467651</x:v>
      </x:c>
      <x:c t="n" s="0">
        <x:v>16.75223</x:v>
      </x:c>
      <x:c t="n" s="0">
        <x:v>9.729978</x:v>
      </x:c>
      <x:c t="n" s="0">
        <x:v>18.88234</x:v>
      </x:c>
      <x:c t="n" s="0">
        <x:v>13.67224</x:v>
      </x:c>
      <x:c t="n" s="0">
        <x:v>24.30915</x:v>
      </x:c>
      <x:c t="n" s="0">
        <x:v>14.50658</x:v>
      </x:c>
      <x:c t="n" s="0">
        <x:v>16.46803</x:v>
      </x:c>
      <x:c t="n" s="0">
        <x:v>9.055974</x:v>
      </x:c>
      <x:c t="n" s="0">
        <x:v>17.69088</x:v>
      </x:c>
      <x:c t="n" s="0">
        <x:v>21.30266</x:v>
      </x:c>
      <x:c t="n" s="0">
        <x:v>17.99662</x:v>
      </x:c>
      <x:c t="n" s="0">
        <x:v>17.38676</x:v>
      </x:c>
      <x:c t="n" s="0">
        <x:v>27.65891</x:v>
      </x:c>
      <x:c t="n" s="0">
        <x:v>26.33329</x:v>
      </x:c>
      <x:c t="n" s="0">
        <x:v>33.66232</x:v>
      </x:c>
      <x:c t="n" s="0">
        <x:v>26.26634</x:v>
      </x:c>
      <x:c t="n" s="0">
        <x:v>27.24448</x:v>
      </x:c>
      <x:c t="n" s="0">
        <x:v>27.11065</x:v>
      </x:c>
      <x:c t="n" s="0">
        <x:v>25.23854</x:v>
      </x:c>
      <x:c t="n" s="0">
        <x:v>25.62379</x:v>
      </x:c>
      <x:c t="n" s="0">
        <x:v>26.16941</x:v>
      </x:c>
      <x:c t="n" s="0">
        <x:v>74.97935</x:v>
      </x:c>
      <x:c t="n" s="0">
        <x:v>55.71104</x:v>
      </x:c>
      <x:c t="n" s="0">
        <x:v>18.25673</x:v>
      </x:c>
      <x:c t="n" s="0">
        <x:v>16.94947</x:v>
      </x:c>
      <x:c t="n" s="0">
        <x:v>9.009315</x:v>
      </x:c>
      <x:c t="n" s="0">
        <x:v>8.703022</x:v>
      </x:c>
      <x:c t="n" s="0">
        <x:v>5.928786</x:v>
      </x:c>
      <x:c t="n" s="0">
        <x:v>1.826823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43943.0436226852</x:v>
      </x:c>
      <x:c t="n" s="7">
        <x:v>43943.0436226852</x:v>
      </x:c>
      <x:c t="n" s="0">
        <x:v>69.65684</x:v>
      </x:c>
      <x:c t="n" s="0">
        <x:v>76.8252</x:v>
      </x:c>
      <x:c t="n" s="0">
        <x:v>80.41541</x:v>
      </x:c>
      <x:c t="n" s="0">
        <x:v>84.67561</x:v>
      </x:c>
      <x:c t="n" s="0">
        <x:v>-27.60389</x:v>
      </x:c>
      <x:c t="n" s="0">
        <x:v>-27.28647</x:v>
      </x:c>
      <x:c t="n" s="0">
        <x:v>-22.93747</x:v>
      </x:c>
      <x:c t="n" s="0">
        <x:v>-10.84659</x:v>
      </x:c>
      <x:c t="n" s="0">
        <x:v>-3.317599</x:v>
      </x:c>
      <x:c t="n" s="0">
        <x:v>2.072523</x:v>
      </x:c>
      <x:c t="n" s="0">
        <x:v>4.943076</x:v>
      </x:c>
      <x:c t="n" s="0">
        <x:v>15.34305</x:v>
      </x:c>
      <x:c t="n" s="0">
        <x:v>12.24983</x:v>
      </x:c>
      <x:c t="n" s="0">
        <x:v>16.20623</x:v>
      </x:c>
      <x:c t="n" s="0">
        <x:v>16.36266</x:v>
      </x:c>
      <x:c t="n" s="0">
        <x:v>21.05305</x:v>
      </x:c>
      <x:c t="n" s="0">
        <x:v>17.52633</x:v>
      </x:c>
      <x:c t="n" s="0">
        <x:v>20.02946</x:v>
      </x:c>
      <x:c t="n" s="0">
        <x:v>17.55709</x:v>
      </x:c>
      <x:c t="n" s="0">
        <x:v>19.43791</x:v>
      </x:c>
      <x:c t="n" s="0">
        <x:v>18.84552</x:v>
      </x:c>
      <x:c t="n" s="0">
        <x:v>18.94432</x:v>
      </x:c>
      <x:c t="n" s="0">
        <x:v>22.03153</x:v>
      </x:c>
      <x:c t="n" s="0">
        <x:v>24.78314</x:v>
      </x:c>
      <x:c t="n" s="0">
        <x:v>26.19387</x:v>
      </x:c>
      <x:c t="n" s="0">
        <x:v>30.3225</x:v>
      </x:c>
      <x:c t="n" s="0">
        <x:v>29.02748</x:v>
      </x:c>
      <x:c t="n" s="0">
        <x:v>27.87928</x:v>
      </x:c>
      <x:c t="n" s="0">
        <x:v>26.5954</x:v>
      </x:c>
      <x:c t="n" s="0">
        <x:v>25.54251</x:v>
      </x:c>
      <x:c t="n" s="0">
        <x:v>24.63892</x:v>
      </x:c>
      <x:c t="n" s="0">
        <x:v>25.09935</x:v>
      </x:c>
      <x:c t="n" s="0">
        <x:v>68.00494</x:v>
      </x:c>
      <x:c t="n" s="0">
        <x:v>60.76086</x:v>
      </x:c>
      <x:c t="n" s="0">
        <x:v>33.99609</x:v>
      </x:c>
      <x:c t="n" s="0">
        <x:v>25.35389</x:v>
      </x:c>
      <x:c t="n" s="0">
        <x:v>16.59033</x:v>
      </x:c>
      <x:c t="n" s="0">
        <x:v>8.224195</x:v>
      </x:c>
      <x:c t="n" s="0">
        <x:v>7.221606</x:v>
      </x:c>
      <x:c t="n" s="0">
        <x:v>2.802574</x:v>
      </x:c>
      <x:c t="n" s="0">
        <x:v>-27.6705</x:v>
      </x:c>
      <x:c t="n" s="0">
        <x:v>-25.47782</x:v>
      </x:c>
      <x:c t="n" s="0">
        <x:v>-22.31263</x:v>
      </x:c>
      <x:c t="n" s="0">
        <x:v>-5.794988</x:v>
      </x:c>
      <x:c t="n" s="0">
        <x:v>-12.32324</x:v>
      </x:c>
      <x:c t="n" s="0">
        <x:v>-0.61779</x:v>
      </x:c>
      <x:c t="n" s="0">
        <x:v>7.467651</x:v>
      </x:c>
      <x:c t="n" s="0">
        <x:v>16.75223</x:v>
      </x:c>
      <x:c t="n" s="0">
        <x:v>8.772618</x:v>
      </x:c>
      <x:c t="n" s="0">
        <x:v>18.88234</x:v>
      </x:c>
      <x:c t="n" s="0">
        <x:v>13.67224</x:v>
      </x:c>
      <x:c t="n" s="0">
        <x:v>24.30915</x:v>
      </x:c>
      <x:c t="n" s="0">
        <x:v>14.75232</x:v>
      </x:c>
      <x:c t="n" s="0">
        <x:v>17.9747</x:v>
      </x:c>
      <x:c t="n" s="0">
        <x:v>19.52269</x:v>
      </x:c>
      <x:c t="n" s="0">
        <x:v>22.56597</x:v>
      </x:c>
      <x:c t="n" s="0">
        <x:v>22.49258</x:v>
      </x:c>
      <x:c t="n" s="0">
        <x:v>13.91434</x:v>
      </x:c>
      <x:c t="n" s="0">
        <x:v>23.31222</x:v>
      </x:c>
      <x:c t="n" s="0">
        <x:v>23.46837</x:v>
      </x:c>
      <x:c t="n" s="0">
        <x:v>24.89044</x:v>
      </x:c>
      <x:c t="n" s="0">
        <x:v>29.67939</x:v>
      </x:c>
      <x:c t="n" s="0">
        <x:v>27.22112</x:v>
      </x:c>
      <x:c t="n" s="0">
        <x:v>28.88578</x:v>
      </x:c>
      <x:c t="n" s="0">
        <x:v>26.97224</x:v>
      </x:c>
      <x:c t="n" s="0">
        <x:v>26.26158</x:v>
      </x:c>
      <x:c t="n" s="0">
        <x:v>21.93966</x:v>
      </x:c>
      <x:c t="n" s="0">
        <x:v>29.92912</x:v>
      </x:c>
      <x:c t="n" s="0">
        <x:v>72.22176</x:v>
      </x:c>
      <x:c t="n" s="0">
        <x:v>44.94595</x:v>
      </x:c>
      <x:c t="n" s="0">
        <x:v>11.50853</x:v>
      </x:c>
      <x:c t="n" s="0">
        <x:v>20.24365</x:v>
      </x:c>
      <x:c t="n" s="0">
        <x:v>9.100423</x:v>
      </x:c>
      <x:c t="n" s="0">
        <x:v>4.183535</x:v>
      </x:c>
      <x:c t="n" s="0">
        <x:v>5.158012</x:v>
      </x:c>
      <x:c t="n" s="0">
        <x:v>3.162448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43943.0436226852</x:v>
      </x:c>
      <x:c t="n" s="7">
        <x:v>43943.0436226852</x:v>
      </x:c>
      <x:c t="n" s="0">
        <x:v>63.43475</x:v>
      </x:c>
      <x:c t="n" s="0">
        <x:v>72.12461</x:v>
      </x:c>
      <x:c t="n" s="0">
        <x:v>73.96947</x:v>
      </x:c>
      <x:c t="n" s="0">
        <x:v>79.33891</x:v>
      </x:c>
      <x:c t="n" s="0">
        <x:v>-27.61451</x:v>
      </x:c>
      <x:c t="n" s="0">
        <x:v>-26.97179</x:v>
      </x:c>
      <x:c t="n" s="0">
        <x:v>-22.84082</x:v>
      </x:c>
      <x:c t="n" s="0">
        <x:v>-9.637059</x:v>
      </x:c>
      <x:c t="n" s="0">
        <x:v>-3.88842</x:v>
      </x:c>
      <x:c t="n" s="0">
        <x:v>1.769443</x:v>
      </x:c>
      <x:c t="n" s="0">
        <x:v>5.416148</x:v>
      </x:c>
      <x:c t="n" s="0">
        <x:v>15.56371</x:v>
      </x:c>
      <x:c t="n" s="0">
        <x:v>11.88569</x:v>
      </x:c>
      <x:c t="n" s="0">
        <x:v>16.45376</x:v>
      </x:c>
      <x:c t="n" s="0">
        <x:v>16.34632</x:v>
      </x:c>
      <x:c t="n" s="0">
        <x:v>21.41984</x:v>
      </x:c>
      <x:c t="n" s="0">
        <x:v>17.21908</x:v>
      </x:c>
      <x:c t="n" s="0">
        <x:v>19.65056</x:v>
      </x:c>
      <x:c t="n" s="0">
        <x:v>18.71228</x:v>
      </x:c>
      <x:c t="n" s="0">
        <x:v>19.49941</x:v>
      </x:c>
      <x:c t="n" s="0">
        <x:v>20.40935</x:v>
      </x:c>
      <x:c t="n" s="0">
        <x:v>18.99507</x:v>
      </x:c>
      <x:c t="n" s="0">
        <x:v>22.09856</x:v>
      </x:c>
      <x:c t="n" s="0">
        <x:v>24.31576</x:v>
      </x:c>
      <x:c t="n" s="0">
        <x:v>26.58548</x:v>
      </x:c>
      <x:c t="n" s="0">
        <x:v>30.15096</x:v>
      </x:c>
      <x:c t="n" s="0">
        <x:v>29.15807</x:v>
      </x:c>
      <x:c t="n" s="0">
        <x:v>28.23114</x:v>
      </x:c>
      <x:c t="n" s="0">
        <x:v>26.43571</x:v>
      </x:c>
      <x:c t="n" s="0">
        <x:v>25.19561</x:v>
      </x:c>
      <x:c t="n" s="0">
        <x:v>24.95183</x:v>
      </x:c>
      <x:c t="n" s="0">
        <x:v>45.08337</x:v>
      </x:c>
      <x:c t="n" s="0">
        <x:v>68.23621</x:v>
      </x:c>
      <x:c t="n" s="0">
        <x:v>60.09018</x:v>
      </x:c>
      <x:c t="n" s="0">
        <x:v>33.32125</x:v>
      </x:c>
      <x:c t="n" s="0">
        <x:v>24.88771</x:v>
      </x:c>
      <x:c t="n" s="0">
        <x:v>15.99954</x:v>
      </x:c>
      <x:c t="n" s="0">
        <x:v>7.87822</x:v>
      </x:c>
      <x:c t="n" s="0">
        <x:v>6.938042</x:v>
      </x:c>
      <x:c t="n" s="0">
        <x:v>2.80904</x:v>
      </x:c>
      <x:c t="n" s="0">
        <x:v>-27.6705</x:v>
      </x:c>
      <x:c t="n" s="0">
        <x:v>-25.47782</x:v>
      </x:c>
      <x:c t="n" s="0">
        <x:v>-22.31263</x:v>
      </x:c>
      <x:c t="n" s="0">
        <x:v>-5.794988</x:v>
      </x:c>
      <x:c t="n" s="0">
        <x:v>-11.08342</x:v>
      </x:c>
      <x:c t="n" s="0">
        <x:v>-0.61779</x:v>
      </x:c>
      <x:c t="n" s="0">
        <x:v>7.232504</x:v>
      </x:c>
      <x:c t="n" s="0">
        <x:v>16.63866</x:v>
      </x:c>
      <x:c t="n" s="0">
        <x:v>8.772618</x:v>
      </x:c>
      <x:c t="n" s="0">
        <x:v>16.21745</x:v>
      </x:c>
      <x:c t="n" s="0">
        <x:v>16.89843</x:v>
      </x:c>
      <x:c t="n" s="0">
        <x:v>21.65596</x:v>
      </x:c>
      <x:c t="n" s="0">
        <x:v>14.78632</x:v>
      </x:c>
      <x:c t="n" s="0">
        <x:v>14.98207</x:v>
      </x:c>
      <x:c t="n" s="0">
        <x:v>22.45317</x:v>
      </x:c>
      <x:c t="n" s="0">
        <x:v>18.48485</x:v>
      </x:c>
      <x:c t="n" s="0">
        <x:v>24.5444</x:v>
      </x:c>
      <x:c t="n" s="0">
        <x:v>20.1472</x:v>
      </x:c>
      <x:c t="n" s="0">
        <x:v>21.70674</x:v>
      </x:c>
      <x:c t="n" s="0">
        <x:v>20.42659</x:v>
      </x:c>
      <x:c t="n" s="0">
        <x:v>27.8791</x:v>
      </x:c>
      <x:c t="n" s="0">
        <x:v>26.95269</x:v>
      </x:c>
      <x:c t="n" s="0">
        <x:v>31.73705</x:v>
      </x:c>
      <x:c t="n" s="0">
        <x:v>28.95353</x:v>
      </x:c>
      <x:c t="n" s="0">
        <x:v>26.61492</x:v>
      </x:c>
      <x:c t="n" s="0">
        <x:v>20.1964</x:v>
      </x:c>
      <x:c t="n" s="0">
        <x:v>26.30917</x:v>
      </x:c>
      <x:c t="n" s="0">
        <x:v>57.39223</x:v>
      </x:c>
      <x:c t="n" s="0">
        <x:v>67.50777</x:v>
      </x:c>
      <x:c t="n" s="0">
        <x:v>42.64752</x:v>
      </x:c>
      <x:c t="n" s="0">
        <x:v>17.15865</x:v>
      </x:c>
      <x:c t="n" s="0">
        <x:v>20.0372</x:v>
      </x:c>
      <x:c t="n" s="0">
        <x:v>7.559709</x:v>
      </x:c>
      <x:c t="n" s="0">
        <x:v>4.869349</x:v>
      </x:c>
      <x:c t="n" s="0">
        <x:v>4.402952</x:v>
      </x:c>
      <x:c t="n" s="0">
        <x:v>2.265779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43943.0436226852</x:v>
      </x:c>
      <x:c t="n" s="7">
        <x:v>43943.0436226852</x:v>
      </x:c>
      <x:c t="n" s="0">
        <x:v>50.15844</x:v>
      </x:c>
      <x:c t="n" s="0">
        <x:v>57.21099</x:v>
      </x:c>
      <x:c t="n" s="0">
        <x:v>72.62852</x:v>
      </x:c>
      <x:c t="n" s="0">
        <x:v>75.28889</x:v>
      </x:c>
      <x:c t="n" s="0">
        <x:v>-27.62386</x:v>
      </x:c>
      <x:c t="n" s="0">
        <x:v>-26.7198</x:v>
      </x:c>
      <x:c t="n" s="0">
        <x:v>-22.75987</x:v>
      </x:c>
      <x:c t="n" s="0">
        <x:v>-8.817824</x:v>
      </x:c>
      <x:c t="n" s="0">
        <x:v>-4.429511</x:v>
      </x:c>
      <x:c t="n" s="0">
        <x:v>1.492727</x:v>
      </x:c>
      <x:c t="n" s="0">
        <x:v>5.420194</x:v>
      </x:c>
      <x:c t="n" s="0">
        <x:v>15.73524</x:v>
      </x:c>
      <x:c t="n" s="0">
        <x:v>11.54854</x:v>
      </x:c>
      <x:c t="n" s="0">
        <x:v>15.87465</x:v>
      </x:c>
      <x:c t="n" s="0">
        <x:v>16.48398</x:v>
      </x:c>
      <x:c t="n" s="0">
        <x:v>20.85656</x:v>
      </x:c>
      <x:c t="n" s="0">
        <x:v>17.43794</x:v>
      </x:c>
      <x:c t="n" s="0">
        <x:v>19.06664</x:v>
      </x:c>
      <x:c t="n" s="0">
        <x:v>18.815</x:v>
      </x:c>
      <x:c t="n" s="0">
        <x:v>20.00935</x:v>
      </x:c>
      <x:c t="n" s="0">
        <x:v>20.47691</x:v>
      </x:c>
      <x:c t="n" s="0">
        <x:v>19.7667</x:v>
      </x:c>
      <x:c t="n" s="0">
        <x:v>21.96919</x:v>
      </x:c>
      <x:c t="n" s="0">
        <x:v>24.05457</x:v>
      </x:c>
      <x:c t="n" s="0">
        <x:v>26.17891</x:v>
      </x:c>
      <x:c t="n" s="0">
        <x:v>29.88026</x:v>
      </x:c>
      <x:c t="n" s="0">
        <x:v>30.32889</x:v>
      </x:c>
      <x:c t="n" s="0">
        <x:v>28.85905</x:v>
      </x:c>
      <x:c t="n" s="0">
        <x:v>26.50404</x:v>
      </x:c>
      <x:c t="n" s="0">
        <x:v>25.31692</x:v>
      </x:c>
      <x:c t="n" s="0">
        <x:v>24.86495</x:v>
      </x:c>
      <x:c t="n" s="0">
        <x:v>50.38704</x:v>
      </x:c>
      <x:c t="n" s="0">
        <x:v>67.64066</x:v>
      </x:c>
      <x:c t="n" s="0">
        <x:v>59.4114</x:v>
      </x:c>
      <x:c t="n" s="0">
        <x:v>32.64963</x:v>
      </x:c>
      <x:c t="n" s="0">
        <x:v>24.26091</x:v>
      </x:c>
      <x:c t="n" s="0">
        <x:v>15.43275</x:v>
      </x:c>
      <x:c t="n" s="0">
        <x:v>7.567746</x:v>
      </x:c>
      <x:c t="n" s="0">
        <x:v>6.53194</x:v>
      </x:c>
      <x:c t="n" s="0">
        <x:v>2.615682</x:v>
      </x:c>
      <x:c t="n" s="0">
        <x:v>-27.6705</x:v>
      </x:c>
      <x:c t="n" s="0">
        <x:v>-25.47782</x:v>
      </x:c>
      <x:c t="n" s="0">
        <x:v>-22.31263</x:v>
      </x:c>
      <x:c t="n" s="0">
        <x:v>-5.794988</x:v>
      </x:c>
      <x:c t="n" s="0">
        <x:v>-10.93201</x:v>
      </x:c>
      <x:c t="n" s="0">
        <x:v>-0.61779</x:v>
      </x:c>
      <x:c t="n" s="0">
        <x:v>5.089641</x:v>
      </x:c>
      <x:c t="n" s="0">
        <x:v>16.6222</x:v>
      </x:c>
      <x:c t="n" s="0">
        <x:v>13.74529</x:v>
      </x:c>
      <x:c t="n" s="0">
        <x:v>8.061736</x:v>
      </x:c>
      <x:c t="n" s="0">
        <x:v>17.21208</x:v>
      </x:c>
      <x:c t="n" s="0">
        <x:v>13.63913</x:v>
      </x:c>
      <x:c t="n" s="0">
        <x:v>20.33341</x:v>
      </x:c>
      <x:c t="n" s="0">
        <x:v>11.05527</x:v>
      </x:c>
      <x:c t="n" s="0">
        <x:v>17.35163</x:v>
      </x:c>
      <x:c t="n" s="0">
        <x:v>22.99375</x:v>
      </x:c>
      <x:c t="n" s="0">
        <x:v>18.02589</x:v>
      </x:c>
      <x:c t="n" s="0">
        <x:v>23.82273</x:v>
      </x:c>
      <x:c t="n" s="0">
        <x:v>22.57471</x:v>
      </x:c>
      <x:c t="n" s="0">
        <x:v>20.63684</x:v>
      </x:c>
      <x:c t="n" s="0">
        <x:v>21.96438</x:v>
      </x:c>
      <x:c t="n" s="0">
        <x:v>27.61507</x:v>
      </x:c>
      <x:c t="n" s="0">
        <x:v>32.88132</x:v>
      </x:c>
      <x:c t="n" s="0">
        <x:v>31.89478</x:v>
      </x:c>
      <x:c t="n" s="0">
        <x:v>24.96225</x:v>
      </x:c>
      <x:c t="n" s="0">
        <x:v>27.15226</x:v>
      </x:c>
      <x:c t="n" s="0">
        <x:v>24.75241</x:v>
      </x:c>
      <x:c t="n" s="0">
        <x:v>54.04541</x:v>
      </x:c>
      <x:c t="n" s="0">
        <x:v>54.2069</x:v>
      </x:c>
      <x:c t="n" s="0">
        <x:v>37.14419</x:v>
      </x:c>
      <x:c t="n" s="0">
        <x:v>15.04879</x:v>
      </x:c>
      <x:c t="n" s="0">
        <x:v>11.04835</x:v>
      </x:c>
      <x:c t="n" s="0">
        <x:v>8.913221</x:v>
      </x:c>
      <x:c t="n" s="0">
        <x:v>5.424916</x:v>
      </x:c>
      <x:c t="n" s="0">
        <x:v>4.021209</x:v>
      </x:c>
      <x:c t="n" s="0">
        <x:v>1.291913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43943.0436226852</x:v>
      </x:c>
      <x:c t="n" s="7">
        <x:v>43943.0436226852</x:v>
      </x:c>
      <x:c t="n" s="0">
        <x:v>47.65631</x:v>
      </x:c>
      <x:c t="n" s="0">
        <x:v>54.20069</x:v>
      </x:c>
      <x:c t="n" s="0">
        <x:v>66.6114</x:v>
      </x:c>
      <x:c t="n" s="0">
        <x:v>71.05287</x:v>
      </x:c>
      <x:c t="n" s="0">
        <x:v>-27.63266</x:v>
      </x:c>
      <x:c t="n" s="0">
        <x:v>-26.5156</x:v>
      </x:c>
      <x:c t="n" s="0">
        <x:v>-22.692</x:v>
      </x:c>
      <x:c t="n" s="0">
        <x:v>-8.222884</x:v>
      </x:c>
      <x:c t="n" s="0">
        <x:v>-4.951822</x:v>
      </x:c>
      <x:c t="n" s="0">
        <x:v>1.224715</x:v>
      </x:c>
      <x:c t="n" s="0">
        <x:v>5.373481</x:v>
      </x:c>
      <x:c t="n" s="0">
        <x:v>15.87656</x:v>
      </x:c>
      <x:c t="n" s="0">
        <x:v>13.56588</x:v>
      </x:c>
      <x:c t="n" s="0">
        <x:v>15.31047</x:v>
      </x:c>
      <x:c t="n" s="0">
        <x:v>16.59818</x:v>
      </x:c>
      <x:c t="n" s="0">
        <x:v>20.3099</x:v>
      </x:c>
      <x:c t="n" s="0">
        <x:v>18.72006</x:v>
      </x:c>
      <x:c t="n" s="0">
        <x:v>18.53387</x:v>
      </x:c>
      <x:c t="n" s="0">
        <x:v>18.42355</x:v>
      </x:c>
      <x:c t="n" s="0">
        <x:v>20.36446</x:v>
      </x:c>
      <x:c t="n" s="0">
        <x:v>19.9321</x:v>
      </x:c>
      <x:c t="n" s="0">
        <x:v>20.77618</x:v>
      </x:c>
      <x:c t="n" s="0">
        <x:v>21.87834</x:v>
      </x:c>
      <x:c t="n" s="0">
        <x:v>24.04393</x:v>
      </x:c>
      <x:c t="n" s="0">
        <x:v>27.2151</x:v>
      </x:c>
      <x:c t="n" s="0">
        <x:v>30.44159</x:v>
      </x:c>
      <x:c t="n" s="0">
        <x:v>30.14716</x:v>
      </x:c>
      <x:c t="n" s="0">
        <x:v>28.89892</x:v>
      </x:c>
      <x:c t="n" s="0">
        <x:v>26.45236</x:v>
      </x:c>
      <x:c t="n" s="0">
        <x:v>25.28435</x:v>
      </x:c>
      <x:c t="n" s="0">
        <x:v>25.02953</x:v>
      </x:c>
      <x:c t="n" s="0">
        <x:v>49.81628</x:v>
      </x:c>
      <x:c t="n" s="0">
        <x:v>66.96322</x:v>
      </x:c>
      <x:c t="n" s="0">
        <x:v>58.72791</x:v>
      </x:c>
      <x:c t="n" s="0">
        <x:v>31.97447</x:v>
      </x:c>
      <x:c t="n" s="0">
        <x:v>23.59258</x:v>
      </x:c>
      <x:c t="n" s="0">
        <x:v>14.89735</x:v>
      </x:c>
      <x:c t="n" s="0">
        <x:v>7.310228</x:v>
      </x:c>
      <x:c t="n" s="0">
        <x:v>6.280232</x:v>
      </x:c>
      <x:c t="n" s="0">
        <x:v>2.512559</x:v>
      </x:c>
      <x:c t="n" s="0">
        <x:v>-27.68188</x:v>
      </x:c>
      <x:c t="n" s="0">
        <x:v>-25.47782</x:v>
      </x:c>
      <x:c t="n" s="0">
        <x:v>-22.31263</x:v>
      </x:c>
      <x:c t="n" s="0">
        <x:v>-5.794988</x:v>
      </x:c>
      <x:c t="n" s="0">
        <x:v>-10.93201</x:v>
      </x:c>
      <x:c t="n" s="0">
        <x:v>-0.9654352</x:v>
      </x:c>
      <x:c t="n" s="0">
        <x:v>5.089641</x:v>
      </x:c>
      <x:c t="n" s="0">
        <x:v>16.6222</x:v>
      </x:c>
      <x:c t="n" s="0">
        <x:v>18.58164</x:v>
      </x:c>
      <x:c t="n" s="0">
        <x:v>8.061736</x:v>
      </x:c>
      <x:c t="n" s="0">
        <x:v>17.21208</x:v>
      </x:c>
      <x:c t="n" s="0">
        <x:v>13.63913</x:v>
      </x:c>
      <x:c t="n" s="0">
        <x:v>22.69172</x:v>
      </x:c>
      <x:c t="n" s="0">
        <x:v>12.63627</x:v>
      </x:c>
      <x:c t="n" s="0">
        <x:v>14.15426</x:v>
      </x:c>
      <x:c t="n" s="0">
        <x:v>21.22554</x:v>
      </x:c>
      <x:c t="n" s="0">
        <x:v>14.89375</x:v>
      </x:c>
      <x:c t="n" s="0">
        <x:v>23.49825</x:v>
      </x:c>
      <x:c t="n" s="0">
        <x:v>17.87743</x:v>
      </x:c>
      <x:c t="n" s="0">
        <x:v>26.45122</x:v>
      </x:c>
      <x:c t="n" s="0">
        <x:v>31.22849</x:v>
      </x:c>
      <x:c t="n" s="0">
        <x:v>33.12362</x:v>
      </x:c>
      <x:c t="n" s="0">
        <x:v>28.71402</x:v>
      </x:c>
      <x:c t="n" s="0">
        <x:v>26.3875</x:v>
      </x:c>
      <x:c t="n" s="0">
        <x:v>27.68574</x:v>
      </x:c>
      <x:c t="n" s="0">
        <x:v>23.06123</x:v>
      </x:c>
      <x:c t="n" s="0">
        <x:v>26.0151</x:v>
      </x:c>
      <x:c t="n" s="0">
        <x:v>37.40228</x:v>
      </x:c>
      <x:c t="n" s="0">
        <x:v>48.18127</x:v>
      </x:c>
      <x:c t="n" s="0">
        <x:v>33.06195</x:v>
      </x:c>
      <x:c t="n" s="0">
        <x:v>13.45383</x:v>
      </x:c>
      <x:c t="n" s="0">
        <x:v>8.260362</x:v>
      </x:c>
      <x:c t="n" s="0">
        <x:v>9.098733</x:v>
      </x:c>
      <x:c t="n" s="0">
        <x:v>5.074614</x:v>
      </x:c>
      <x:c t="n" s="0">
        <x:v>4.664662</x:v>
      </x:c>
      <x:c t="n" s="0">
        <x:v>2.118201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43943.0436226852</x:v>
      </x:c>
      <x:c t="n" s="7">
        <x:v>43943.0436226852</x:v>
      </x:c>
      <x:c t="n" s="0">
        <x:v>47.36475</x:v>
      </x:c>
      <x:c t="n" s="0">
        <x:v>54.20069</x:v>
      </x:c>
      <x:c t="n" s="0">
        <x:v>65.09702</x:v>
      </x:c>
      <x:c t="n" s="0">
        <x:v>70.51768</x:v>
      </x:c>
      <x:c t="n" s="0">
        <x:v>-27.64249</x:v>
      </x:c>
      <x:c t="n" s="0">
        <x:v>-26.34861</x:v>
      </x:c>
      <x:c t="n" s="0">
        <x:v>-22.63481</x:v>
      </x:c>
      <x:c t="n" s="0">
        <x:v>-7.772267</x:v>
      </x:c>
      <x:c t="n" s="0">
        <x:v>-5.453737</x:v>
      </x:c>
      <x:c t="n" s="0">
        <x:v>0.932067</x:v>
      </x:c>
      <x:c t="n" s="0">
        <x:v>5.333185</x:v>
      </x:c>
      <x:c t="n" s="0">
        <x:v>15.69674</x:v>
      </x:c>
      <x:c t="n" s="0">
        <x:v>14.76279</x:v>
      </x:c>
      <x:c t="n" s="0">
        <x:v>14.92621</x:v>
      </x:c>
      <x:c t="n" s="0">
        <x:v>16.70584</x:v>
      </x:c>
      <x:c t="n" s="0">
        <x:v>20.15011</x:v>
      </x:c>
      <x:c t="n" s="0">
        <x:v>19.4109</x:v>
      </x:c>
      <x:c t="n" s="0">
        <x:v>18.04337</x:v>
      </x:c>
      <x:c t="n" s="0">
        <x:v>17.89624</x:v>
      </x:c>
      <x:c t="n" s="0">
        <x:v>20.6033</x:v>
      </x:c>
      <x:c t="n" s="0">
        <x:v>20.31236</x:v>
      </x:c>
      <x:c t="n" s="0">
        <x:v>20.51043</x:v>
      </x:c>
      <x:c t="n" s="0">
        <x:v>21.5455</x:v>
      </x:c>
      <x:c t="n" s="0">
        <x:v>24.39339</x:v>
      </x:c>
      <x:c t="n" s="0">
        <x:v>28.54265</x:v>
      </x:c>
      <x:c t="n" s="0">
        <x:v>30.22666</x:v>
      </x:c>
      <x:c t="n" s="0">
        <x:v>29.9574</x:v>
      </x:c>
      <x:c t="n" s="0">
        <x:v>28.85469</x:v>
      </x:c>
      <x:c t="n" s="0">
        <x:v>26.50801</x:v>
      </x:c>
      <x:c t="n" s="0">
        <x:v>25.12524</x:v>
      </x:c>
      <x:c t="n" s="0">
        <x:v>25.03323</x:v>
      </x:c>
      <x:c t="n" s="0">
        <x:v>49.16399</x:v>
      </x:c>
      <x:c t="n" s="0">
        <x:v>66.28236</x:v>
      </x:c>
      <x:c t="n" s="0">
        <x:v>58.04918</x:v>
      </x:c>
      <x:c t="n" s="0">
        <x:v>31.47434</x:v>
      </x:c>
      <x:c t="n" s="0">
        <x:v>25.25063</x:v>
      </x:c>
      <x:c t="n" s="0">
        <x:v>14.3767</x:v>
      </x:c>
      <x:c t="n" s="0">
        <x:v>7.110633</x:v>
      </x:c>
      <x:c t="n" s="0">
        <x:v>6.207133</x:v>
      </x:c>
      <x:c t="n" s="0">
        <x:v>2.362012</x:v>
      </x:c>
      <x:c t="n" s="0">
        <x:v>-27.69328</x:v>
      </x:c>
      <x:c t="n" s="0">
        <x:v>-25.47782</x:v>
      </x:c>
      <x:c t="n" s="0">
        <x:v>-22.31263</x:v>
      </x:c>
      <x:c t="n" s="0">
        <x:v>-5.794988</x:v>
      </x:c>
      <x:c t="n" s="0">
        <x:v>-10.93201</x:v>
      </x:c>
      <x:c t="n" s="0">
        <x:v>-1.343349</x:v>
      </x:c>
      <x:c t="n" s="0">
        <x:v>5.089641</x:v>
      </x:c>
      <x:c t="n" s="0">
        <x:v>13.00331</x:v>
      </x:c>
      <x:c t="n" s="0">
        <x:v>18.58164</x:v>
      </x:c>
      <x:c t="n" s="0">
        <x:v>14.539</x:v>
      </x:c>
      <x:c t="n" s="0">
        <x:v>17.41949</x:v>
      </x:c>
      <x:c t="n" s="0">
        <x:v>20.26886</x:v>
      </x:c>
      <x:c t="n" s="0">
        <x:v>20.80029</x:v>
      </x:c>
      <x:c t="n" s="0">
        <x:v>13.13022</x:v>
      </x:c>
      <x:c t="n" s="0">
        <x:v>11.78306</x:v>
      </x:c>
      <x:c t="n" s="0">
        <x:v>22.51094</x:v>
      </x:c>
      <x:c t="n" s="0">
        <x:v>23.07591</x:v>
      </x:c>
      <x:c t="n" s="0">
        <x:v>18.85394</x:v>
      </x:c>
      <x:c t="n" s="0">
        <x:v>20.57134</x:v>
      </x:c>
      <x:c t="n" s="0">
        <x:v>24.20649</x:v>
      </x:c>
      <x:c t="n" s="0">
        <x:v>32.16049</x:v>
      </x:c>
      <x:c t="n" s="0">
        <x:v>28.9463</x:v>
      </x:c>
      <x:c t="n" s="0">
        <x:v>29.19713</x:v>
      </x:c>
      <x:c t="n" s="0">
        <x:v>28.89021</x:v>
      </x:c>
      <x:c t="n" s="0">
        <x:v>26.21611</x:v>
      </x:c>
      <x:c t="n" s="0">
        <x:v>26.46671</x:v>
      </x:c>
      <x:c t="n" s="0">
        <x:v>24.78613</x:v>
      </x:c>
      <x:c t="n" s="0">
        <x:v>36.47429</x:v>
      </x:c>
      <x:c t="n" s="0">
        <x:v>43.68007</x:v>
      </x:c>
      <x:c t="n" s="0">
        <x:v>38.77308</x:v>
      </x:c>
      <x:c t="n" s="0">
        <x:v>28.99754</x:v>
      </x:c>
      <x:c t="n" s="0">
        <x:v>31.0731</x:v>
      </x:c>
      <x:c t="n" s="0">
        <x:v>10.84663</x:v>
      </x:c>
      <x:c t="n" s="0">
        <x:v>8.824972</x:v>
      </x:c>
      <x:c t="n" s="0">
        <x:v>6.086902</x:v>
      </x:c>
      <x:c t="n" s="0">
        <x:v>1.004236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43943.0436226852</x:v>
      </x:c>
      <x:c t="n" s="7">
        <x:v>43943.0436226852</x:v>
      </x:c>
      <x:c t="n" s="0">
        <x:v>48.07175</x:v>
      </x:c>
      <x:c t="n" s="0">
        <x:v>54.20069</x:v>
      </x:c>
      <x:c t="n" s="0">
        <x:v>71.73226</x:v>
      </x:c>
      <x:c t="n" s="0">
        <x:v>78.97881</x:v>
      </x:c>
      <x:c t="n" s="0">
        <x:v>-27.65118</x:v>
      </x:c>
      <x:c t="n" s="0">
        <x:v>-26.21088</x:v>
      </x:c>
      <x:c t="n" s="0">
        <x:v>-20.61808</x:v>
      </x:c>
      <x:c t="n" s="0">
        <x:v>-6.820917</x:v>
      </x:c>
      <x:c t="n" s="0">
        <x:v>-5.933709</x:v>
      </x:c>
      <x:c t="n" s="0">
        <x:v>0.6655103</x:v>
      </x:c>
      <x:c t="n" s="0">
        <x:v>5.298473</x:v>
      </x:c>
      <x:c t="n" s="0">
        <x:v>15.23188</x:v>
      </x:c>
      <x:c t="n" s="0">
        <x:v>15.18901</x:v>
      </x:c>
      <x:c t="n" s="0">
        <x:v>15.57082</x:v>
      </x:c>
      <x:c t="n" s="0">
        <x:v>16.87384</x:v>
      </x:c>
      <x:c t="n" s="0">
        <x:v>20.33373</x:v>
      </x:c>
      <x:c t="n" s="0">
        <x:v>18.81703</x:v>
      </x:c>
      <x:c t="n" s="0">
        <x:v>17.68465</x:v>
      </x:c>
      <x:c t="n" s="0">
        <x:v>17.64433</x:v>
      </x:c>
      <x:c t="n" s="0">
        <x:v>21.26758</x:v>
      </x:c>
      <x:c t="n" s="0">
        <x:v>21.18573</x:v>
      </x:c>
      <x:c t="n" s="0">
        <x:v>20.7098</x:v>
      </x:c>
      <x:c t="n" s="0">
        <x:v>21.57921</x:v>
      </x:c>
      <x:c t="n" s="0">
        <x:v>24.26955</x:v>
      </x:c>
      <x:c t="n" s="0">
        <x:v>28.08519</x:v>
      </x:c>
      <x:c t="n" s="0">
        <x:v>29.95764</x:v>
      </x:c>
      <x:c t="n" s="0">
        <x:v>30.3017</x:v>
      </x:c>
      <x:c t="n" s="0">
        <x:v>28.78205</x:v>
      </x:c>
      <x:c t="n" s="0">
        <x:v>26.73725</x:v>
      </x:c>
      <x:c t="n" s="0">
        <x:v>25.43454</x:v>
      </x:c>
      <x:c t="n" s="0">
        <x:v>24.93494</x:v>
      </x:c>
      <x:c t="n" s="0">
        <x:v>48.50724</x:v>
      </x:c>
      <x:c t="n" s="0">
        <x:v>65.60395</x:v>
      </x:c>
      <x:c t="n" s="0">
        <x:v>57.37271</x:v>
      </x:c>
      <x:c t="n" s="0">
        <x:v>32.76308</x:v>
      </x:c>
      <x:c t="n" s="0">
        <x:v>25.92609</x:v>
      </x:c>
      <x:c t="n" s="0">
        <x:v>14.10498</x:v>
      </x:c>
      <x:c t="n" s="0">
        <x:v>7.616547</x:v>
      </x:c>
      <x:c t="n" s="0">
        <x:v>6.117105</x:v>
      </x:c>
      <x:c t="n" s="0">
        <x:v>2.322156</x:v>
      </x:c>
      <x:c t="n" s="0">
        <x:v>-27.69328</x:v>
      </x:c>
      <x:c t="n" s="0">
        <x:v>-25.47782</x:v>
      </x:c>
      <x:c t="n" s="0">
        <x:v>-14.66068</x:v>
      </x:c>
      <x:c t="n" s="0">
        <x:v>-2.976956</x:v>
      </x:c>
      <x:c t="n" s="0">
        <x:v>-10.93201</x:v>
      </x:c>
      <x:c t="n" s="0">
        <x:v>-1.343349</x:v>
      </x:c>
      <x:c t="n" s="0">
        <x:v>4.56245</x:v>
      </x:c>
      <x:c t="n" s="0">
        <x:v>10.5344</x:v>
      </x:c>
      <x:c t="n" s="0">
        <x:v>16.49466</x:v>
      </x:c>
      <x:c t="n" s="0">
        <x:v>18.14037</x:v>
      </x:c>
      <x:c t="n" s="0">
        <x:v>17.74458</x:v>
      </x:c>
      <x:c t="n" s="0">
        <x:v>21.27568</x:v>
      </x:c>
      <x:c t="n" s="0">
        <x:v>10.36145</x:v>
      </x:c>
      <x:c t="n" s="0">
        <x:v>14.83344</x:v>
      </x:c>
      <x:c t="n" s="0">
        <x:v>16.51537</x:v>
      </x:c>
      <x:c t="n" s="0">
        <x:v>24.22888</x:v>
      </x:c>
      <x:c t="n" s="0">
        <x:v>24.4686</x:v>
      </x:c>
      <x:c t="n" s="0">
        <x:v>20.74853</x:v>
      </x:c>
      <x:c t="n" s="0">
        <x:v>21.04312</x:v>
      </x:c>
      <x:c t="n" s="0">
        <x:v>24.02661</x:v>
      </x:c>
      <x:c t="n" s="0">
        <x:v>24.07638</x:v>
      </x:c>
      <x:c t="n" s="0">
        <x:v>25.81585</x:v>
      </x:c>
      <x:c t="n" s="0">
        <x:v>33.35994</x:v>
      </x:c>
      <x:c t="n" s="0">
        <x:v>28.07194</x:v>
      </x:c>
      <x:c t="n" s="0">
        <x:v>28.36567</x:v>
      </x:c>
      <x:c t="n" s="0">
        <x:v>26.02521</x:v>
      </x:c>
      <x:c t="n" s="0">
        <x:v>25.25738</x:v>
      </x:c>
      <x:c t="n" s="0">
        <x:v>34.22811</x:v>
      </x:c>
      <x:c t="n" s="0">
        <x:v>45.83084</x:v>
      </x:c>
      <x:c t="n" s="0">
        <x:v>40.09446</x:v>
      </x:c>
      <x:c t="n" s="0">
        <x:v>36.76661</x:v>
      </x:c>
      <x:c t="n" s="0">
        <x:v>25.8463</x:v>
      </x:c>
      <x:c t="n" s="0">
        <x:v>9.879822</x:v>
      </x:c>
      <x:c t="n" s="0">
        <x:v>7.545567</x:v>
      </x:c>
      <x:c t="n" s="0">
        <x:v>4.928303</x:v>
      </x:c>
      <x:c t="n" s="0">
        <x:v>2.011538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43943.0436226852</x:v>
      </x:c>
      <x:c t="n" s="7">
        <x:v>43943.0436226852</x:v>
      </x:c>
      <x:c t="n" s="0">
        <x:v>58.54575</x:v>
      </x:c>
      <x:c t="n" s="0">
        <x:v>68.18009</x:v>
      </x:c>
      <x:c t="n" s="0">
        <x:v>75.20743</x:v>
      </x:c>
      <x:c t="n" s="0">
        <x:v>80.16174</x:v>
      </x:c>
      <x:c t="n" s="0">
        <x:v>-27.65843</x:v>
      </x:c>
      <x:c t="n" s="0">
        <x:v>-26.09669</x:v>
      </x:c>
      <x:c t="n" s="0">
        <x:v>-19.06644</x:v>
      </x:c>
      <x:c t="n" s="0">
        <x:v>-6.001124</x:v>
      </x:c>
      <x:c t="n" s="0">
        <x:v>-6.39031</x:v>
      </x:c>
      <x:c t="n" s="0">
        <x:v>0.4241483</x:v>
      </x:c>
      <x:c t="n" s="0">
        <x:v>4.746984</x:v>
      </x:c>
      <x:c t="n" s="0">
        <x:v>14.79488</x:v>
      </x:c>
      <x:c t="n" s="0">
        <x:v>15.40585</x:v>
      </x:c>
      <x:c t="n" s="0">
        <x:v>16.05446</x:v>
      </x:c>
      <x:c t="n" s="0">
        <x:v>17.01236</x:v>
      </x:c>
      <x:c t="n" s="0">
        <x:v>20.48463</x:v>
      </x:c>
      <x:c t="n" s="0">
        <x:v>18.23639</x:v>
      </x:c>
      <x:c t="n" s="0">
        <x:v>17.32903</x:v>
      </x:c>
      <x:c t="n" s="0">
        <x:v>17.89244</x:v>
      </x:c>
      <x:c t="n" s="0">
        <x:v>21.93599</x:v>
      </x:c>
      <x:c t="n" s="0">
        <x:v>21.70678</x:v>
      </x:c>
      <x:c t="n" s="0">
        <x:v>20.77163</x:v>
      </x:c>
      <x:c t="n" s="0">
        <x:v>21.85753</x:v>
      </x:c>
      <x:c t="n" s="0">
        <x:v>24.64239</x:v>
      </x:c>
      <x:c t="n" s="0">
        <x:v>27.89658</x:v>
      </x:c>
      <x:c t="n" s="0">
        <x:v>29.97503</x:v>
      </x:c>
      <x:c t="n" s="0">
        <x:v>30.42732</x:v>
      </x:c>
      <x:c t="n" s="0">
        <x:v>28.81451</x:v>
      </x:c>
      <x:c t="n" s="0">
        <x:v>27.18363</x:v>
      </x:c>
      <x:c t="n" s="0">
        <x:v>25.30803</x:v>
      </x:c>
      <x:c t="n" s="0">
        <x:v>24.88515</x:v>
      </x:c>
      <x:c t="n" s="0">
        <x:v>47.82737</x:v>
      </x:c>
      <x:c t="n" s="0">
        <x:v>64.92387</x:v>
      </x:c>
      <x:c t="n" s="0">
        <x:v>56.94444</x:v>
      </x:c>
      <x:c t="n" s="0">
        <x:v>32.43452</x:v>
      </x:c>
      <x:c t="n" s="0">
        <x:v>25.29171</x:v>
      </x:c>
      <x:c t="n" s="0">
        <x:v>13.86121</x:v>
      </x:c>
      <x:c t="n" s="0">
        <x:v>7.310696</x:v>
      </x:c>
      <x:c t="n" s="0">
        <x:v>5.986968</x:v>
      </x:c>
      <x:c t="n" s="0">
        <x:v>2.171647</x:v>
      </x:c>
      <x:c t="n" s="0">
        <x:v>-27.69328</x:v>
      </x:c>
      <x:c t="n" s="0">
        <x:v>-25.47782</x:v>
      </x:c>
      <x:c t="n" s="0">
        <x:v>-14.66068</x:v>
      </x:c>
      <x:c t="n" s="0">
        <x:v>-2.976956</x:v>
      </x:c>
      <x:c t="n" s="0">
        <x:v>-10.93201</x:v>
      </x:c>
      <x:c t="n" s="0">
        <x:v>-1.343349</x:v>
      </x:c>
      <x:c t="n" s="0">
        <x:v>-5.590425</x:v>
      </x:c>
      <x:c t="n" s="0">
        <x:v>10.71675</x:v>
      </x:c>
      <x:c t="n" s="0">
        <x:v>16.49466</x:v>
      </x:c>
      <x:c t="n" s="0">
        <x:v>18.14037</x:v>
      </x:c>
      <x:c t="n" s="0">
        <x:v>17.74458</x:v>
      </x:c>
      <x:c t="n" s="0">
        <x:v>21.27568</x:v>
      </x:c>
      <x:c t="n" s="0">
        <x:v>10.36145</x:v>
      </x:c>
      <x:c t="n" s="0">
        <x:v>13.22618</x:v>
      </x:c>
      <x:c t="n" s="0">
        <x:v>20.13414</x:v>
      </x:c>
      <x:c t="n" s="0">
        <x:v>23.97549</x:v>
      </x:c>
      <x:c t="n" s="0">
        <x:v>22.62604</x:v>
      </x:c>
      <x:c t="n" s="0">
        <x:v>21.33016</x:v>
      </x:c>
      <x:c t="n" s="0">
        <x:v>22.80929</x:v>
      </x:c>
      <x:c t="n" s="0">
        <x:v>27.5187</x:v>
      </x:c>
      <x:c t="n" s="0">
        <x:v>27.55145</x:v>
      </x:c>
      <x:c t="n" s="0">
        <x:v>30.9505</x:v>
      </x:c>
      <x:c t="n" s="0">
        <x:v>30.02273</x:v>
      </x:c>
      <x:c t="n" s="0">
        <x:v>28.81407</x:v>
      </x:c>
      <x:c t="n" s="0">
        <x:v>29.23809</x:v>
      </x:c>
      <x:c t="n" s="0">
        <x:v>25.58048</x:v>
      </x:c>
      <x:c t="n" s="0">
        <x:v>24.16239</x:v>
      </x:c>
      <x:c t="n" s="0">
        <x:v>25.41004</x:v>
      </x:c>
      <x:c t="n" s="0">
        <x:v>45.62408</x:v>
      </x:c>
      <x:c t="n" s="0">
        <x:v>55.12155</x:v>
      </x:c>
      <x:c t="n" s="0">
        <x:v>26.04044</x:v>
      </x:c>
      <x:c t="n" s="0">
        <x:v>11.78532</x:v>
      </x:c>
      <x:c t="n" s="0">
        <x:v>12.51883</x:v>
      </x:c>
      <x:c t="n" s="0">
        <x:v>6.013937</x:v>
      </x:c>
      <x:c t="n" s="0">
        <x:v>5.239264</x:v>
      </x:c>
      <x:c t="n" s="0">
        <x:v>1.384626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43943.0436226852</x:v>
      </x:c>
      <x:c t="n" s="7">
        <x:v>43943.0436226852</x:v>
      </x:c>
      <x:c t="n" s="0">
        <x:v>50.31166</x:v>
      </x:c>
      <x:c t="n" s="0">
        <x:v>60.22129</x:v>
      </x:c>
      <x:c t="n" s="0">
        <x:v>70.05688</x:v>
      </x:c>
      <x:c t="n" s="0">
        <x:v>74.33755</x:v>
      </x:c>
      <x:c t="n" s="0">
        <x:v>-27.71323</x:v>
      </x:c>
      <x:c t="n" s="0">
        <x:v>-25.8582</x:v>
      </x:c>
      <x:c t="n" s="0">
        <x:v>-18.07458</x:v>
      </x:c>
      <x:c t="n" s="0">
        <x:v>-5.405837</x:v>
      </x:c>
      <x:c t="n" s="0">
        <x:v>-5.943353</x:v>
      </x:c>
      <x:c t="n" s="0">
        <x:v>0.2068379</x:v>
      </x:c>
      <x:c t="n" s="0">
        <x:v>4.12983</x:v>
      </x:c>
      <x:c t="n" s="0">
        <x:v>14.40915</x:v>
      </x:c>
      <x:c t="n" s="0">
        <x:v>15.58283</x:v>
      </x:c>
      <x:c t="n" s="0">
        <x:v>16.16939</x:v>
      </x:c>
      <x:c t="n" s="0">
        <x:v>17.12725</x:v>
      </x:c>
      <x:c t="n" s="0">
        <x:v>20.435</x:v>
      </x:c>
      <x:c t="n" s="0">
        <x:v>17.83878</x:v>
      </x:c>
      <x:c t="n" s="0">
        <x:v>16.7163</x:v>
      </x:c>
      <x:c t="n" s="0">
        <x:v>18.61712</x:v>
      </x:c>
      <x:c t="n" s="0">
        <x:v>21.92962</x:v>
      </x:c>
      <x:c t="n" s="0">
        <x:v>21.06829</x:v>
      </x:c>
      <x:c t="n" s="0">
        <x:v>20.56425</x:v>
      </x:c>
      <x:c t="n" s="0">
        <x:v>22.55095</x:v>
      </x:c>
      <x:c t="n" s="0">
        <x:v>25.22999</x:v>
      </x:c>
      <x:c t="n" s="0">
        <x:v>27.82554</x:v>
      </x:c>
      <x:c t="n" s="0">
        <x:v>29.69401</x:v>
      </x:c>
      <x:c t="n" s="0">
        <x:v>30.44124</x:v>
      </x:c>
      <x:c t="n" s="0">
        <x:v>28.71472</x:v>
      </x:c>
      <x:c t="n" s="0">
        <x:v>27.22731</x:v>
      </x:c>
      <x:c t="n" s="0">
        <x:v>26.22888</x:v>
      </x:c>
      <x:c t="n" s="0">
        <x:v>24.91154</x:v>
      </x:c>
      <x:c t="n" s="0">
        <x:v>47.14596</x:v>
      </x:c>
      <x:c t="n" s="0">
        <x:v>64.31667</x:v>
      </x:c>
      <x:c t="n" s="0">
        <x:v>56.65519</x:v>
      </x:c>
      <x:c t="n" s="0">
        <x:v>31.76071</x:v>
      </x:c>
      <x:c t="n" s="0">
        <x:v>25.62073</x:v>
      </x:c>
      <x:c t="n" s="0">
        <x:v>16.28694</x:v>
      </x:c>
      <x:c t="n" s="0">
        <x:v>7.301133</x:v>
      </x:c>
      <x:c t="n" s="0">
        <x:v>5.975824</x:v>
      </x:c>
      <x:c t="n" s="0">
        <x:v>2.165633</x:v>
      </x:c>
      <x:c t="n" s="0">
        <x:v>-28.263</x:v>
      </x:c>
      <x:c t="n" s="0">
        <x:v>-24.25934</x:v>
      </x:c>
      <x:c t="n" s="0">
        <x:v>-14.66068</x:v>
      </x:c>
      <x:c t="n" s="0">
        <x:v>-2.976956</x:v>
      </x:c>
      <x:c t="n" s="0">
        <x:v>-2.307172</x:v>
      </x:c>
      <x:c t="n" s="0">
        <x:v>-1.343349</x:v>
      </x:c>
      <x:c t="n" s="0">
        <x:v>-5.590425</x:v>
      </x:c>
      <x:c t="n" s="0">
        <x:v>11.00463</x:v>
      </x:c>
      <x:c t="n" s="0">
        <x:v>16.49466</x:v>
      </x:c>
      <x:c t="n" s="0">
        <x:v>15.73578</x:v>
      </x:c>
      <x:c t="n" s="0">
        <x:v>17.74458</x:v>
      </x:c>
      <x:c t="n" s="0">
        <x:v>19.28669</x:v>
      </x:c>
      <x:c t="n" s="0">
        <x:v>14.99239</x:v>
      </x:c>
      <x:c t="n" s="0">
        <x:v>7.267118</x:v>
      </x:c>
      <x:c t="n" s="0">
        <x:v>21.40266</x:v>
      </x:c>
      <x:c t="n" s="0">
        <x:v>20.81244</x:v>
      </x:c>
      <x:c t="n" s="0">
        <x:v>12.9266</x:v>
      </x:c>
      <x:c t="n" s="0">
        <x:v>18.04992</x:v>
      </x:c>
      <x:c t="n" s="0">
        <x:v>26.01329</x:v>
      </x:c>
      <x:c t="n" s="0">
        <x:v>26.50858</x:v>
      </x:c>
      <x:c t="n" s="0">
        <x:v>27.90704</x:v>
      </x:c>
      <x:c t="n" s="0">
        <x:v>25.88495</x:v>
      </x:c>
      <x:c t="n" s="0">
        <x:v>30.06688</x:v>
      </x:c>
      <x:c t="n" s="0">
        <x:v>28.97463</x:v>
      </x:c>
      <x:c t="n" s="0">
        <x:v>27.06297</x:v>
      </x:c>
      <x:c t="n" s="0">
        <x:v>28.87141</x:v>
      </x:c>
      <x:c t="n" s="0">
        <x:v>25.95564</x:v>
      </x:c>
      <x:c t="n" s="0">
        <x:v>24.18103</x:v>
      </x:c>
      <x:c t="n" s="0">
        <x:v>55.08707</x:v>
      </x:c>
      <x:c t="n" s="0">
        <x:v>51.65308</x:v>
      </x:c>
      <x:c t="n" s="0">
        <x:v>30.23758</x:v>
      </x:c>
      <x:c t="n" s="0">
        <x:v>28.93571</x:v>
      </x:c>
      <x:c t="n" s="0">
        <x:v>22.1444</x:v>
      </x:c>
      <x:c t="n" s="0">
        <x:v>6.626617</x:v>
      </x:c>
      <x:c t="n" s="0">
        <x:v>5.857673</x:v>
      </x:c>
      <x:c t="n" s="0">
        <x:v>2.207949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43943.0436226852</x:v>
      </x:c>
      <x:c t="n" s="7">
        <x:v>43943.0436226852</x:v>
      </x:c>
      <x:c t="n" s="0">
        <x:v>43.37954</x:v>
      </x:c>
      <x:c t="n" s="0">
        <x:v>54.20069</x:v>
      </x:c>
      <x:c t="n" s="0">
        <x:v>76.96245</x:v>
      </x:c>
      <x:c t="n" s="0">
        <x:v>79.92349</x:v>
      </x:c>
      <x:c t="n" s="0">
        <x:v>-27.8384</x:v>
      </x:c>
      <x:c t="n" s="0">
        <x:v>-25.46091</x:v>
      </x:c>
      <x:c t="n" s="0">
        <x:v>-17.37652</x:v>
      </x:c>
      <x:c t="n" s="0">
        <x:v>-4.954985</x:v>
      </x:c>
      <x:c t="n" s="0">
        <x:v>-4.589519</x:v>
      </x:c>
      <x:c t="n" s="0">
        <x:v>0.01223097</x:v>
      </x:c>
      <x:c t="n" s="0">
        <x:v>3.52299</x:v>
      </x:c>
      <x:c t="n" s="0">
        <x:v>14.05023</x:v>
      </x:c>
      <x:c t="n" s="0">
        <x:v>16.11517</x:v>
      </x:c>
      <x:c t="n" s="0">
        <x:v>15.84255</x:v>
      </x:c>
      <x:c t="n" s="0">
        <x:v>17.71727</x:v>
      </x:c>
      <x:c t="n" s="0">
        <x:v>20.10593</x:v>
      </x:c>
      <x:c t="n" s="0">
        <x:v>17.52276</x:v>
      </x:c>
      <x:c t="n" s="0">
        <x:v>16.79675</x:v>
      </x:c>
      <x:c t="n" s="0">
        <x:v>18.70431</x:v>
      </x:c>
      <x:c t="n" s="0">
        <x:v>21.3314</x:v>
      </x:c>
      <x:c t="n" s="0">
        <x:v>20.63845</x:v>
      </x:c>
      <x:c t="n" s="0">
        <x:v>20.50682</x:v>
      </x:c>
      <x:c t="n" s="0">
        <x:v>22.43144</x:v>
      </x:c>
      <x:c t="n" s="0">
        <x:v>25.81137</x:v>
      </x:c>
      <x:c t="n" s="0">
        <x:v>28.3836</x:v>
      </x:c>
      <x:c t="n" s="0">
        <x:v>29.56684</x:v>
      </x:c>
      <x:c t="n" s="0">
        <x:v>30.48369</x:v>
      </x:c>
      <x:c t="n" s="0">
        <x:v>28.66847</x:v>
      </x:c>
      <x:c t="n" s="0">
        <x:v>27.19366</x:v>
      </x:c>
      <x:c t="n" s="0">
        <x:v>26.22236</x:v>
      </x:c>
      <x:c t="n" s="0">
        <x:v>25.18698</x:v>
      </x:c>
      <x:c t="n" s="0">
        <x:v>46.47472</x:v>
      </x:c>
      <x:c t="n" s="0">
        <x:v>63.6381</x:v>
      </x:c>
      <x:c t="n" s="0">
        <x:v>55.97429</x:v>
      </x:c>
      <x:c t="n" s="0">
        <x:v>31.79117</x:v>
      </x:c>
      <x:c t="n" s="0">
        <x:v>26.25556</x:v>
      </x:c>
      <x:c t="n" s="0">
        <x:v>16.13724</x:v>
      </x:c>
      <x:c t="n" s="0">
        <x:v>7.188406</x:v>
      </x:c>
      <x:c t="n" s="0">
        <x:v>5.81881</x:v>
      </x:c>
      <x:c t="n" s="0">
        <x:v>2.073374</x:v>
      </x:c>
      <x:c t="n" s="0">
        <x:v>-28.64456</x:v>
      </x:c>
      <x:c t="n" s="0">
        <x:v>-23.66452</x:v>
      </x:c>
      <x:c t="n" s="0">
        <x:v>-14.66068</x:v>
      </x:c>
      <x:c t="n" s="0">
        <x:v>-2.976956</x:v>
      </x:c>
      <x:c t="n" s="0">
        <x:v>-0.4954574</x:v>
      </x:c>
      <x:c t="n" s="0">
        <x:v>-1.343349</x:v>
      </x:c>
      <x:c t="n" s="0">
        <x:v>-5.590425</x:v>
      </x:c>
      <x:c t="n" s="0">
        <x:v>11.00463</x:v>
      </x:c>
      <x:c t="n" s="0">
        <x:v>18.86834</x:v>
      </x:c>
      <x:c t="n" s="0">
        <x:v>13.18822</x:v>
      </x:c>
      <x:c t="n" s="0">
        <x:v>20.74602</x:v>
      </x:c>
      <x:c t="n" s="0">
        <x:v>17.42564</x:v>
      </x:c>
      <x:c t="n" s="0">
        <x:v>14.99239</x:v>
      </x:c>
      <x:c t="n" s="0">
        <x:v>19.08301</x:v>
      </x:c>
      <x:c t="n" s="0">
        <x:v>18.18292</x:v>
      </x:c>
      <x:c t="n" s="0">
        <x:v>14.67737</x:v>
      </x:c>
      <x:c t="n" s="0">
        <x:v>15.60883</x:v>
      </x:c>
      <x:c t="n" s="0">
        <x:v>21.24533</x:v>
      </x:c>
      <x:c t="n" s="0">
        <x:v>21.30918</x:v>
      </x:c>
      <x:c t="n" s="0">
        <x:v>27.60832</x:v>
      </x:c>
      <x:c t="n" s="0">
        <x:v>30.01162</x:v>
      </x:c>
      <x:c t="n" s="0">
        <x:v>28.36065</x:v>
      </x:c>
      <x:c t="n" s="0">
        <x:v>30.17145</x:v>
      </x:c>
      <x:c t="n" s="0">
        <x:v>27.90542</x:v>
      </x:c>
      <x:c t="n" s="0">
        <x:v>25.60521</x:v>
      </x:c>
      <x:c t="n" s="0">
        <x:v>25.89065</x:v>
      </x:c>
      <x:c t="n" s="0">
        <x:v>26.68883</x:v>
      </x:c>
      <x:c t="n" s="0">
        <x:v>30.67183</x:v>
      </x:c>
      <x:c t="n" s="0">
        <x:v>42.35165</x:v>
      </x:c>
      <x:c t="n" s="0">
        <x:v>33.52943</x:v>
      </x:c>
      <x:c t="n" s="0">
        <x:v>30.31779</x:v>
      </x:c>
      <x:c t="n" s="0">
        <x:v>27.00052</x:v>
      </x:c>
      <x:c t="n" s="0">
        <x:v>10.16101</x:v>
      </x:c>
      <x:c t="n" s="0">
        <x:v>6.66719</x:v>
      </x:c>
      <x:c t="n" s="0">
        <x:v>4.354756</x:v>
      </x:c>
      <x:c t="n" s="0">
        <x:v>1.089746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43943.0436226852</x:v>
      </x:c>
      <x:c t="n" s="7">
        <x:v>43943.0436226852</x:v>
      </x:c>
      <x:c t="n" s="0">
        <x:v>46.35983</x:v>
      </x:c>
      <x:c t="n" s="0">
        <x:v>54.20069</x:v>
      </x:c>
      <x:c t="n" s="0">
        <x:v>82.49033</x:v>
      </x:c>
      <x:c t="n" s="0">
        <x:v>83.81715</x:v>
      </x:c>
      <x:c t="n" s="0">
        <x:v>-27.94815</x:v>
      </x:c>
      <x:c t="n" s="0">
        <x:v>-25.14825</x:v>
      </x:c>
      <x:c t="n" s="0">
        <x:v>-16.85798</x:v>
      </x:c>
      <x:c t="n" s="0">
        <x:v>-4.603845</x:v>
      </x:c>
      <x:c t="n" s="0">
        <x:v>-3.694967</x:v>
      </x:c>
      <x:c t="n" s="0">
        <x:v>-0.08431564</x:v>
      </x:c>
      <x:c t="n" s="0">
        <x:v>2.927792</x:v>
      </x:c>
      <x:c t="n" s="0">
        <x:v>13.71832</x:v>
      </x:c>
      <x:c t="n" s="0">
        <x:v>16.70604</x:v>
      </x:c>
      <x:c t="n" s="0">
        <x:v>15.54251</x:v>
      </x:c>
      <x:c t="n" s="0">
        <x:v>18.39214</x:v>
      </x:c>
      <x:c t="n" s="0">
        <x:v>19.80369</x:v>
      </x:c>
      <x:c t="n" s="0">
        <x:v>17.73931</x:v>
      </x:c>
      <x:c t="n" s="0">
        <x:v>17.72976</x:v>
      </x:c>
      <x:c t="n" s="0">
        <x:v>19.07483</x:v>
      </x:c>
      <x:c t="n" s="0">
        <x:v>21.13823</x:v>
      </x:c>
      <x:c t="n" s="0">
        <x:v>20.35286</x:v>
      </x:c>
      <x:c t="n" s="0">
        <x:v>20.66394</x:v>
      </x:c>
      <x:c t="n" s="0">
        <x:v>22.61139</x:v>
      </x:c>
      <x:c t="n" s="0">
        <x:v>25.26219</x:v>
      </x:c>
      <x:c t="n" s="0">
        <x:v>28.14373</x:v>
      </x:c>
      <x:c t="n" s="0">
        <x:v>29.28652</x:v>
      </x:c>
      <x:c t="n" s="0">
        <x:v>30.38572</x:v>
      </x:c>
      <x:c t="n" s="0">
        <x:v>28.77699</x:v>
      </x:c>
      <x:c t="n" s="0">
        <x:v>27.05175</x:v>
      </x:c>
      <x:c t="n" s="0">
        <x:v>25.99932</x:v>
      </x:c>
      <x:c t="n" s="0">
        <x:v>25.39127</x:v>
      </x:c>
      <x:c t="n" s="0">
        <x:v>45.79893</x:v>
      </x:c>
      <x:c t="n" s="0">
        <x:v>62.95487</x:v>
      </x:c>
      <x:c t="n" s="0">
        <x:v>55.29286</x:v>
      </x:c>
      <x:c t="n" s="0">
        <x:v>33.14837</x:v>
      </x:c>
      <x:c t="n" s="0">
        <x:v>25.66979</x:v>
      </x:c>
      <x:c t="n" s="0">
        <x:v>15.57206</x:v>
      </x:c>
      <x:c t="n" s="0">
        <x:v>6.959341</x:v>
      </x:c>
      <x:c t="n" s="0">
        <x:v>5.651501</x:v>
      </x:c>
      <x:c t="n" s="0">
        <x:v>2.016172</x:v>
      </x:c>
      <x:c t="n" s="0">
        <x:v>-28.64456</x:v>
      </x:c>
      <x:c t="n" s="0">
        <x:v>-23.66452</x:v>
      </x:c>
      <x:c t="n" s="0">
        <x:v>-14.66068</x:v>
      </x:c>
      <x:c t="n" s="0">
        <x:v>-2.976956</x:v>
      </x:c>
      <x:c t="n" s="0">
        <x:v>-0.4954574</x:v>
      </x:c>
      <x:c t="n" s="0">
        <x:v>-0.5155275</x:v>
      </x:c>
      <x:c t="n" s="0">
        <x:v>-5.590425</x:v>
      </x:c>
      <x:c t="n" s="0">
        <x:v>12.25298</x:v>
      </x:c>
      <x:c t="n" s="0">
        <x:v>19.12202</x:v>
      </x:c>
      <x:c t="n" s="0">
        <x:v>13.18822</x:v>
      </x:c>
      <x:c t="n" s="0">
        <x:v>21.04506</x:v>
      </x:c>
      <x:c t="n" s="0">
        <x:v>17.42564</x:v>
      </x:c>
      <x:c t="n" s="0">
        <x:v>19.65878</x:v>
      </x:c>
      <x:c t="n" s="0">
        <x:v>21.01566</x:v>
      </x:c>
      <x:c t="n" s="0">
        <x:v>21.79058</x:v>
      </x:c>
      <x:c t="n" s="0">
        <x:v>20.23357</x:v>
      </x:c>
      <x:c t="n" s="0">
        <x:v>20.4757</x:v>
      </x:c>
      <x:c t="n" s="0">
        <x:v>20.35877</x:v>
      </x:c>
      <x:c t="n" s="0">
        <x:v>24.78261</x:v>
      </x:c>
      <x:c t="n" s="0">
        <x:v>19.59384</x:v>
      </x:c>
      <x:c t="n" s="0">
        <x:v>27.05613</x:v>
      </x:c>
      <x:c t="n" s="0">
        <x:v>27.66867</x:v>
      </x:c>
      <x:c t="n" s="0">
        <x:v>29.19435</x:v>
      </x:c>
      <x:c t="n" s="0">
        <x:v>29.55704</x:v>
      </x:c>
      <x:c t="n" s="0">
        <x:v>27.36152</x:v>
      </x:c>
      <x:c t="n" s="0">
        <x:v>23.70618</x:v>
      </x:c>
      <x:c t="n" s="0">
        <x:v>25.37742</x:v>
      </x:c>
      <x:c t="n" s="0">
        <x:v>26.38671</x:v>
      </x:c>
      <x:c t="n" s="0">
        <x:v>37.8019</x:v>
      </x:c>
      <x:c t="n" s="0">
        <x:v>36.74846</x:v>
      </x:c>
      <x:c t="n" s="0">
        <x:v>37.37183</x:v>
      </x:c>
      <x:c t="n" s="0">
        <x:v>14.41545</x:v>
      </x:c>
      <x:c t="n" s="0">
        <x:v>8.545608</x:v>
      </x:c>
      <x:c t="n" s="0">
        <x:v>5.358003</x:v>
      </x:c>
      <x:c t="n" s="0">
        <x:v>4.351137</x:v>
      </x:c>
      <x:c t="n" s="0">
        <x:v>1.534113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43943.0436226852</x:v>
      </x:c>
      <x:c t="n" s="7">
        <x:v>43943.0436226852</x:v>
      </x:c>
      <x:c t="n" s="0">
        <x:v>64.18391</x:v>
      </x:c>
      <x:c t="n" s="0">
        <x:v>75.69289</x:v>
      </x:c>
      <x:c t="n" s="0">
        <x:v>81.11538</x:v>
      </x:c>
      <x:c t="n" s="0">
        <x:v>84.23289</x:v>
      </x:c>
      <x:c t="n" s="0">
        <x:v>-28.04421</x:v>
      </x:c>
      <x:c t="n" s="0">
        <x:v>-24.89799</x:v>
      </x:c>
      <x:c t="n" s="0">
        <x:v>-16.45944</x:v>
      </x:c>
      <x:c t="n" s="0">
        <x:v>-4.324917</x:v>
      </x:c>
      <x:c t="n" s="0">
        <x:v>-3.054224</x:v>
      </x:c>
      <x:c t="n" s="0">
        <x:v>-0.1446571</x:v>
      </x:c>
      <x:c t="n" s="0">
        <x:v>2.475817</x:v>
      </x:c>
      <x:c t="n" s="0">
        <x:v>13.87304</x:v>
      </x:c>
      <x:c t="n" s="0">
        <x:v>17.22236</x:v>
      </x:c>
      <x:c t="n" s="0">
        <x:v>15.42617</x:v>
      </x:c>
      <x:c t="n" s="0">
        <x:v>18.8956</x:v>
      </x:c>
      <x:c t="n" s="0">
        <x:v>19.72357</x:v>
      </x:c>
      <x:c t="n" s="0">
        <x:v>18.16308</x:v>
      </x:c>
      <x:c t="n" s="0">
        <x:v>17.77697</x:v>
      </x:c>
      <x:c t="n" s="0">
        <x:v>19.93555</x:v>
      </x:c>
      <x:c t="n" s="0">
        <x:v>21.28441</x:v>
      </x:c>
      <x:c t="n" s="0">
        <x:v>20.71687</x:v>
      </x:c>
      <x:c t="n" s="0">
        <x:v>20.57544</x:v>
      </x:c>
      <x:c t="n" s="0">
        <x:v>23.16384</x:v>
      </x:c>
      <x:c t="n" s="0">
        <x:v>24.68771</x:v>
      </x:c>
      <x:c t="n" s="0">
        <x:v>28.27382</x:v>
      </x:c>
      <x:c t="n" s="0">
        <x:v>29.24923</x:v>
      </x:c>
      <x:c t="n" s="0">
        <x:v>30.39061</x:v>
      </x:c>
      <x:c t="n" s="0">
        <x:v>28.53147</x:v>
      </x:c>
      <x:c t="n" s="0">
        <x:v>27.51954</x:v>
      </x:c>
      <x:c t="n" s="0">
        <x:v>25.64507</x:v>
      </x:c>
      <x:c t="n" s="0">
        <x:v>25.43069</x:v>
      </x:c>
      <x:c t="n" s="0">
        <x:v>45.11944</x:v>
      </x:c>
      <x:c t="n" s="0">
        <x:v>62.27148</x:v>
      </x:c>
      <x:c t="n" s="0">
        <x:v>55.21366</x:v>
      </x:c>
      <x:c t="n" s="0">
        <x:v>32.93055</x:v>
      </x:c>
      <x:c t="n" s="0">
        <x:v>25.00578</x:v>
      </x:c>
      <x:c t="n" s="0">
        <x:v>15.26497</x:v>
      </x:c>
      <x:c t="n" s="0">
        <x:v>6.761494</x:v>
      </x:c>
      <x:c t="n" s="0">
        <x:v>5.557594</x:v>
      </x:c>
      <x:c t="n" s="0">
        <x:v>1.879526</x:v>
      </x:c>
      <x:c t="n" s="0">
        <x:v>-28.64456</x:v>
      </x:c>
      <x:c t="n" s="0">
        <x:v>-23.66452</x:v>
      </x:c>
      <x:c t="n" s="0">
        <x:v>-14.66068</x:v>
      </x:c>
      <x:c t="n" s="0">
        <x:v>-2.976956</x:v>
      </x:c>
      <x:c t="n" s="0">
        <x:v>-0.4954574</x:v>
      </x:c>
      <x:c t="n" s="0">
        <x:v>-0.5155275</x:v>
      </x:c>
      <x:c t="n" s="0">
        <x:v>-0.2187887</x:v>
      </x:c>
      <x:c t="n" s="0">
        <x:v>14.68203</x:v>
      </x:c>
      <x:c t="n" s="0">
        <x:v>19.65462</x:v>
      </x:c>
      <x:c t="n" s="0">
        <x:v>15.66864</x:v>
      </x:c>
      <x:c t="n" s="0">
        <x:v>21.04506</x:v>
      </x:c>
      <x:c t="n" s="0">
        <x:v>19.72262</x:v>
      </x:c>
      <x:c t="n" s="0">
        <x:v>20.04926</x:v>
      </x:c>
      <x:c t="n" s="0">
        <x:v>16.1471</x:v>
      </x:c>
      <x:c t="n" s="0">
        <x:v>22.87364</x:v>
      </x:c>
      <x:c t="n" s="0">
        <x:v>22.48825</x:v>
      </x:c>
      <x:c t="n" s="0">
        <x:v>21.81698</x:v>
      </x:c>
      <x:c t="n" s="0">
        <x:v>21.32512</x:v>
      </x:c>
      <x:c t="n" s="0">
        <x:v>25.6497</x:v>
      </x:c>
      <x:c t="n" s="0">
        <x:v>21.25454</x:v>
      </x:c>
      <x:c t="n" s="0">
        <x:v>28.68196</x:v>
      </x:c>
      <x:c t="n" s="0">
        <x:v>29.56752</x:v>
      </x:c>
      <x:c t="n" s="0">
        <x:v>30.80111</x:v>
      </x:c>
      <x:c t="n" s="0">
        <x:v>24.90141</x:v>
      </x:c>
      <x:c t="n" s="0">
        <x:v>29.22739</x:v>
      </x:c>
      <x:c t="n" s="0">
        <x:v>22.86547</x:v>
      </x:c>
      <x:c t="n" s="0">
        <x:v>25.44009</x:v>
      </x:c>
      <x:c t="n" s="0">
        <x:v>23.96929</x:v>
      </x:c>
      <x:c t="n" s="0">
        <x:v>37.04697</x:v>
      </x:c>
      <x:c t="n" s="0">
        <x:v>59.47602</x:v>
      </x:c>
      <x:c t="n" s="0">
        <x:v>28.054</x:v>
      </x:c>
      <x:c t="n" s="0">
        <x:v>10.65103</x:v>
      </x:c>
      <x:c t="n" s="0">
        <x:v>13.1517</x:v>
      </x:c>
      <x:c t="n" s="0">
        <x:v>4.772076</x:v>
      </x:c>
      <x:c t="n" s="0">
        <x:v>4.859766</x:v>
      </x:c>
      <x:c t="n" s="0">
        <x:v>1.437653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43943.0436226852</x:v>
      </x:c>
      <x:c t="n" s="7">
        <x:v>43943.0436226852</x:v>
      </x:c>
      <x:c t="n" s="0">
        <x:v>72.37817</x:v>
      </x:c>
      <x:c t="n" s="0">
        <x:v>79.2386</x:v>
      </x:c>
      <x:c t="n" s="0">
        <x:v>77.02714</x:v>
      </x:c>
      <x:c t="n" s="0">
        <x:v>84.08514</x:v>
      </x:c>
      <x:c t="n" s="0">
        <x:v>-28.12753</x:v>
      </x:c>
      <x:c t="n" s="0">
        <x:v>-24.6109</x:v>
      </x:c>
      <x:c t="n" s="0">
        <x:v>-15.67156</x:v>
      </x:c>
      <x:c t="n" s="0">
        <x:v>-4.282543</x:v>
      </x:c>
      <x:c t="n" s="0">
        <x:v>-2.573126</x:v>
      </x:c>
      <x:c t="n" s="0">
        <x:v>-0.1968622</x:v>
      </x:c>
      <x:c t="n" s="0">
        <x:v>2.424357</x:v>
      </x:c>
      <x:c t="n" s="0">
        <x:v>14.00094</x:v>
      </x:c>
      <x:c t="n" s="0">
        <x:v>17.78794</x:v>
      </x:c>
      <x:c t="n" s="0">
        <x:v>15.74246</x:v>
      </x:c>
      <x:c t="n" s="0">
        <x:v>19.20387</x:v>
      </x:c>
      <x:c t="n" s="0">
        <x:v>19.76047</x:v>
      </x:c>
      <x:c t="n" s="0">
        <x:v>18.46489</x:v>
      </x:c>
      <x:c t="n" s="0">
        <x:v>17.43694</x:v>
      </x:c>
      <x:c t="n" s="0">
        <x:v>20.21335</x:v>
      </x:c>
      <x:c t="n" s="0">
        <x:v>21.07051</x:v>
      </x:c>
      <x:c t="n" s="0">
        <x:v>20.48314</x:v>
      </x:c>
      <x:c t="n" s="0">
        <x:v>20.39083</x:v>
      </x:c>
      <x:c t="n" s="0">
        <x:v>23.6765</x:v>
      </x:c>
      <x:c t="n" s="0">
        <x:v>25.07046</x:v>
      </x:c>
      <x:c t="n" s="0">
        <x:v>27.98541</x:v>
      </x:c>
      <x:c t="n" s="0">
        <x:v>29.18566</x:v>
      </x:c>
      <x:c t="n" s="0">
        <x:v>30.57327</x:v>
      </x:c>
      <x:c t="n" s="0">
        <x:v>28.26292</x:v>
      </x:c>
      <x:c t="n" s="0">
        <x:v>27.29589</x:v>
      </x:c>
      <x:c t="n" s="0">
        <x:v>25.18916</x:v>
      </x:c>
      <x:c t="n" s="0">
        <x:v>25.2133</x:v>
      </x:c>
      <x:c t="n" s="0">
        <x:v>44.44061</x:v>
      </x:c>
      <x:c t="n" s="0">
        <x:v>63.23856</x:v>
      </x:c>
      <x:c t="n" s="0">
        <x:v>57.57975</x:v>
      </x:c>
      <x:c t="n" s="0">
        <x:v>32.26047</x:v>
      </x:c>
      <x:c t="n" s="0">
        <x:v>24.38442</x:v>
      </x:c>
      <x:c t="n" s="0">
        <x:v>14.86785</x:v>
      </x:c>
      <x:c t="n" s="0">
        <x:v>7.127966</x:v>
      </x:c>
      <x:c t="n" s="0">
        <x:v>5.374917</x:v>
      </x:c>
      <x:c t="n" s="0">
        <x:v>2.01829</x:v>
      </x:c>
      <x:c t="n" s="0">
        <x:v>-28.64456</x:v>
      </x:c>
      <x:c t="n" s="0">
        <x:v>-23.04838</x:v>
      </x:c>
      <x:c t="n" s="0">
        <x:v>-12.08314</x:v>
      </x:c>
      <x:c t="n" s="0">
        <x:v>-4.613642</x:v>
      </x:c>
      <x:c t="n" s="0">
        <x:v>-0.4954574</x:v>
      </x:c>
      <x:c t="n" s="0">
        <x:v>-0.5155275</x:v>
      </x:c>
      <x:c t="n" s="0">
        <x:v>2.110429</x:v>
      </x:c>
      <x:c t="n" s="0">
        <x:v>14.68203</x:v>
      </x:c>
      <x:c t="n" s="0">
        <x:v>20.12898</x:v>
      </x:c>
      <x:c t="n" s="0">
        <x:v>17.23752</x:v>
      </x:c>
      <x:c t="n" s="0">
        <x:v>19.89208</x:v>
      </x:c>
      <x:c t="n" s="0">
        <x:v>19.97026</x:v>
      </x:c>
      <x:c t="n" s="0">
        <x:v>19.77041</x:v>
      </x:c>
      <x:c t="n" s="0">
        <x:v>17.27608</x:v>
      </x:c>
      <x:c t="n" s="0">
        <x:v>21.31369</x:v>
      </x:c>
      <x:c t="n" s="0">
        <x:v>17.69158</x:v>
      </x:c>
      <x:c t="n" s="0">
        <x:v>17.57457</x:v>
      </x:c>
      <x:c t="n" s="0">
        <x:v>19.17616</x:v>
      </x:c>
      <x:c t="n" s="0">
        <x:v>24.103</x:v>
      </x:c>
      <x:c t="n" s="0">
        <x:v>28.34897</x:v>
      </x:c>
      <x:c t="n" s="0">
        <x:v>24.92335</x:v>
      </x:c>
      <x:c t="n" s="0">
        <x:v>28.58667</x:v>
      </x:c>
      <x:c t="n" s="0">
        <x:v>31.02343</x:v>
      </x:c>
      <x:c t="n" s="0">
        <x:v>27.39144</x:v>
      </x:c>
      <x:c t="n" s="0">
        <x:v>25.28139</x:v>
      </x:c>
      <x:c t="n" s="0">
        <x:v>23.02471</x:v>
      </x:c>
      <x:c t="n" s="0">
        <x:v>23.34294</x:v>
      </x:c>
      <x:c t="n" s="0">
        <x:v>25.35184</x:v>
      </x:c>
      <x:c t="n" s="0">
        <x:v>68.289</x:v>
      </x:c>
      <x:c t="n" s="0">
        <x:v>61.47585</x:v>
      </x:c>
      <x:c t="n" s="0">
        <x:v>15.63735</x:v>
      </x:c>
      <x:c t="n" s="0">
        <x:v>14.87341</x:v>
      </x:c>
      <x:c t="n" s="0">
        <x:v>10.81023</x:v>
      </x:c>
      <x:c t="n" s="0">
        <x:v>9.002677</x:v>
      </x:c>
      <x:c t="n" s="0">
        <x:v>3.982244</x:v>
      </x:c>
      <x:c t="n" s="0">
        <x:v>2.949691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43943.0436226852</x:v>
      </x:c>
      <x:c t="n" s="7">
        <x:v>43943.0436226852</x:v>
      </x:c>
      <x:c t="n" s="0">
        <x:v>68.37609</x:v>
      </x:c>
      <x:c t="n" s="0">
        <x:v>76.42786</x:v>
      </x:c>
      <x:c t="n" s="0">
        <x:v>74.93556</x:v>
      </x:c>
      <x:c t="n" s="0">
        <x:v>81.41499</x:v>
      </x:c>
      <x:c t="n" s="0">
        <x:v>-28.20061</x:v>
      </x:c>
      <x:c t="n" s="0">
        <x:v>-24.30765</x:v>
      </x:c>
      <x:c t="n" s="0">
        <x:v>-14.74684</x:v>
      </x:c>
      <x:c t="n" s="0">
        <x:v>-4.420887</x:v>
      </x:c>
      <x:c t="n" s="0">
        <x:v>-2.200636</x:v>
      </x:c>
      <x:c t="n" s="0">
        <x:v>-0.2419486</x:v>
      </x:c>
      <x:c t="n" s="0">
        <x:v>2.37992</x:v>
      </x:c>
      <x:c t="n" s="0">
        <x:v>13.96666</x:v>
      </x:c>
      <x:c t="n" s="0">
        <x:v>18.21873</x:v>
      </x:c>
      <x:c t="n" s="0">
        <x:v>15.99546</x:v>
      </x:c>
      <x:c t="n" s="0">
        <x:v>18.92769</x:v>
      </x:c>
      <x:c t="n" s="0">
        <x:v>19.79173</x:v>
      </x:c>
      <x:c t="n" s="0">
        <x:v>18.62735</x:v>
      </x:c>
      <x:c t="n" s="0">
        <x:v>18.84991</x:v>
      </x:c>
      <x:c t="n" s="0">
        <x:v>20.0302</x:v>
      </x:c>
      <x:c t="n" s="0">
        <x:v>21.4328</x:v>
      </x:c>
      <x:c t="n" s="0">
        <x:v>20.2862</x:v>
      </x:c>
      <x:c t="n" s="0">
        <x:v>20.80206</x:v>
      </x:c>
      <x:c t="n" s="0">
        <x:v>23.69073</x:v>
      </x:c>
      <x:c t="n" s="0">
        <x:v>25.80964</x:v>
      </x:c>
      <x:c t="n" s="0">
        <x:v>27.90869</x:v>
      </x:c>
      <x:c t="n" s="0">
        <x:v>29.06708</x:v>
      </x:c>
      <x:c t="n" s="0">
        <x:v>30.38871</x:v>
      </x:c>
      <x:c t="n" s="0">
        <x:v>28.31571</x:v>
      </x:c>
      <x:c t="n" s="0">
        <x:v>27.1295</x:v>
      </x:c>
      <x:c t="n" s="0">
        <x:v>25.27509</x:v>
      </x:c>
      <x:c t="n" s="0">
        <x:v>25.43572</x:v>
      </x:c>
      <x:c t="n" s="0">
        <x:v>43.76482</x:v>
      </x:c>
      <x:c t="n" s="0">
        <x:v>66.06647</x:v>
      </x:c>
      <x:c t="n" s="0">
        <x:v>56.90786</x:v>
      </x:c>
      <x:c t="n" s="0">
        <x:v>31.5869</x:v>
      </x:c>
      <x:c t="n" s="0">
        <x:v>23.76806</x:v>
      </x:c>
      <x:c t="n" s="0">
        <x:v>14.35403</x:v>
      </x:c>
      <x:c t="n" s="0">
        <x:v>6.931471</x:v>
      </x:c>
      <x:c t="n" s="0">
        <x:v>5.209594</x:v>
      </x:c>
      <x:c t="n" s="0">
        <x:v>2.167382</x:v>
      </x:c>
      <x:c t="n" s="0">
        <x:v>-28.64456</x:v>
      </x:c>
      <x:c t="n" s="0">
        <x:v>-22.86101</x:v>
      </x:c>
      <x:c t="n" s="0">
        <x:v>-11.47917</x:v>
      </x:c>
      <x:c t="n" s="0">
        <x:v>-5.33259</x:v>
      </x:c>
      <x:c t="n" s="0">
        <x:v>-0.3273297</x:v>
      </x:c>
      <x:c t="n" s="0">
        <x:v>-0.5155275</x:v>
      </x:c>
      <x:c t="n" s="0">
        <x:v>2.110429</x:v>
      </x:c>
      <x:c t="n" s="0">
        <x:v>13.3742</x:v>
      </x:c>
      <x:c t="n" s="0">
        <x:v>20.12898</x:v>
      </x:c>
      <x:c t="n" s="0">
        <x:v>17.23752</x:v>
      </x:c>
      <x:c t="n" s="0">
        <x:v>16.82259</x:v>
      </x:c>
      <x:c t="n" s="0">
        <x:v>19.97026</x:v>
      </x:c>
      <x:c t="n" s="0">
        <x:v>19.47243</x:v>
      </x:c>
      <x:c t="n" s="0">
        <x:v>23.5055</x:v>
      </x:c>
      <x:c t="n" s="0">
        <x:v>16.87857</x:v>
      </x:c>
      <x:c t="n" s="0">
        <x:v>24.41164</x:v>
      </x:c>
      <x:c t="n" s="0">
        <x:v>19.81407</x:v>
      </x:c>
      <x:c t="n" s="0">
        <x:v>22.76612</x:v>
      </x:c>
      <x:c t="n" s="0">
        <x:v>23.63524</x:v>
      </x:c>
      <x:c t="n" s="0">
        <x:v>27.54074</x:v>
      </x:c>
      <x:c t="n" s="0">
        <x:v>29.26342</x:v>
      </x:c>
      <x:c t="n" s="0">
        <x:v>29.37708</x:v>
      </x:c>
      <x:c t="n" s="0">
        <x:v>30.27965</x:v>
      </x:c>
      <x:c t="n" s="0">
        <x:v>27.96165</x:v>
      </x:c>
      <x:c t="n" s="0">
        <x:v>25.84698</x:v>
      </x:c>
      <x:c t="n" s="0">
        <x:v>24.82587</x:v>
      </x:c>
      <x:c t="n" s="0">
        <x:v>27.4713</x:v>
      </x:c>
      <x:c t="n" s="0">
        <x:v>33.0757</x:v>
      </x:c>
      <x:c t="n" s="0">
        <x:v>72.07603</x:v>
      </x:c>
      <x:c t="n" s="0">
        <x:v>39.90145</x:v>
      </x:c>
      <x:c t="n" s="0">
        <x:v>14.09169</x:v>
      </x:c>
      <x:c t="n" s="0">
        <x:v>14.04348</x:v>
      </x:c>
      <x:c t="n" s="0">
        <x:v>8.550697</x:v>
      </x:c>
      <x:c t="n" s="0">
        <x:v>4.822378</x:v>
      </x:c>
      <x:c t="n" s="0">
        <x:v>4.061045</x:v>
      </x:c>
      <x:c t="n" s="0">
        <x:v>2.757373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43943.0436226852</x:v>
      </x:c>
      <x:c t="n" s="7">
        <x:v>43943.0436226852</x:v>
      </x:c>
      <x:c t="n" s="0">
        <x:v>58.14713</x:v>
      </x:c>
      <x:c t="n" s="0">
        <x:v>68.35043</x:v>
      </x:c>
      <x:c t="n" s="0">
        <x:v>82.65686</x:v>
      </x:c>
      <x:c t="n" s="0">
        <x:v>85.23396</x:v>
      </x:c>
      <x:c t="n" s="0">
        <x:v>-28.26392</x:v>
      </x:c>
      <x:c t="n" s="0">
        <x:v>-24.06429</x:v>
      </x:c>
      <x:c t="n" s="0">
        <x:v>-14.0881</x:v>
      </x:c>
      <x:c t="n" s="0">
        <x:v>-4.542628</x:v>
      </x:c>
      <x:c t="n" s="0">
        <x:v>-1.667923</x:v>
      </x:c>
      <x:c t="n" s="0">
        <x:v>-0.2808284</x:v>
      </x:c>
      <x:c t="n" s="0">
        <x:v>2.341607</x:v>
      </x:c>
      <x:c t="n" s="0">
        <x:v>13.85667</x:v>
      </x:c>
      <x:c t="n" s="0">
        <x:v>18.43817</x:v>
      </x:c>
      <x:c t="n" s="0">
        <x:v>15.77801</x:v>
      </x:c>
      <x:c t="n" s="0">
        <x:v>18.67707</x:v>
      </x:c>
      <x:c t="n" s="0">
        <x:v>20.00191</x:v>
      </x:c>
      <x:c t="n" s="0">
        <x:v>18.67796</x:v>
      </x:c>
      <x:c t="n" s="0">
        <x:v>19.90269</x:v>
      </x:c>
      <x:c t="n" s="0">
        <x:v>19.489</x:v>
      </x:c>
      <x:c t="n" s="0">
        <x:v>22.03183</x:v>
      </x:c>
      <x:c t="n" s="0">
        <x:v>19.88231</x:v>
      </x:c>
      <x:c t="n" s="0">
        <x:v>20.9073</x:v>
      </x:c>
      <x:c t="n" s="0">
        <x:v>23.6815</x:v>
      </x:c>
      <x:c t="n" s="0">
        <x:v>25.77716</x:v>
      </x:c>
      <x:c t="n" s="0">
        <x:v>28.62712</x:v>
      </x:c>
      <x:c t="n" s="0">
        <x:v>28.97229</x:v>
      </x:c>
      <x:c t="n" s="0">
        <x:v>30.78177</x:v>
      </x:c>
      <x:c t="n" s="0">
        <x:v>28.09741</x:v>
      </x:c>
      <x:c t="n" s="0">
        <x:v>26.63486</x:v>
      </x:c>
      <x:c t="n" s="0">
        <x:v>25.4753</x:v>
      </x:c>
      <x:c t="n" s="0">
        <x:v>25.3955</x:v>
      </x:c>
      <x:c t="n" s="0">
        <x:v>46.57164</x:v>
      </x:c>
      <x:c t="n" s="0">
        <x:v>66.20434</x:v>
      </x:c>
      <x:c t="n" s="0">
        <x:v>56.23676</x:v>
      </x:c>
      <x:c t="n" s="0">
        <x:v>30.90771</x:v>
      </x:c>
      <x:c t="n" s="0">
        <x:v>23.13058</x:v>
      </x:c>
      <x:c t="n" s="0">
        <x:v>13.86789</x:v>
      </x:c>
      <x:c t="n" s="0">
        <x:v>6.610939</x:v>
      </x:c>
      <x:c t="n" s="0">
        <x:v>5.163887</x:v>
      </x:c>
      <x:c t="n" s="0">
        <x:v>2.117126</x:v>
      </x:c>
      <x:c t="n" s="0">
        <x:v>-28.64456</x:v>
      </x:c>
      <x:c t="n" s="0">
        <x:v>-22.86101</x:v>
      </x:c>
      <x:c t="n" s="0">
        <x:v>-11.47917</x:v>
      </x:c>
      <x:c t="n" s="0">
        <x:v>-5.33259</x:v>
      </x:c>
      <x:c t="n" s="0">
        <x:v>0.6963618</x:v>
      </x:c>
      <x:c t="n" s="0">
        <x:v>-0.5155275</x:v>
      </x:c>
      <x:c t="n" s="0">
        <x:v>2.110429</x:v>
      </x:c>
      <x:c t="n" s="0">
        <x:v>13.15053</x:v>
      </x:c>
      <x:c t="n" s="0">
        <x:v>18.2148</x:v>
      </x:c>
      <x:c t="n" s="0">
        <x:v>11.68333</x:v>
      </x:c>
      <x:c t="n" s="0">
        <x:v>16.82259</x:v>
      </x:c>
      <x:c t="n" s="0">
        <x:v>21.46961</x:v>
      </x:c>
      <x:c t="n" s="0">
        <x:v>17.85872</x:v>
      </x:c>
      <x:c t="n" s="0">
        <x:v>23.32694</x:v>
      </x:c>
      <x:c t="n" s="0">
        <x:v>14.23007</x:v>
      </x:c>
      <x:c t="n" s="0">
        <x:v>23.7353</x:v>
      </x:c>
      <x:c t="n" s="0">
        <x:v>11.86623</x:v>
      </x:c>
      <x:c t="n" s="0">
        <x:v>21.72078</x:v>
      </x:c>
      <x:c t="n" s="0">
        <x:v>23.52436</x:v>
      </x:c>
      <x:c t="n" s="0">
        <x:v>25.03104</x:v>
      </x:c>
      <x:c t="n" s="0">
        <x:v>30.55639</x:v>
      </x:c>
      <x:c t="n" s="0">
        <x:v>25.44541</x:v>
      </x:c>
      <x:c t="n" s="0">
        <x:v>32.95902</x:v>
      </x:c>
      <x:c t="n" s="0">
        <x:v>27.76948</x:v>
      </x:c>
      <x:c t="n" s="0">
        <x:v>22.09903</x:v>
      </x:c>
      <x:c t="n" s="0">
        <x:v>27.3014</x:v>
      </x:c>
      <x:c t="n" s="0">
        <x:v>24.74581</x:v>
      </x:c>
      <x:c t="n" s="0">
        <x:v>53.46151</x:v>
      </x:c>
      <x:c t="n" s="0">
        <x:v>63.26686</x:v>
      </x:c>
      <x:c t="n" s="0">
        <x:v>40.36555</x:v>
      </x:c>
      <x:c t="n" s="0">
        <x:v>9.436942</x:v>
      </x:c>
      <x:c t="n" s="0">
        <x:v>10.67764</x:v>
      </x:c>
      <x:c t="n" s="0">
        <x:v>8.746253</x:v>
      </x:c>
      <x:c t="n" s="0">
        <x:v>4.043805</x:v>
      </x:c>
      <x:c t="n" s="0">
        <x:v>5.317606</x:v>
      </x:c>
      <x:c t="n" s="0">
        <x:v>1.567523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43943.0436226852</x:v>
      </x:c>
      <x:c t="n" s="7">
        <x:v>43943.0436226852</x:v>
      </x:c>
      <x:c t="n" s="0">
        <x:v>47.91294</x:v>
      </x:c>
      <x:c t="n" s="0">
        <x:v>54.20069</x:v>
      </x:c>
      <x:c t="n" s="0">
        <x:v>84.92885</x:v>
      </x:c>
      <x:c t="n" s="0">
        <x:v>85.93184</x:v>
      </x:c>
      <x:c t="n" s="0">
        <x:v>-28.31886</x:v>
      </x:c>
      <x:c t="n" s="0">
        <x:v>-23.86699</x:v>
      </x:c>
      <x:c t="n" s="0">
        <x:v>-13.59517</x:v>
      </x:c>
      <x:c t="n" s="0">
        <x:v>-4.649369</x:v>
      </x:c>
      <x:c t="n" s="0">
        <x:v>-1.231852</x:v>
      </x:c>
      <x:c t="n" s="0">
        <x:v>-0.3143108</x:v>
      </x:c>
      <x:c t="n" s="0">
        <x:v>2.118895</x:v>
      </x:c>
      <x:c t="n" s="0">
        <x:v>13.76048</x:v>
      </x:c>
      <x:c t="n" s="0">
        <x:v>17.80673</x:v>
      </x:c>
      <x:c t="n" s="0">
        <x:v>15.13179</x:v>
      </x:c>
      <x:c t="n" s="0">
        <x:v>18.45095</x:v>
      </x:c>
      <x:c t="n" s="0">
        <x:v>20.33055</x:v>
      </x:c>
      <x:c t="n" s="0">
        <x:v>18.14367</x:v>
      </x:c>
      <x:c t="n" s="0">
        <x:v>20.51988</x:v>
      </x:c>
      <x:c t="n" s="0">
        <x:v>19.32696</x:v>
      </x:c>
      <x:c t="n" s="0">
        <x:v>21.88663</x:v>
      </x:c>
      <x:c t="n" s="0">
        <x:v>22.24203</x:v>
      </x:c>
      <x:c t="n" s="0">
        <x:v>21.1489</x:v>
      </x:c>
      <x:c t="n" s="0">
        <x:v>23.04367</x:v>
      </x:c>
      <x:c t="n" s="0">
        <x:v>26.3323</x:v>
      </x:c>
      <x:c t="n" s="0">
        <x:v>28.63231</x:v>
      </x:c>
      <x:c t="n" s="0">
        <x:v>28.65614</x:v>
      </x:c>
      <x:c t="n" s="0">
        <x:v>30.93894</x:v>
      </x:c>
      <x:c t="n" s="0">
        <x:v>27.88936</x:v>
      </x:c>
      <x:c t="n" s="0">
        <x:v>26.47978</x:v>
      </x:c>
      <x:c t="n" s="0">
        <x:v>25.60826</x:v>
      </x:c>
      <x:c t="n" s="0">
        <x:v>25.4756</x:v>
      </x:c>
      <x:c t="n" s="0">
        <x:v>47.1515</x:v>
      </x:c>
      <x:c t="n" s="0">
        <x:v>65.54432</x:v>
      </x:c>
      <x:c t="n" s="0">
        <x:v>55.5622</x:v>
      </x:c>
      <x:c t="n" s="0">
        <x:v>30.22511</x:v>
      </x:c>
      <x:c t="n" s="0">
        <x:v>22.46649</x:v>
      </x:c>
      <x:c t="n" s="0">
        <x:v>13.36635</x:v>
      </x:c>
      <x:c t="n" s="0">
        <x:v>6.238706</x:v>
      </x:c>
      <x:c t="n" s="0">
        <x:v>5.296878</x:v>
      </x:c>
      <x:c t="n" s="0">
        <x:v>2.05775</x:v>
      </x:c>
      <x:c t="n" s="0">
        <x:v>-28.64456</x:v>
      </x:c>
      <x:c t="n" s="0">
        <x:v>-22.86101</x:v>
      </x:c>
      <x:c t="n" s="0">
        <x:v>-11.47917</x:v>
      </x:c>
      <x:c t="n" s="0">
        <x:v>-5.33259</x:v>
      </x:c>
      <x:c t="n" s="0">
        <x:v>0.6963618</x:v>
      </x:c>
      <x:c t="n" s="0">
        <x:v>-0.5155275</x:v>
      </x:c>
      <x:c t="n" s="0">
        <x:v>-0.7856543</x:v>
      </x:c>
      <x:c t="n" s="0">
        <x:v>13.15053</x:v>
      </x:c>
      <x:c t="n" s="0">
        <x:v>7.071839</x:v>
      </x:c>
      <x:c t="n" s="0">
        <x:v>3.011498</x:v>
      </x:c>
      <x:c t="n" s="0">
        <x:v>16.82259</x:v>
      </x:c>
      <x:c t="n" s="0">
        <x:v>21.87293</x:v>
      </x:c>
      <x:c t="n" s="0">
        <x:v>11.83783</x:v>
      </x:c>
      <x:c t="n" s="0">
        <x:v>23.01201</x:v>
      </x:c>
      <x:c t="n" s="0">
        <x:v>18.61882</x:v>
      </x:c>
      <x:c t="n" s="0">
        <x:v>19.37273</x:v>
      </x:c>
      <x:c t="n" s="0">
        <x:v>28.2262</x:v>
      </x:c>
      <x:c t="n" s="0">
        <x:v>20.98417</x:v>
      </x:c>
      <x:c t="n" s="0">
        <x:v>16.95806</x:v>
      </x:c>
      <x:c t="n" s="0">
        <x:v>28.22287</x:v>
      </x:c>
      <x:c t="n" s="0">
        <x:v>30.29109</x:v>
      </x:c>
      <x:c t="n" s="0">
        <x:v>25.54932</x:v>
      </x:c>
      <x:c t="n" s="0">
        <x:v>31.39384</x:v>
      </x:c>
      <x:c t="n" s="0">
        <x:v>25.44891</x:v>
      </x:c>
      <x:c t="n" s="0">
        <x:v>25.25734</x:v>
      </x:c>
      <x:c t="n" s="0">
        <x:v>26.49156</x:v>
      </x:c>
      <x:c t="n" s="0">
        <x:v>25.63025</x:v>
      </x:c>
      <x:c t="n" s="0">
        <x:v>45.56019</x:v>
      </x:c>
      <x:c t="n" s="0">
        <x:v>49.44209</x:v>
      </x:c>
      <x:c t="n" s="0">
        <x:v>35.56956</x:v>
      </x:c>
      <x:c t="n" s="0">
        <x:v>6.66208</x:v>
      </x:c>
      <x:c t="n" s="0">
        <x:v>7.043413</x:v>
      </x:c>
      <x:c t="n" s="0">
        <x:v>8.492729</x:v>
      </x:c>
      <x:c t="n" s="0">
        <x:v>2.557318</x:v>
      </x:c>
      <x:c t="n" s="0">
        <x:v>5.887943</x:v>
      </x:c>
      <x:c t="n" s="0">
        <x:v>1.848242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43943.0436342593</x:v>
      </x:c>
      <x:c t="n" s="7">
        <x:v>43943.0436342593</x:v>
      </x:c>
      <x:c t="n" s="0">
        <x:v>43.26392</x:v>
      </x:c>
      <x:c t="n" s="0">
        <x:v>54.20069</x:v>
      </x:c>
      <x:c t="n" s="0">
        <x:v>80.4945</x:v>
      </x:c>
      <x:c t="n" s="0">
        <x:v>83.65428</x:v>
      </x:c>
      <x:c t="n" s="0">
        <x:v>-28.47865</x:v>
      </x:c>
      <x:c t="n" s="0">
        <x:v>-23.70517</x:v>
      </x:c>
      <x:c t="n" s="0">
        <x:v>-13.21439</x:v>
      </x:c>
      <x:c t="n" s="0">
        <x:v>-4.742654</x:v>
      </x:c>
      <x:c t="n" s="0">
        <x:v>-0.891237</x:v>
      </x:c>
      <x:c t="n" s="0">
        <x:v>-0.5658284</x:v>
      </x:c>
      <x:c t="n" s="0">
        <x:v>1.594546</x:v>
      </x:c>
      <x:c t="n" s="0">
        <x:v>13.5166</x:v>
      </x:c>
      <x:c t="n" s="0">
        <x:v>17.18366</x:v>
      </x:c>
      <x:c t="n" s="0">
        <x:v>14.49181</x:v>
      </x:c>
      <x:c t="n" s="0">
        <x:v>18.85038</x:v>
      </x:c>
      <x:c t="n" s="0">
        <x:v>20.59279</x:v>
      </x:c>
      <x:c t="n" s="0">
        <x:v>17.62877</x:v>
      </x:c>
      <x:c t="n" s="0">
        <x:v>20.61682</x:v>
      </x:c>
      <x:c t="n" s="0">
        <x:v>19.15229</x:v>
      </x:c>
      <x:c t="n" s="0">
        <x:v>21.2556</x:v>
      </x:c>
      <x:c t="n" s="0">
        <x:v>22.01312</x:v>
      </x:c>
      <x:c t="n" s="0">
        <x:v>21.04095</x:v>
      </x:c>
      <x:c t="n" s="0">
        <x:v>23.844</x:v>
      </x:c>
      <x:c t="n" s="0">
        <x:v>25.99806</x:v>
      </x:c>
      <x:c t="n" s="0">
        <x:v>28.46755</x:v>
      </x:c>
      <x:c t="n" s="0">
        <x:v>28.5897</x:v>
      </x:c>
      <x:c t="n" s="0">
        <x:v>30.70397</x:v>
      </x:c>
      <x:c t="n" s="0">
        <x:v>27.9642</x:v>
      </x:c>
      <x:c t="n" s="0">
        <x:v>26.45067</x:v>
      </x:c>
      <x:c t="n" s="0">
        <x:v>25.70106</x:v>
      </x:c>
      <x:c t="n" s="0">
        <x:v>25.62467</x:v>
      </x:c>
      <x:c t="n" s="0">
        <x:v>46.48228</x:v>
      </x:c>
      <x:c t="n" s="0">
        <x:v>64.86781</x:v>
      </x:c>
      <x:c t="n" s="0">
        <x:v>54.87976</x:v>
      </x:c>
      <x:c t="n" s="0">
        <x:v>29.54468</x:v>
      </x:c>
      <x:c t="n" s="0">
        <x:v>21.80698</x:v>
      </x:c>
      <x:c t="n" s="0">
        <x:v>12.95562</x:v>
      </x:c>
      <x:c t="n" s="0">
        <x:v>6.039476</x:v>
      </x:c>
      <x:c t="n" s="0">
        <x:v>5.428476</x:v>
      </x:c>
      <x:c t="n" s="0">
        <x:v>2.005579</x:v>
      </x:c>
      <x:c t="n" s="0">
        <x:v>-29.77697</x:v>
      </x:c>
      <x:c t="n" s="0">
        <x:v>-22.86101</x:v>
      </x:c>
      <x:c t="n" s="0">
        <x:v>-11.47917</x:v>
      </x:c>
      <x:c t="n" s="0">
        <x:v>-5.33259</x:v>
      </x:c>
      <x:c t="n" s="0">
        <x:v>0.6963618</x:v>
      </x:c>
      <x:c t="n" s="0">
        <x:v>-3.651022</x:v>
      </x:c>
      <x:c t="n" s="0">
        <x:v>-4.439391</x:v>
      </x:c>
      <x:c t="n" s="0">
        <x:v>10.90568</x:v>
      </x:c>
      <x:c t="n" s="0">
        <x:v>7.071839</x:v>
      </x:c>
      <x:c t="n" s="0">
        <x:v>3.011498</x:v>
      </x:c>
      <x:c t="n" s="0">
        <x:v>21.65424</x:v>
      </x:c>
      <x:c t="n" s="0">
        <x:v>21.87293</x:v>
      </x:c>
      <x:c t="n" s="0">
        <x:v>11.83783</x:v>
      </x:c>
      <x:c t="n" s="0">
        <x:v>19.4955</x:v>
      </x:c>
      <x:c t="n" s="0">
        <x:v>17.63254</x:v>
      </x:c>
      <x:c t="n" s="0">
        <x:v>12.61531</x:v>
      </x:c>
      <x:c t="n" s="0">
        <x:v>17.89672</x:v>
      </x:c>
      <x:c t="n" s="0">
        <x:v>21.41369</x:v>
      </x:c>
      <x:c t="n" s="0">
        <x:v>28.45687</x:v>
      </x:c>
      <x:c t="n" s="0">
        <x:v>25.2989</x:v>
      </x:c>
      <x:c t="n" s="0">
        <x:v>24.80314</x:v>
      </x:c>
      <x:c t="n" s="0">
        <x:v>28.50823</x:v>
      </x:c>
      <x:c t="n" s="0">
        <x:v>28.1389</x:v>
      </x:c>
      <x:c t="n" s="0">
        <x:v>28.9105</x:v>
      </x:c>
      <x:c t="n" s="0">
        <x:v>26.65739</x:v>
      </x:c>
      <x:c t="n" s="0">
        <x:v>26.10689</x:v>
      </x:c>
      <x:c t="n" s="0">
        <x:v>26.82668</x:v>
      </x:c>
      <x:c t="n" s="0">
        <x:v>29.07937</x:v>
      </x:c>
      <x:c t="n" s="0">
        <x:v>43.68185</x:v>
      </x:c>
      <x:c t="n" s="0">
        <x:v>30.57107</x:v>
      </x:c>
      <x:c t="n" s="0">
        <x:v>8.709206</x:v>
      </x:c>
      <x:c t="n" s="0">
        <x:v>8.643303</x:v>
      </x:c>
      <x:c t="n" s="0">
        <x:v>8.38093</x:v>
      </x:c>
      <x:c t="n" s="0">
        <x:v>5.124321</x:v>
      </x:c>
      <x:c t="n" s="0">
        <x:v>6.135606</x:v>
      </x:c>
      <x:c t="n" s="0">
        <x:v>2.233507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43943.0436342593</x:v>
      </x:c>
      <x:c t="n" s="7">
        <x:v>43943.0436342593</x:v>
      </x:c>
      <x:c t="n" s="0">
        <x:v>41.66068</x:v>
      </x:c>
      <x:c t="n" s="0">
        <x:v>54.20069</x:v>
      </x:c>
      <x:c t="n" s="0">
        <x:v>74.58932</x:v>
      </x:c>
      <x:c t="n" s="0">
        <x:v>79.1965</x:v>
      </x:c>
      <x:c t="n" s="0">
        <x:v>-28.73032</x:v>
      </x:c>
      <x:c t="n" s="0">
        <x:v>-23.57167</x:v>
      </x:c>
      <x:c t="n" s="0">
        <x:v>-12.91371</x:v>
      </x:c>
      <x:c t="n" s="0">
        <x:v>-4.823937</x:v>
      </x:c>
      <x:c t="n" s="0">
        <x:v>-0.6201009</x:v>
      </x:c>
      <x:c t="n" s="0">
        <x:v>-1.021226</x:v>
      </x:c>
      <x:c t="n" s="0">
        <x:v>1.090425</x:v>
      </x:c>
      <x:c t="n" s="0">
        <x:v>13.13551</x:v>
      </x:c>
      <x:c t="n" s="0">
        <x:v>16.94876</x:v>
      </x:c>
      <x:c t="n" s="0">
        <x:v>15.4273</x:v>
      </x:c>
      <x:c t="n" s="0">
        <x:v>19.62303</x:v>
      </x:c>
      <x:c t="n" s="0">
        <x:v>20.73176</x:v>
      </x:c>
      <x:c t="n" s="0">
        <x:v>17.56149</x:v>
      </x:c>
      <x:c t="n" s="0">
        <x:v>20.07347</x:v>
      </x:c>
      <x:c t="n" s="0">
        <x:v>18.92108</x:v>
      </x:c>
      <x:c t="n" s="0">
        <x:v>20.76676</x:v>
      </x:c>
      <x:c t="n" s="0">
        <x:v>22.05761</x:v>
      </x:c>
      <x:c t="n" s="0">
        <x:v>21.28665</x:v>
      </x:c>
      <x:c t="n" s="0">
        <x:v>24.22432</x:v>
      </x:c>
      <x:c t="n" s="0">
        <x:v>25.96455</x:v>
      </x:c>
      <x:c t="n" s="0">
        <x:v>28.30265</x:v>
      </x:c>
      <x:c t="n" s="0">
        <x:v>28.35656</x:v>
      </x:c>
      <x:c t="n" s="0">
        <x:v>30.84644</x:v>
      </x:c>
      <x:c t="n" s="0">
        <x:v>28.05685</x:v>
      </x:c>
      <x:c t="n" s="0">
        <x:v>26.87942</x:v>
      </x:c>
      <x:c t="n" s="0">
        <x:v>25.64465</x:v>
      </x:c>
      <x:c t="n" s="0">
        <x:v>25.63102</x:v>
      </x:c>
      <x:c t="n" s="0">
        <x:v>45.81314</x:v>
      </x:c>
      <x:c t="n" s="0">
        <x:v>64.18534</x:v>
      </x:c>
      <x:c t="n" s="0">
        <x:v>54.19614</x:v>
      </x:c>
      <x:c t="n" s="0">
        <x:v>28.86559</x:v>
      </x:c>
      <x:c t="n" s="0">
        <x:v>21.14604</x:v>
      </x:c>
      <x:c t="n" s="0">
        <x:v>12.48525</x:v>
      </x:c>
      <x:c t="n" s="0">
        <x:v>5.7894</x:v>
      </x:c>
      <x:c t="n" s="0">
        <x:v>5.461296</x:v>
      </x:c>
      <x:c t="n" s="0">
        <x:v>2.071331</x:v>
      </x:c>
      <x:c t="n" s="0">
        <x:v>-30.06697</x:v>
      </x:c>
      <x:c t="n" s="0">
        <x:v>-22.86101</x:v>
      </x:c>
      <x:c t="n" s="0">
        <x:v>-11.34009</x:v>
      </x:c>
      <x:c t="n" s="0">
        <x:v>-6.071727</x:v>
      </x:c>
      <x:c t="n" s="0">
        <x:v>0.6963618</x:v>
      </x:c>
      <x:c t="n" s="0">
        <x:v>-5.540844</x:v>
      </x:c>
      <x:c t="n" s="0">
        <x:v>-4.439391</x:v>
      </x:c>
      <x:c t="n" s="0">
        <x:v>9.795313</x:v>
      </x:c>
      <x:c t="n" s="0">
        <x:v>16.24776</x:v>
      </x:c>
      <x:c t="n" s="0">
        <x:v>20.68348</x:v>
      </x:c>
      <x:c t="n" s="0">
        <x:v>22.53119</x:v>
      </x:c>
      <x:c t="n" s="0">
        <x:v>21.33287</x:v>
      </x:c>
      <x:c t="n" s="0">
        <x:v>17.99907</x:v>
      </x:c>
      <x:c t="n" s="0">
        <x:v>13.50354</x:v>
      </x:c>
      <x:c t="n" s="0">
        <x:v>18.64857</x:v>
      </x:c>
      <x:c t="n" s="0">
        <x:v>17.07372</x:v>
      </x:c>
      <x:c t="n" s="0">
        <x:v>21.98938</x:v>
      </x:c>
      <x:c t="n" s="0">
        <x:v>23.73414</x:v>
      </x:c>
      <x:c t="n" s="0">
        <x:v>23.75867</x:v>
      </x:c>
      <x:c t="n" s="0">
        <x:v>24.10984</x:v>
      </x:c>
      <x:c t="n" s="0">
        <x:v>25.43673</x:v>
      </x:c>
      <x:c t="n" s="0">
        <x:v>28.57189</x:v>
      </x:c>
      <x:c t="n" s="0">
        <x:v>31.81742</x:v>
      </x:c>
      <x:c t="n" s="0">
        <x:v>28.60003</x:v>
      </x:c>
      <x:c t="n" s="0">
        <x:v>29.26656</x:v>
      </x:c>
      <x:c t="n" s="0">
        <x:v>23.83068</x:v>
      </x:c>
      <x:c t="n" s="0">
        <x:v>23.87579</x:v>
      </x:c>
      <x:c t="n" s="0">
        <x:v>29.96657</x:v>
      </x:c>
      <x:c t="n" s="0">
        <x:v>39.69267</x:v>
      </x:c>
      <x:c t="n" s="0">
        <x:v>31.5296</x:v>
      </x:c>
      <x:c t="n" s="0">
        <x:v>9.529138</x:v>
      </x:c>
      <x:c t="n" s="0">
        <x:v>6.102412</x:v>
      </x:c>
      <x:c t="n" s="0">
        <x:v>9.394422</x:v>
      </x:c>
      <x:c t="n" s="0">
        <x:v>4.030126</x:v>
      </x:c>
      <x:c t="n" s="0">
        <x:v>5.055978</x:v>
      </x:c>
      <x:c t="n" s="0">
        <x:v>2.119192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43943.0436342593</x:v>
      </x:c>
      <x:c t="n" s="7">
        <x:v>43943.0436342593</x:v>
      </x:c>
      <x:c t="n" s="0">
        <x:v>44.82198</x:v>
      </x:c>
      <x:c t="n" s="0">
        <x:v>54.20069</x:v>
      </x:c>
      <x:c t="n" s="0">
        <x:v>79.59203</x:v>
      </x:c>
      <x:c t="n" s="0">
        <x:v>80.48193</x:v>
      </x:c>
      <x:c t="n" s="0">
        <x:v>-28.95752</x:v>
      </x:c>
      <x:c t="n" s="0">
        <x:v>-23.46084</x:v>
      </x:c>
      <x:c t="n" s="0">
        <x:v>-12.56515</x:v>
      </x:c>
      <x:c t="n" s="0">
        <x:v>-5.269057</x:v>
      </x:c>
      <x:c t="n" s="0">
        <x:v>-0.4012337</x:v>
      </x:c>
      <x:c t="n" s="0">
        <x:v>-1.451937</x:v>
      </x:c>
      <x:c t="n" s="0">
        <x:v>0.608092</x:v>
      </x:c>
      <x:c t="n" s="0">
        <x:v>12.89158</x:v>
      </x:c>
      <x:c t="n" s="0">
        <x:v>16.85322</x:v>
      </x:c>
      <x:c t="n" s="0">
        <x:v>17.55574</x:v>
      </x:c>
      <x:c t="n" s="0">
        <x:v>20.18899</x:v>
      </x:c>
      <x:c t="n" s="0">
        <x:v>20.82487</x:v>
      </x:c>
      <x:c t="n" s="0">
        <x:v>17.62818</x:v>
      </x:c>
      <x:c t="n" s="0">
        <x:v>20.01452</x:v>
      </x:c>
      <x:c t="n" s="0">
        <x:v>19.35305</x:v>
      </x:c>
      <x:c t="n" s="0">
        <x:v>20.63814</x:v>
      </x:c>
      <x:c t="n" s="0">
        <x:v>21.87319</x:v>
      </x:c>
      <x:c t="n" s="0">
        <x:v>22.1352</x:v>
      </x:c>
      <x:c t="n" s="0">
        <x:v>24.7632</x:v>
      </x:c>
      <x:c t="n" s="0">
        <x:v>25.76749</x:v>
      </x:c>
      <x:c t="n" s="0">
        <x:v>27.95916</x:v>
      </x:c>
      <x:c t="n" s="0">
        <x:v>28.25435</x:v>
      </x:c>
      <x:c t="n" s="0">
        <x:v>30.46886</x:v>
      </x:c>
      <x:c t="n" s="0">
        <x:v>27.83201</x:v>
      </x:c>
      <x:c t="n" s="0">
        <x:v>26.96099</x:v>
      </x:c>
      <x:c t="n" s="0">
        <x:v>25.60711</x:v>
      </x:c>
      <x:c t="n" s="0">
        <x:v>25.49017</x:v>
      </x:c>
      <x:c t="n" s="0">
        <x:v>45.13616</x:v>
      </x:c>
      <x:c t="n" s="0">
        <x:v>63.50304</x:v>
      </x:c>
      <x:c t="n" s="0">
        <x:v>53.51902</x:v>
      </x:c>
      <x:c t="n" s="0">
        <x:v>28.18647</x:v>
      </x:c>
      <x:c t="n" s="0">
        <x:v>20.48336</x:v>
      </x:c>
      <x:c t="n" s="0">
        <x:v>12.10479</x:v>
      </x:c>
      <x:c t="n" s="0">
        <x:v>5.53545</x:v>
      </x:c>
      <x:c t="n" s="0">
        <x:v>5.197409</x:v>
      </x:c>
      <x:c t="n" s="0">
        <x:v>2.02147</x:v>
      </x:c>
      <x:c t="n" s="0">
        <x:v>-30.06697</x:v>
      </x:c>
      <x:c t="n" s="0">
        <x:v>-22.86101</x:v>
      </x:c>
      <x:c t="n" s="0">
        <x:v>-10.94776</x:v>
      </x:c>
      <x:c t="n" s="0">
        <x:v>-9.603765</x:v>
      </x:c>
      <x:c t="n" s="0">
        <x:v>0.6963618</x:v>
      </x:c>
      <x:c t="n" s="0">
        <x:v>-5.540844</x:v>
      </x:c>
      <x:c t="n" s="0">
        <x:v>-4.439391</x:v>
      </x:c>
      <x:c t="n" s="0">
        <x:v>11.99986</x:v>
      </x:c>
      <x:c t="n" s="0">
        <x:v>16.24776</x:v>
      </x:c>
      <x:c t="n" s="0">
        <x:v>22.69675</x:v>
      </x:c>
      <x:c t="n" s="0">
        <x:v>22.53119</x:v>
      </x:c>
      <x:c t="n" s="0">
        <x:v>21.33287</x:v>
      </x:c>
      <x:c t="n" s="0">
        <x:v>17.99907</x:v>
      </x:c>
      <x:c t="n" s="0">
        <x:v>20.69966</x:v>
      </x:c>
      <x:c t="n" s="0">
        <x:v>21.2673</x:v>
      </x:c>
      <x:c t="n" s="0">
        <x:v>19.71048</x:v>
      </x:c>
      <x:c t="n" s="0">
        <x:v>19.70076</x:v>
      </x:c>
      <x:c t="n" s="0">
        <x:v>24.81259</x:v>
      </x:c>
      <x:c t="n" s="0">
        <x:v>27.03605</x:v>
      </x:c>
      <x:c t="n" s="0">
        <x:v>24.30256</x:v>
      </x:c>
      <x:c t="n" s="0">
        <x:v>25.49242</x:v>
      </x:c>
      <x:c t="n" s="0">
        <x:v>24.98201</x:v>
      </x:c>
      <x:c t="n" s="0">
        <x:v>24.96499</x:v>
      </x:c>
      <x:c t="n" s="0">
        <x:v>24.89996</x:v>
      </x:c>
      <x:c t="n" s="0">
        <x:v>25.93816</x:v>
      </x:c>
      <x:c t="n" s="0">
        <x:v>27.11775</x:v>
      </x:c>
      <x:c t="n" s="0">
        <x:v>24.90233</x:v>
      </x:c>
      <x:c t="n" s="0">
        <x:v>25.80662</x:v>
      </x:c>
      <x:c t="n" s="0">
        <x:v>41.80559</x:v>
      </x:c>
      <x:c t="n" s="0">
        <x:v>33.41083</x:v>
      </x:c>
      <x:c t="n" s="0">
        <x:v>5.96694</x:v>
      </x:c>
      <x:c t="n" s="0">
        <x:v>5.592325</x:v>
      </x:c>
      <x:c t="n" s="0">
        <x:v>6.854821</x:v>
      </x:c>
      <x:c t="n" s="0">
        <x:v>3.94107</x:v>
      </x:c>
      <x:c t="n" s="0">
        <x:v>3.70397</x:v>
      </x:c>
      <x:c t="n" s="0">
        <x:v>1.942088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43943.0436342593</x:v>
      </x:c>
      <x:c t="n" s="7">
        <x:v>43943.0436342593</x:v>
      </x:c>
      <x:c t="n" s="0">
        <x:v>42.6829</x:v>
      </x:c>
      <x:c t="n" s="0">
        <x:v>54.20069</x:v>
      </x:c>
      <x:c t="n" s="0">
        <x:v>76.73002</x:v>
      </x:c>
      <x:c t="n" s="0">
        <x:v>79.68868</x:v>
      </x:c>
      <x:c t="n" s="0">
        <x:v>-29.16059</x:v>
      </x:c>
      <x:c t="n" s="0">
        <x:v>-23.3683</x:v>
      </x:c>
      <x:c t="n" s="0">
        <x:v>-12.28813</x:v>
      </x:c>
      <x:c t="n" s="0">
        <x:v>-5.68903</x:v>
      </x:c>
      <x:c t="n" s="0">
        <x:v>-0.2226689</x:v>
      </x:c>
      <x:c t="n" s="0">
        <x:v>-1.856946</x:v>
      </x:c>
      <x:c t="n" s="0">
        <x:v>0.1489882</x:v>
      </x:c>
      <x:c t="n" s="0">
        <x:v>12.97855</x:v>
      </x:c>
      <x:c t="n" s="0">
        <x:v>16.76992</x:v>
      </x:c>
      <x:c t="n" s="0">
        <x:v>18.79711</x:v>
      </x:c>
      <x:c t="n" s="0">
        <x:v>20.62005</x:v>
      </x:c>
      <x:c t="n" s="0">
        <x:v>20.90283</x:v>
      </x:c>
      <x:c t="n" s="0">
        <x:v>17.53403</x:v>
      </x:c>
      <x:c t="n" s="0">
        <x:v>20.20446</x:v>
      </x:c>
      <x:c t="n" s="0">
        <x:v>19.48094</x:v>
      </x:c>
      <x:c t="n" s="0">
        <x:v>20.44879</x:v>
      </x:c>
      <x:c t="n" s="0">
        <x:v>21.68557</x:v>
      </x:c>
      <x:c t="n" s="0">
        <x:v>22.11693</x:v>
      </x:c>
      <x:c t="n" s="0">
        <x:v>25.10355</x:v>
      </x:c>
      <x:c t="n" s="0">
        <x:v>25.27061</x:v>
      </x:c>
      <x:c t="n" s="0">
        <x:v>28.08586</x:v>
      </x:c>
      <x:c t="n" s="0">
        <x:v>28.36398</x:v>
      </x:c>
      <x:c t="n" s="0">
        <x:v>30.54333</x:v>
      </x:c>
      <x:c t="n" s="0">
        <x:v>28.11153</x:v>
      </x:c>
      <x:c t="n" s="0">
        <x:v>26.99781</x:v>
      </x:c>
      <x:c t="n" s="0">
        <x:v>25.86028</x:v>
      </x:c>
      <x:c t="n" s="0">
        <x:v>25.04736</x:v>
      </x:c>
      <x:c t="n" s="0">
        <x:v>44.45814</x:v>
      </x:c>
      <x:c t="n" s="0">
        <x:v>62.82302</x:v>
      </x:c>
      <x:c t="n" s="0">
        <x:v>52.83831</x:v>
      </x:c>
      <x:c t="n" s="0">
        <x:v>27.50458</x:v>
      </x:c>
      <x:c t="n" s="0">
        <x:v>19.81863</x:v>
      </x:c>
      <x:c t="n" s="0">
        <x:v>11.58949</x:v>
      </x:c>
      <x:c t="n" s="0">
        <x:v>5.266977</x:v>
      </x:c>
      <x:c t="n" s="0">
        <x:v>5.043877</x:v>
      </x:c>
      <x:c t="n" s="0">
        <x:v>2.001705</x:v>
      </x:c>
      <x:c t="n" s="0">
        <x:v>-30.06697</x:v>
      </x:c>
      <x:c t="n" s="0">
        <x:v>-22.86101</x:v>
      </x:c>
      <x:c t="n" s="0">
        <x:v>-10.94776</x:v>
      </x:c>
      <x:c t="n" s="0">
        <x:v>-9.603765</x:v>
      </x:c>
      <x:c t="n" s="0">
        <x:v>0.6963618</x:v>
      </x:c>
      <x:c t="n" s="0">
        <x:v>-5.540844</x:v>
      </x:c>
      <x:c t="n" s="0">
        <x:v>-4.439391</x:v>
      </x:c>
      <x:c t="n" s="0">
        <x:v>13.45515</x:v>
      </x:c>
      <x:c t="n" s="0">
        <x:v>16.24776</x:v>
      </x:c>
      <x:c t="n" s="0">
        <x:v>22.69675</x:v>
      </x:c>
      <x:c t="n" s="0">
        <x:v>21.56757</x:v>
      </x:c>
      <x:c t="n" s="0">
        <x:v>21.33287</x:v>
      </x:c>
      <x:c t="n" s="0">
        <x:v>16.48226</x:v>
      </x:c>
      <x:c t="n" s="0">
        <x:v>20.65241</x:v>
      </x:c>
      <x:c t="n" s="0">
        <x:v>19.68327</x:v>
      </x:c>
      <x:c t="n" s="0">
        <x:v>19.04162</x:v>
      </x:c>
      <x:c t="n" s="0">
        <x:v>22.38045</x:v>
      </x:c>
      <x:c t="n" s="0">
        <x:v>19.83003</x:v>
      </x:c>
      <x:c t="n" s="0">
        <x:v>27.09015</x:v>
      </x:c>
      <x:c t="n" s="0">
        <x:v>22.78662</x:v>
      </x:c>
      <x:c t="n" s="0">
        <x:v>29.98178</x:v>
      </x:c>
      <x:c t="n" s="0">
        <x:v>29.70037</x:v>
      </x:c>
      <x:c t="n" s="0">
        <x:v>31.11205</x:v>
      </x:c>
      <x:c t="n" s="0">
        <x:v>29.38101</x:v>
      </x:c>
      <x:c t="n" s="0">
        <x:v>27.8742</x:v>
      </x:c>
      <x:c t="n" s="0">
        <x:v>26.77501</x:v>
      </x:c>
      <x:c t="n" s="0">
        <x:v>20.75753</x:v>
      </x:c>
      <x:c t="n" s="0">
        <x:v>24.06186</x:v>
      </x:c>
      <x:c t="n" s="0">
        <x:v>40.45808</x:v>
      </x:c>
      <x:c t="n" s="0">
        <x:v>31.78975</x:v>
      </x:c>
      <x:c t="n" s="0">
        <x:v>5.699989</x:v>
      </x:c>
      <x:c t="n" s="0">
        <x:v>4.435859</x:v>
      </x:c>
      <x:c t="n" s="0">
        <x:v>6.082737</x:v>
      </x:c>
      <x:c t="n" s="0">
        <x:v>2.79673</x:v>
      </x:c>
      <x:c t="n" s="0">
        <x:v>4.711194</x:v>
      </x:c>
      <x:c t="n" s="0">
        <x:v>1.350728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43943.0436342593</x:v>
      </x:c>
      <x:c t="n" s="7">
        <x:v>43943.0436342593</x:v>
      </x:c>
      <x:c t="n" s="0">
        <x:v>44.13798</x:v>
      </x:c>
      <x:c t="n" s="0">
        <x:v>54.20069</x:v>
      </x:c>
      <x:c t="n" s="0">
        <x:v>71.44435</x:v>
      </x:c>
      <x:c t="n" s="0">
        <x:v>76.06882</x:v>
      </x:c>
      <x:c t="n" s="0">
        <x:v>-29.4089</x:v>
      </x:c>
      <x:c t="n" s="0">
        <x:v>-23.30494</x:v>
      </x:c>
      <x:c t="n" s="0">
        <x:v>-12.06478</x:v>
      </x:c>
      <x:c t="n" s="0">
        <x:v>-6.08295</x:v>
      </x:c>
      <x:c t="n" s="0">
        <x:v>-0.4487342</x:v>
      </x:c>
      <x:c t="n" s="0">
        <x:v>-2.235502</x:v>
      </x:c>
      <x:c t="n" s="0">
        <x:v>-0.216336</x:v>
      </x:c>
      <x:c t="n" s="0">
        <x:v>13.05147</x:v>
      </x:c>
      <x:c t="n" s="0">
        <x:v>16.3625</x:v>
      </x:c>
      <x:c t="n" s="0">
        <x:v>18.91132</x:v>
      </x:c>
      <x:c t="n" s="0">
        <x:v>20.16379</x:v>
      </x:c>
      <x:c t="n" s="0">
        <x:v>20.70349</x:v>
      </x:c>
      <x:c t="n" s="0">
        <x:v>17.3647</x:v>
      </x:c>
      <x:c t="n" s="0">
        <x:v>19.70006</x:v>
      </x:c>
      <x:c t="n" s="0">
        <x:v>19.46939</x:v>
      </x:c>
      <x:c t="n" s="0">
        <x:v>20.38934</x:v>
      </x:c>
      <x:c t="n" s="0">
        <x:v>22.23396</x:v>
      </x:c>
      <x:c t="n" s="0">
        <x:v>21.47478</x:v>
      </x:c>
      <x:c t="n" s="0">
        <x:v>24.81539</x:v>
      </x:c>
      <x:c t="n" s="0">
        <x:v>25.49973</x:v>
      </x:c>
      <x:c t="n" s="0">
        <x:v>27.98893</x:v>
      </x:c>
      <x:c t="n" s="0">
        <x:v>28.25664</x:v>
      </x:c>
      <x:c t="n" s="0">
        <x:v>30.31048</x:v>
      </x:c>
      <x:c t="n" s="0">
        <x:v>28.43798</x:v>
      </x:c>
      <x:c t="n" s="0">
        <x:v>27.23698</x:v>
      </x:c>
      <x:c t="n" s="0">
        <x:v>25.99084</x:v>
      </x:c>
      <x:c t="n" s="0">
        <x:v>24.82694</x:v>
      </x:c>
      <x:c t="n" s="0">
        <x:v>43.7851</x:v>
      </x:c>
      <x:c t="n" s="0">
        <x:v>62.14307</x:v>
      </x:c>
      <x:c t="n" s="0">
        <x:v>52.1549</x:v>
      </x:c>
      <x:c t="n" s="0">
        <x:v>26.8223</x:v>
      </x:c>
      <x:c t="n" s="0">
        <x:v>19.15509</x:v>
      </x:c>
      <x:c t="n" s="0">
        <x:v>11.15036</x:v>
      </x:c>
      <x:c t="n" s="0">
        <x:v>5.261053</x:v>
      </x:c>
      <x:c t="n" s="0">
        <x:v>4.961531</x:v>
      </x:c>
      <x:c t="n" s="0">
        <x:v>1.869091</x:v>
      </x:c>
      <x:c t="n" s="0">
        <x:v>-30.06697</x:v>
      </x:c>
      <x:c t="n" s="0">
        <x:v>-22.98117</x:v>
      </x:c>
      <x:c t="n" s="0">
        <x:v>-10.94776</x:v>
      </x:c>
      <x:c t="n" s="0">
        <x:v>-9.603765</x:v>
      </x:c>
      <x:c t="n" s="0">
        <x:v>-3.762745</x:v>
      </x:c>
      <x:c t="n" s="0">
        <x:v>-5.540844</x:v>
      </x:c>
      <x:c t="n" s="0">
        <x:v>-3.009731</x:v>
      </x:c>
      <x:c t="n" s="0">
        <x:v>13.45515</x:v>
      </x:c>
      <x:c t="n" s="0">
        <x:v>9.91897</x:v>
      </x:c>
      <x:c t="n" s="0">
        <x:v>17.39795</x:v>
      </x:c>
      <x:c t="n" s="0">
        <x:v>15.6283</x:v>
      </x:c>
      <x:c t="n" s="0">
        <x:v>18.26322</x:v>
      </x:c>
      <x:c t="n" s="0">
        <x:v>16.21485</x:v>
      </x:c>
      <x:c t="n" s="0">
        <x:v>10.87635</x:v>
      </x:c>
      <x:c t="n" s="0">
        <x:v>20.19198</x:v>
      </x:c>
      <x:c t="n" s="0">
        <x:v>20.32985</x:v>
      </x:c>
      <x:c t="n" s="0">
        <x:v>24.29098</x:v>
      </x:c>
      <x:c t="n" s="0">
        <x:v>9.410048</x:v>
      </x:c>
      <x:c t="n" s="0">
        <x:v>15.89723</x:v>
      </x:c>
      <x:c t="n" s="0">
        <x:v>26.35786</x:v>
      </x:c>
      <x:c t="n" s="0">
        <x:v>25.39001</x:v>
      </x:c>
      <x:c t="n" s="0">
        <x:v>27.59176</x:v>
      </x:c>
      <x:c t="n" s="0">
        <x:v>29.02218</x:v>
      </x:c>
      <x:c t="n" s="0">
        <x:v>29.9242</x:v>
      </x:c>
      <x:c t="n" s="0">
        <x:v>28.22184</x:v>
      </x:c>
      <x:c t="n" s="0">
        <x:v>25.06214</x:v>
      </x:c>
      <x:c t="n" s="0">
        <x:v>23.56135</x:v>
      </x:c>
      <x:c t="n" s="0">
        <x:v>26.40508</x:v>
      </x:c>
      <x:c t="n" s="0">
        <x:v>43.66894</x:v>
      </x:c>
      <x:c t="n" s="0">
        <x:v>24.85534</x:v>
      </x:c>
      <x:c t="n" s="0">
        <x:v>3.012439</x:v>
      </x:c>
      <x:c t="n" s="0">
        <x:v>4.972466</x:v>
      </x:c>
      <x:c t="n" s="0">
        <x:v>7.161856</x:v>
      </x:c>
      <x:c t="n" s="0">
        <x:v>5.204391</x:v>
      </x:c>
      <x:c t="n" s="0">
        <x:v>4.180978</x:v>
      </x:c>
      <x:c t="n" s="0">
        <x:v>1.291607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43943.0436342593</x:v>
      </x:c>
      <x:c t="n" s="7">
        <x:v>43943.0436342593</x:v>
      </x:c>
      <x:c t="n" s="0">
        <x:v>38.66544</x:v>
      </x:c>
      <x:c t="n" s="0">
        <x:v>54.20069</x:v>
      </x:c>
      <x:c t="n" s="0">
        <x:v>69.1261</x:v>
      </x:c>
      <x:c t="n" s="0">
        <x:v>72.44162</x:v>
      </x:c>
      <x:c t="n" s="0">
        <x:v>-29.67135</x:v>
      </x:c>
      <x:c t="n" s="0">
        <x:v>-23.25919</x:v>
      </x:c>
      <x:c t="n" s="0">
        <x:v>-11.88273</x:v>
      </x:c>
      <x:c t="n" s="0">
        <x:v>-6.450194</x:v>
      </x:c>
      <x:c t="n" s="0">
        <x:v>-0.8838847</x:v>
      </x:c>
      <x:c t="n" s="0">
        <x:v>-2.436949</x:v>
      </x:c>
      <x:c t="n" s="0">
        <x:v>-0.513686</x:v>
      </x:c>
      <x:c t="n" s="0">
        <x:v>13.09666</x:v>
      </x:c>
      <x:c t="n" s="0">
        <x:v>15.76543</x:v>
      </x:c>
      <x:c t="n" s="0">
        <x:v>18.55821</x:v>
      </x:c>
      <x:c t="n" s="0">
        <x:v>19.73218</x:v>
      </x:c>
      <x:c t="n" s="0">
        <x:v>20.36506</x:v>
      </x:c>
      <x:c t="n" s="0">
        <x:v>17.51401</x:v>
      </x:c>
      <x:c t="n" s="0">
        <x:v>19.21631</x:v>
      </x:c>
      <x:c t="n" s="0">
        <x:v>19.93247</x:v>
      </x:c>
      <x:c t="n" s="0">
        <x:v>20.11223</x:v>
      </x:c>
      <x:c t="n" s="0">
        <x:v>22.11765</x:v>
      </x:c>
      <x:c t="n" s="0">
        <x:v>20.88467</x:v>
      </x:c>
      <x:c t="n" s="0">
        <x:v>24.67587</x:v>
      </x:c>
      <x:c t="n" s="0">
        <x:v>25.30613</x:v>
      </x:c>
      <x:c t="n" s="0">
        <x:v>27.99655</x:v>
      </x:c>
      <x:c t="n" s="0">
        <x:v>28.35969</x:v>
      </x:c>
      <x:c t="n" s="0">
        <x:v>30.09316</x:v>
      </x:c>
      <x:c t="n" s="0">
        <x:v>28.28799</x:v>
      </x:c>
      <x:c t="n" s="0">
        <x:v>27.32959</x:v>
      </x:c>
      <x:c t="n" s="0">
        <x:v>25.71525</x:v>
      </x:c>
      <x:c t="n" s="0">
        <x:v>24.986</x:v>
      </x:c>
      <x:c t="n" s="0">
        <x:v>43.10666</x:v>
      </x:c>
      <x:c t="n" s="0">
        <x:v>61.46407</x:v>
      </x:c>
      <x:c t="n" s="0">
        <x:v>51.47075</x:v>
      </x:c>
      <x:c t="n" s="0">
        <x:v>26.14153</x:v>
      </x:c>
      <x:c t="n" s="0">
        <x:v>18.50386</x:v>
      </x:c>
      <x:c t="n" s="0">
        <x:v>10.7546</x:v>
      </x:c>
      <x:c t="n" s="0">
        <x:v>5.196376</x:v>
      </x:c>
      <x:c t="n" s="0">
        <x:v>4.869767</x:v>
      </x:c>
      <x:c t="n" s="0">
        <x:v>1.899719</x:v>
      </x:c>
      <x:c t="n" s="0">
        <x:v>-30.06697</x:v>
      </x:c>
      <x:c t="n" s="0">
        <x:v>-22.99862</x:v>
      </x:c>
      <x:c t="n" s="0">
        <x:v>-10.94776</x:v>
      </x:c>
      <x:c t="n" s="0">
        <x:v>-9.603765</x:v>
      </x:c>
      <x:c t="n" s="0">
        <x:v>-5.04699</x:v>
      </x:c>
      <x:c t="n" s="0">
        <x:v>-1.859926</x:v>
      </x:c>
      <x:c t="n" s="0">
        <x:v>-2.839102</x:v>
      </x:c>
      <x:c t="n" s="0">
        <x:v>13.15976</x:v>
      </x:c>
      <x:c t="n" s="0">
        <x:v>7.156848</x:v>
      </x:c>
      <x:c t="n" s="0">
        <x:v>15.58633</x:v>
      </x:c>
      <x:c t="n" s="0">
        <x:v>15.6283</x:v>
      </x:c>
      <x:c t="n" s="0">
        <x:v>17.57379</x:v>
      </x:c>
      <x:c t="n" s="0">
        <x:v>19.56172</x:v>
      </x:c>
      <x:c t="n" s="0">
        <x:v>17.04431</x:v>
      </x:c>
      <x:c t="n" s="0">
        <x:v>21.95111</x:v>
      </x:c>
      <x:c t="n" s="0">
        <x:v>16.17475</x:v>
      </x:c>
      <x:c t="n" s="0">
        <x:v>19.50634</x:v>
      </x:c>
      <x:c t="n" s="0">
        <x:v>17.7572</x:v>
      </x:c>
      <x:c t="n" s="0">
        <x:v>24.27197</x:v>
      </x:c>
      <x:c t="n" s="0">
        <x:v>24.37174</x:v>
      </x:c>
      <x:c t="n" s="0">
        <x:v>27.42361</x:v>
      </x:c>
      <x:c t="n" s="0">
        <x:v>29.27955</x:v>
      </x:c>
      <x:c t="n" s="0">
        <x:v>29.14515</x:v>
      </x:c>
      <x:c t="n" s="0">
        <x:v>26.9156</x:v>
      </x:c>
      <x:c t="n" s="0">
        <x:v>27.16732</x:v>
      </x:c>
      <x:c t="n" s="0">
        <x:v>23.58607</x:v>
      </x:c>
      <x:c t="n" s="0">
        <x:v>25.97883</x:v>
      </x:c>
      <x:c t="n" s="0">
        <x:v>23.55143</x:v>
      </x:c>
      <x:c t="n" s="0">
        <x:v>36.709</x:v>
      </x:c>
      <x:c t="n" s="0">
        <x:v>23.05575</x:v>
      </x:c>
      <x:c t="n" s="0">
        <x:v>4.284735</x:v>
      </x:c>
      <x:c t="n" s="0">
        <x:v>6.840223</x:v>
      </x:c>
      <x:c t="n" s="0">
        <x:v>8.381826</x:v>
      </x:c>
      <x:c t="n" s="0">
        <x:v>5.013366</x:v>
      </x:c>
      <x:c t="n" s="0">
        <x:v>4.65021</x:v>
      </x:c>
      <x:c t="n" s="0">
        <x:v>1.940517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43943.0436342593</x:v>
      </x:c>
      <x:c t="n" s="7">
        <x:v>43943.0436342593</x:v>
      </x:c>
      <x:c t="n" s="0">
        <x:v>38.02582</x:v>
      </x:c>
      <x:c t="n" s="0">
        <x:v>54.20069</x:v>
      </x:c>
      <x:c t="n" s="0">
        <x:v>72.44393</x:v>
      </x:c>
      <x:c t="n" s="0">
        <x:v>73.87012</x:v>
      </x:c>
      <x:c t="n" s="0">
        <x:v>-29.90952</x:v>
      </x:c>
      <x:c t="n" s="0">
        <x:v>-23.22058</x:v>
      </x:c>
      <x:c t="n" s="0">
        <x:v>-11.73306</x:v>
      </x:c>
      <x:c t="n" s="0">
        <x:v>-6.790461</x:v>
      </x:c>
      <x:c t="n" s="0">
        <x:v>-1.293492</x:v>
      </x:c>
      <x:c t="n" s="0">
        <x:v>-1.719775</x:v>
      </x:c>
      <x:c t="n" s="0">
        <x:v>-0.784815</x:v>
      </x:c>
      <x:c t="n" s="0">
        <x:v>13.02998</x:v>
      </x:c>
      <x:c t="n" s="0">
        <x:v>15.17331</x:v>
      </x:c>
      <x:c t="n" s="0">
        <x:v>18.2321</x:v>
      </x:c>
      <x:c t="n" s="0">
        <x:v>19.32624</x:v>
      </x:c>
      <x:c t="n" s="0">
        <x:v>20.05357</x:v>
      </x:c>
      <x:c t="n" s="0">
        <x:v>18.35481</x:v>
      </x:c>
      <x:c t="n" s="0">
        <x:v>19.44654</x:v>
      </x:c>
      <x:c t="n" s="0">
        <x:v>19.88652</x:v>
      </x:c>
      <x:c t="n" s="0">
        <x:v>19.71483</x:v>
      </x:c>
      <x:c t="n" s="0">
        <x:v>21.51137</x:v>
      </x:c>
      <x:c t="n" s="0">
        <x:v>21.69333</x:v>
      </x:c>
      <x:c t="n" s="0">
        <x:v>24.69978</x:v>
      </x:c>
      <x:c t="n" s="0">
        <x:v>25.38947</x:v>
      </x:c>
      <x:c t="n" s="0">
        <x:v>27.60509</x:v>
      </x:c>
      <x:c t="n" s="0">
        <x:v>29.01075</x:v>
      </x:c>
      <x:c t="n" s="0">
        <x:v>30.06599</x:v>
      </x:c>
      <x:c t="n" s="0">
        <x:v>28.3642</x:v>
      </x:c>
      <x:c t="n" s="0">
        <x:v>26.96135</x:v>
      </x:c>
      <x:c t="n" s="0">
        <x:v>25.50238</x:v>
      </x:c>
      <x:c t="n" s="0">
        <x:v>24.87261</x:v>
      </x:c>
      <x:c t="n" s="0">
        <x:v>42.43484</x:v>
      </x:c>
      <x:c t="n" s="0">
        <x:v>60.78007</x:v>
      </x:c>
      <x:c t="n" s="0">
        <x:v>50.78603</x:v>
      </x:c>
      <x:c t="n" s="0">
        <x:v>25.46106</x:v>
      </x:c>
      <x:c t="n" s="0">
        <x:v>17.87791</x:v>
      </x:c>
      <x:c t="n" s="0">
        <x:v>10.5681</x:v>
      </x:c>
      <x:c t="n" s="0">
        <x:v>5.209617</x:v>
      </x:c>
      <x:c t="n" s="0">
        <x:v>4.927574</x:v>
      </x:c>
      <x:c t="n" s="0">
        <x:v>1.846495</x:v>
      </x:c>
      <x:c t="n" s="0">
        <x:v>-30.06697</x:v>
      </x:c>
      <x:c t="n" s="0">
        <x:v>-22.99862</x:v>
      </x:c>
      <x:c t="n" s="0">
        <x:v>-10.94776</x:v>
      </x:c>
      <x:c t="n" s="0">
        <x:v>-9.603765</x:v>
      </x:c>
      <x:c t="n" s="0">
        <x:v>-5.04699</x:v>
      </x:c>
      <x:c t="n" s="0">
        <x:v>1.046141</x:v>
      </x:c>
      <x:c t="n" s="0">
        <x:v>-2.839102</x:v>
      </x:c>
      <x:c t="n" s="0">
        <x:v>12.61788</x:v>
      </x:c>
      <x:c t="n" s="0">
        <x:v>6.455707</x:v>
      </x:c>
      <x:c t="n" s="0">
        <x:v>15.58633</x:v>
      </x:c>
      <x:c t="n" s="0">
        <x:v>15.6283</x:v>
      </x:c>
      <x:c t="n" s="0">
        <x:v>17.35793</x:v>
      </x:c>
      <x:c t="n" s="0">
        <x:v>21.42926</x:v>
      </x:c>
      <x:c t="n" s="0">
        <x:v>20.59288</x:v>
      </x:c>
      <x:c t="n" s="0">
        <x:v>18.52703</x:v>
      </x:c>
      <x:c t="n" s="0">
        <x:v>17.38525</x:v>
      </x:c>
      <x:c t="n" s="0">
        <x:v>10.13208</x:v>
      </x:c>
      <x:c t="n" s="0">
        <x:v>25.23269</x:v>
      </x:c>
      <x:c t="n" s="0">
        <x:v>25.3967</x:v>
      </x:c>
      <x:c t="n" s="0">
        <x:v>24.53961</x:v>
      </x:c>
      <x:c t="n" s="0">
        <x:v>24.40469</x:v>
      </x:c>
      <x:c t="n" s="0">
        <x:v>30.92524</x:v>
      </x:c>
      <x:c t="n" s="0">
        <x:v>29.84616</x:v>
      </x:c>
      <x:c t="n" s="0">
        <x:v>28.78141</x:v>
      </x:c>
      <x:c t="n" s="0">
        <x:v>25.30135</x:v>
      </x:c>
      <x:c t="n" s="0">
        <x:v>24.51666</x:v>
      </x:c>
      <x:c t="n" s="0">
        <x:v>23.8487</x:v>
      </x:c>
      <x:c t="n" s="0">
        <x:v>26.04052</x:v>
      </x:c>
      <x:c t="n" s="0">
        <x:v>32.69002</x:v>
      </x:c>
      <x:c t="n" s="0">
        <x:v>21.29264</x:v>
      </x:c>
      <x:c t="n" s="0">
        <x:v>4.884916</x:v>
      </x:c>
      <x:c t="n" s="0">
        <x:v>6.69013</x:v>
      </x:c>
      <x:c t="n" s="0">
        <x:v>8.421193</x:v>
      </x:c>
      <x:c t="n" s="0">
        <x:v>4.879351</x:v>
      </x:c>
      <x:c t="n" s="0">
        <x:v>4.789518</x:v>
      </x:c>
      <x:c t="n" s="0">
        <x:v>1.892928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43943.0436342593</x:v>
      </x:c>
      <x:c t="n" s="7">
        <x:v>43943.0436342593</x:v>
      </x:c>
      <x:c t="n" s="0">
        <x:v>39.63647</x:v>
      </x:c>
      <x:c t="n" s="0">
        <x:v>54.20069</x:v>
      </x:c>
      <x:c t="n" s="0">
        <x:v>70.85992</x:v>
      </x:c>
      <x:c t="n" s="0">
        <x:v>74.42529</x:v>
      </x:c>
      <x:c t="n" s="0">
        <x:v>-30.06697</x:v>
      </x:c>
      <x:c t="n" s="0">
        <x:v>-23.18785</x:v>
      </x:c>
      <x:c t="n" s="0">
        <x:v>-11.60921</x:v>
      </x:c>
      <x:c t="n" s="0">
        <x:v>-7.10378</x:v>
      </x:c>
      <x:c t="n" s="0">
        <x:v>-1.676759</x:v>
      </x:c>
      <x:c t="n" s="0">
        <x:v>-1.188988</x:v>
      </x:c>
      <x:c t="n" s="0">
        <x:v>-1.030571</x:v>
      </x:c>
      <x:c t="n" s="0">
        <x:v>12.9722</x:v>
      </x:c>
      <x:c t="n" s="0">
        <x:v>14.5695</x:v>
      </x:c>
      <x:c t="n" s="0">
        <x:v>18.17623</x:v>
      </x:c>
      <x:c t="n" s="0">
        <x:v>19.33144</x:v>
      </x:c>
      <x:c t="n" s="0">
        <x:v>19.63554</x:v>
      </x:c>
      <x:c t="n" s="0">
        <x:v>18.86844</x:v>
      </x:c>
      <x:c t="n" s="0">
        <x:v>19.69548</x:v>
      </x:c>
      <x:c t="n" s="0">
        <x:v>19.66188</x:v>
      </x:c>
      <x:c t="n" s="0">
        <x:v>19.52115</x:v>
      </x:c>
      <x:c t="n" s="0">
        <x:v>21.0427</x:v>
      </x:c>
      <x:c t="n" s="0">
        <x:v>21.80917</x:v>
      </x:c>
      <x:c t="n" s="0">
        <x:v>24.50125</x:v>
      </x:c>
      <x:c t="n" s="0">
        <x:v>25.49775</x:v>
      </x:c>
      <x:c t="n" s="0">
        <x:v>27.48578</x:v>
      </x:c>
      <x:c t="n" s="0">
        <x:v>28.83037</x:v>
      </x:c>
      <x:c t="n" s="0">
        <x:v>30.2102</x:v>
      </x:c>
      <x:c t="n" s="0">
        <x:v>28.4874</x:v>
      </x:c>
      <x:c t="n" s="0">
        <x:v>26.78438</x:v>
      </x:c>
      <x:c t="n" s="0">
        <x:v>25.32953</x:v>
      </x:c>
      <x:c t="n" s="0">
        <x:v>24.72112</x:v>
      </x:c>
      <x:c t="n" s="0">
        <x:v>41.762</x:v>
      </x:c>
      <x:c t="n" s="0">
        <x:v>60.09559</x:v>
      </x:c>
      <x:c t="n" s="0">
        <x:v>50.10197</x:v>
      </x:c>
      <x:c t="n" s="0">
        <x:v>24.78235</x:v>
      </x:c>
      <x:c t="n" s="0">
        <x:v>17.2418</x:v>
      </x:c>
      <x:c t="n" s="0">
        <x:v>10.38262</x:v>
      </x:c>
      <x:c t="n" s="0">
        <x:v>5.121496</x:v>
      </x:c>
      <x:c t="n" s="0">
        <x:v>4.765429</x:v>
      </x:c>
      <x:c t="n" s="0">
        <x:v>1.873628</x:v>
      </x:c>
      <x:c t="n" s="0">
        <x:v>-30.06697</x:v>
      </x:c>
      <x:c t="n" s="0">
        <x:v>-22.99862</x:v>
      </x:c>
      <x:c t="n" s="0">
        <x:v>-10.94776</x:v>
      </x:c>
      <x:c t="n" s="0">
        <x:v>-9.603765</x:v>
      </x:c>
      <x:c t="n" s="0">
        <x:v>-5.04699</x:v>
      </x:c>
      <x:c t="n" s="0">
        <x:v>1.046141</x:v>
      </x:c>
      <x:c t="n" s="0">
        <x:v>-2.839102</x:v>
      </x:c>
      <x:c t="n" s="0">
        <x:v>12.61788</x:v>
      </x:c>
      <x:c t="n" s="0">
        <x:v>5.619161</x:v>
      </x:c>
      <x:c t="n" s="0">
        <x:v>18.54933</x:v>
      </x:c>
      <x:c t="n" s="0">
        <x:v>20.34998</x:v>
      </x:c>
      <x:c t="n" s="0">
        <x:v>15.44191</x:v>
      </x:c>
      <x:c t="n" s="0">
        <x:v>20.26944</x:v>
      </x:c>
      <x:c t="n" s="0">
        <x:v>21.10245</x:v>
      </x:c>
      <x:c t="n" s="0">
        <x:v>17.01844</x:v>
      </x:c>
      <x:c t="n" s="0">
        <x:v>17.46254</x:v>
      </x:c>
      <x:c t="n" s="0">
        <x:v>17.42879</x:v>
      </x:c>
      <x:c t="n" s="0">
        <x:v>21.20939</x:v>
      </x:c>
      <x:c t="n" s="0">
        <x:v>20.87555</x:v>
      </x:c>
      <x:c t="n" s="0">
        <x:v>26.50303</x:v>
      </x:c>
      <x:c t="n" s="0">
        <x:v>27.13016</x:v>
      </x:c>
      <x:c t="n" s="0">
        <x:v>27.92499</x:v>
      </x:c>
      <x:c t="n" s="0">
        <x:v>30.00545</x:v>
      </x:c>
      <x:c t="n" s="0">
        <x:v>28.99683</x:v>
      </x:c>
      <x:c t="n" s="0">
        <x:v>26.67215</x:v>
      </x:c>
      <x:c t="n" s="0">
        <x:v>23.75865</x:v>
      </x:c>
      <x:c t="n" s="0">
        <x:v>23.66483</x:v>
      </x:c>
      <x:c t="n" s="0">
        <x:v>24.54389</x:v>
      </x:c>
      <x:c t="n" s="0">
        <x:v>31.44007</x:v>
      </x:c>
      <x:c t="n" s="0">
        <x:v>22.31764</x:v>
      </x:c>
      <x:c t="n" s="0">
        <x:v>4.58366</x:v>
      </x:c>
      <x:c t="n" s="0">
        <x:v>6.35135</x:v>
      </x:c>
      <x:c t="n" s="0">
        <x:v>9.101681</x:v>
      </x:c>
      <x:c t="n" s="0">
        <x:v>4.461483</x:v>
      </x:c>
      <x:c t="n" s="0">
        <x:v>4.253062</x:v>
      </x:c>
      <x:c t="n" s="0">
        <x:v>1.998858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43943.0436342593</x:v>
      </x:c>
      <x:c t="n" s="7">
        <x:v>43943.0436342593</x:v>
      </x:c>
      <x:c t="n" s="0">
        <x:v>39.31921</x:v>
      </x:c>
      <x:c t="n" s="0">
        <x:v>54.20069</x:v>
      </x:c>
      <x:c t="n" s="0">
        <x:v>72.71185</x:v>
      </x:c>
      <x:c t="n" s="0">
        <x:v>75.06987</x:v>
      </x:c>
      <x:c t="n" s="0">
        <x:v>-30.06697</x:v>
      </x:c>
      <x:c t="n" s="0">
        <x:v>-23.24961</x:v>
      </x:c>
      <x:c t="n" s="0">
        <x:v>-11.71422</x:v>
      </x:c>
      <x:c t="n" s="0">
        <x:v>-7.335223</x:v>
      </x:c>
      <x:c t="n" s="0">
        <x:v>-2.03319</x:v>
      </x:c>
      <x:c t="n" s="0">
        <x:v>-0.7819723</x:v>
      </x:c>
      <x:c t="n" s="0">
        <x:v>-0.569215</x:v>
      </x:c>
      <x:c t="n" s="0">
        <x:v>12.80846</x:v>
      </x:c>
      <x:c t="n" s="0">
        <x:v>13.97772</x:v>
      </x:c>
      <x:c t="n" s="0">
        <x:v>18.3437</x:v>
      </x:c>
      <x:c t="n" s="0">
        <x:v>19.66311</x:v>
      </x:c>
      <x:c t="n" s="0">
        <x:v>19.22406</x:v>
      </x:c>
      <x:c t="n" s="0">
        <x:v>18.6582</x:v>
      </x:c>
      <x:c t="n" s="0">
        <x:v>19.98631</x:v>
      </x:c>
      <x:c t="n" s="0">
        <x:v>19.09914</x:v>
      </x:c>
      <x:c t="n" s="0">
        <x:v>19.08873</x:v>
      </x:c>
      <x:c t="n" s="0">
        <x:v>21.0169</x:v>
      </x:c>
      <x:c t="n" s="0">
        <x:v>22.26642</x:v>
      </x:c>
      <x:c t="n" s="0">
        <x:v>24.23599</x:v>
      </x:c>
      <x:c t="n" s="0">
        <x:v>25.01536</x:v>
      </x:c>
      <x:c t="n" s="0">
        <x:v>27.3905</x:v>
      </x:c>
      <x:c t="n" s="0">
        <x:v>28.48701</x:v>
      </x:c>
      <x:c t="n" s="0">
        <x:v>29.96259</x:v>
      </x:c>
      <x:c t="n" s="0">
        <x:v>28.06748</x:v>
      </x:c>
      <x:c t="n" s="0">
        <x:v>26.74685</x:v>
      </x:c>
      <x:c t="n" s="0">
        <x:v>25.18023</x:v>
      </x:c>
      <x:c t="n" s="0">
        <x:v>24.46746</x:v>
      </x:c>
      <x:c t="n" s="0">
        <x:v>41.09196</x:v>
      </x:c>
      <x:c t="n" s="0">
        <x:v>59.41133</x:v>
      </x:c>
      <x:c t="n" s="0">
        <x:v>49.41756</x:v>
      </x:c>
      <x:c t="n" s="0">
        <x:v>24.10469</x:v>
      </x:c>
      <x:c t="n" s="0">
        <x:v>16.61208</x:v>
      </x:c>
      <x:c t="n" s="0">
        <x:v>10.08287</x:v>
      </x:c>
      <x:c t="n" s="0">
        <x:v>5.135817</x:v>
      </x:c>
      <x:c t="n" s="0">
        <x:v>4.78055</x:v>
      </x:c>
      <x:c t="n" s="0">
        <x:v>1.864969</x:v>
      </x:c>
      <x:c t="n" s="0">
        <x:v>-30.06697</x:v>
      </x:c>
      <x:c t="n" s="0">
        <x:v>-23.83992</x:v>
      </x:c>
      <x:c t="n" s="0">
        <x:v>-12.94425</x:v>
      </x:c>
      <x:c t="n" s="0">
        <x:v>-8.844349</x:v>
      </x:c>
      <x:c t="n" s="0">
        <x:v>-5.04699</x:v>
      </x:c>
      <x:c t="n" s="0">
        <x:v>1.046141</x:v>
      </x:c>
      <x:c t="n" s="0">
        <x:v>2.210299</x:v>
      </x:c>
      <x:c t="n" s="0">
        <x:v>11.37706</x:v>
      </x:c>
      <x:c t="n" s="0">
        <x:v>5.619161</x:v>
      </x:c>
      <x:c t="n" s="0">
        <x:v>19.212</x:v>
      </x:c>
      <x:c t="n" s="0">
        <x:v>21.21695</x:v>
      </x:c>
      <x:c t="n" s="0">
        <x:v>15.44191</x:v>
      </x:c>
      <x:c t="n" s="0">
        <x:v>17.16967</x:v>
      </x:c>
      <x:c t="n" s="0">
        <x:v>21.38176</x:v>
      </x:c>
      <x:c t="n" s="0">
        <x:v>11.90075</x:v>
      </x:c>
      <x:c t="n" s="0">
        <x:v>14.07647</x:v>
      </x:c>
      <x:c t="n" s="0">
        <x:v>20.98378</x:v>
      </x:c>
      <x:c t="n" s="0">
        <x:v>25.35152</x:v>
      </x:c>
      <x:c t="n" s="0">
        <x:v>22.15498</x:v>
      </x:c>
      <x:c t="n" s="0">
        <x:v>23.28609</x:v>
      </x:c>
      <x:c t="n" s="0">
        <x:v>28.12467</x:v>
      </x:c>
      <x:c t="n" s="0">
        <x:v>24.97459</x:v>
      </x:c>
      <x:c t="n" s="0">
        <x:v>28.02526</x:v>
      </x:c>
      <x:c t="n" s="0">
        <x:v>26.70998</x:v>
      </x:c>
      <x:c t="n" s="0">
        <x:v>26.09567</x:v>
      </x:c>
      <x:c t="n" s="0">
        <x:v>24.22527</x:v>
      </x:c>
      <x:c t="n" s="0">
        <x:v>22.12484</x:v>
      </x:c>
      <x:c t="n" s="0">
        <x:v>25.84472</x:v>
      </x:c>
      <x:c t="n" s="0">
        <x:v>32.56109</x:v>
      </x:c>
      <x:c t="n" s="0">
        <x:v>20.85018</x:v>
      </x:c>
      <x:c t="n" s="0">
        <x:v>4.495673</x:v>
      </x:c>
      <x:c t="n" s="0">
        <x:v>6.66596</x:v>
      </x:c>
      <x:c t="n" s="0">
        <x:v>7.447524</x:v>
      </x:c>
      <x:c t="n" s="0">
        <x:v>5.833039</x:v>
      </x:c>
      <x:c t="n" s="0">
        <x:v>5.261035</x:v>
      </x:c>
      <x:c t="n" s="0">
        <x:v>1.26008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43943.0436342593</x:v>
      </x:c>
      <x:c t="n" s="7">
        <x:v>43943.0436342593</x:v>
      </x:c>
      <x:c t="n" s="0">
        <x:v>37.45393</x:v>
      </x:c>
      <x:c t="n" s="0">
        <x:v>54.20069</x:v>
      </x:c>
      <x:c t="n" s="0">
        <x:v>61.92564</x:v>
      </x:c>
      <x:c t="n" s="0">
        <x:v>71.58533</x:v>
      </x:c>
      <x:c t="n" s="0">
        <x:v>-30.06697</x:v>
      </x:c>
      <x:c t="n" s="0">
        <x:v>-23.33141</x:v>
      </x:c>
      <x:c t="n" s="0">
        <x:v>-11.8735</x:v>
      </x:c>
      <x:c t="n" s="0">
        <x:v>-7.525431</x:v>
      </x:c>
      <x:c t="n" s="0">
        <x:v>-2.290994</x:v>
      </x:c>
      <x:c t="n" s="0">
        <x:v>-0.4622272</x:v>
      </x:c>
      <x:c t="n" s="0">
        <x:v>-0.03510307</x:v>
      </x:c>
      <x:c t="n" s="0">
        <x:v>12.6267</x:v>
      </x:c>
      <x:c t="n" s="0">
        <x:v>13.4355</x:v>
      </x:c>
      <x:c t="n" s="0">
        <x:v>18.48179</x:v>
      </x:c>
      <x:c t="n" s="0">
        <x:v>19.92759</x:v>
      </x:c>
      <x:c t="n" s="0">
        <x:v>18.83887</x:v>
      </x:c>
      <x:c t="n" s="0">
        <x:v>18.47022</x:v>
      </x:c>
      <x:c t="n" s="0">
        <x:v>19.73688</x:v>
      </x:c>
      <x:c t="n" s="0">
        <x:v>19.0058</x:v>
      </x:c>
      <x:c t="n" s="0">
        <x:v>18.49768</x:v>
      </x:c>
      <x:c t="n" s="0">
        <x:v>20.53163</x:v>
      </x:c>
      <x:c t="n" s="0">
        <x:v>23.1373</x:v>
      </x:c>
      <x:c t="n" s="0">
        <x:v>23.88136</x:v>
      </x:c>
      <x:c t="n" s="0">
        <x:v>25.30475</x:v>
      </x:c>
      <x:c t="n" s="0">
        <x:v>27.38715</x:v>
      </x:c>
      <x:c t="n" s="0">
        <x:v>28.45361</x:v>
      </x:c>
      <x:c t="n" s="0">
        <x:v>30.20901</x:v>
      </x:c>
      <x:c t="n" s="0">
        <x:v>28.10643</x:v>
      </x:c>
      <x:c t="n" s="0">
        <x:v>26.87349</x:v>
      </x:c>
      <x:c t="n" s="0">
        <x:v>25.16222</x:v>
      </x:c>
      <x:c t="n" s="0">
        <x:v>24.48644</x:v>
      </x:c>
      <x:c t="n" s="0">
        <x:v>40.42579</x:v>
      </x:c>
      <x:c t="n" s="0">
        <x:v>58.72736</x:v>
      </x:c>
      <x:c t="n" s="0">
        <x:v>48.73287</x:v>
      </x:c>
      <x:c t="n" s="0">
        <x:v>23.42692</x:v>
      </x:c>
      <x:c t="n" s="0">
        <x:v>16.00359</x:v>
      </x:c>
      <x:c t="n" s="0">
        <x:v>9.87958</x:v>
      </x:c>
      <x:c t="n" s="0">
        <x:v>5.121938</x:v>
      </x:c>
      <x:c t="n" s="0">
        <x:v>4.681846</x:v>
      </x:c>
      <x:c t="n" s="0">
        <x:v>1.723047</x:v>
      </x:c>
      <x:c t="n" s="0">
        <x:v>-30.06697</x:v>
      </x:c>
      <x:c t="n" s="0">
        <x:v>-23.83992</x:v>
      </x:c>
      <x:c t="n" s="0">
        <x:v>-12.94425</x:v>
      </x:c>
      <x:c t="n" s="0">
        <x:v>-8.844349</x:v>
      </x:c>
      <x:c t="n" s="0">
        <x:v>-3.02662</x:v>
      </x:c>
      <x:c t="n" s="0">
        <x:v>1.046141</x:v>
      </x:c>
      <x:c t="n" s="0">
        <x:v>2.210299</x:v>
      </x:c>
      <x:c t="n" s="0">
        <x:v>11.37706</x:v>
      </x:c>
      <x:c t="n" s="0">
        <x:v>8.543735</x:v>
      </x:c>
      <x:c t="n" s="0">
        <x:v>19.212</x:v>
      </x:c>
      <x:c t="n" s="0">
        <x:v>21.21695</x:v>
      </x:c>
      <x:c t="n" s="0">
        <x:v>15.44191</x:v>
      </x:c>
      <x:c t="n" s="0">
        <x:v>17.16967</x:v>
      </x:c>
      <x:c t="n" s="0">
        <x:v>15.34615</x:v>
      </x:c>
      <x:c t="n" s="0">
        <x:v>19.34683</x:v>
      </x:c>
      <x:c t="n" s="0">
        <x:v>13.08037</x:v>
      </x:c>
      <x:c t="n" s="0">
        <x:v>17.51346</x:v>
      </x:c>
      <x:c t="n" s="0">
        <x:v>26.04066</x:v>
      </x:c>
      <x:c t="n" s="0">
        <x:v>22.691</x:v>
      </x:c>
      <x:c t="n" s="0">
        <x:v>25.2079</x:v>
      </x:c>
      <x:c t="n" s="0">
        <x:v>25.62715</x:v>
      </x:c>
      <x:c t="n" s="0">
        <x:v>28.80251</x:v>
      </x:c>
      <x:c t="n" s="0">
        <x:v>31.28577</x:v>
      </x:c>
      <x:c t="n" s="0">
        <x:v>28.29022</x:v>
      </x:c>
      <x:c t="n" s="0">
        <x:v>27.47943</x:v>
      </x:c>
      <x:c t="n" s="0">
        <x:v>26.56233</x:v>
      </x:c>
      <x:c t="n" s="0">
        <x:v>25.69698</x:v>
      </x:c>
      <x:c t="n" s="0">
        <x:v>23.6875</x:v>
      </x:c>
      <x:c t="n" s="0">
        <x:v>30.48357</x:v>
      </x:c>
      <x:c t="n" s="0">
        <x:v>19.01599</x:v>
      </x:c>
      <x:c t="n" s="0">
        <x:v>4.535647</x:v>
      </x:c>
      <x:c t="n" s="0">
        <x:v>6.204098</x:v>
      </x:c>
      <x:c t="n" s="0">
        <x:v>8.726381</x:v>
      </x:c>
      <x:c t="n" s="0">
        <x:v>4.450715</x:v>
      </x:c>
      <x:c t="n" s="0">
        <x:v>3.889921</x:v>
      </x:c>
      <x:c t="n" s="0">
        <x:v>0.6899296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43943.0436342593</x:v>
      </x:c>
      <x:c t="n" s="7">
        <x:v>43943.0436342593</x:v>
      </x:c>
      <x:c t="n" s="0">
        <x:v>38.30112</x:v>
      </x:c>
      <x:c t="n" s="0">
        <x:v>54.20069</x:v>
      </x:c>
      <x:c t="n" s="0">
        <x:v>64.47869</x:v>
      </x:c>
      <x:c t="n" s="0">
        <x:v>68.3464</x:v>
      </x:c>
      <x:c t="n" s="0">
        <x:v>-30.06697</x:v>
      </x:c>
      <x:c t="n" s="0">
        <x:v>-23.40243</x:v>
      </x:c>
      <x:c t="n" s="0">
        <x:v>-12.01432</x:v>
      </x:c>
      <x:c t="n" s="0">
        <x:v>-7.694742</x:v>
      </x:c>
      <x:c t="n" s="0">
        <x:v>-2.064005</x:v>
      </x:c>
      <x:c t="n" s="0">
        <x:v>-0.2066384</x:v>
      </x:c>
      <x:c t="n" s="0">
        <x:v>0.3742</x:v>
      </x:c>
      <x:c t="n" s="0">
        <x:v>12.46522</x:v>
      </x:c>
      <x:c t="n" s="0">
        <x:v>13.16679</x:v>
      </x:c>
      <x:c t="n" s="0">
        <x:v>18.5131</x:v>
      </x:c>
      <x:c t="n" s="0">
        <x:v>20.14138</x:v>
      </x:c>
      <x:c t="n" s="0">
        <x:v>19.38354</x:v>
      </x:c>
      <x:c t="n" s="0">
        <x:v>18.47711</x:v>
      </x:c>
      <x:c t="n" s="0">
        <x:v>19.20273</x:v>
      </x:c>
      <x:c t="n" s="0">
        <x:v>18.89567</x:v>
      </x:c>
      <x:c t="n" s="0">
        <x:v>18.30839</x:v>
      </x:c>
      <x:c t="n" s="0">
        <x:v>20.74215</x:v>
      </x:c>
      <x:c t="n" s="0">
        <x:v>22.99457</x:v>
      </x:c>
      <x:c t="n" s="0">
        <x:v>23.79632</x:v>
      </x:c>
      <x:c t="n" s="0">
        <x:v>24.92976</x:v>
      </x:c>
      <x:c t="n" s="0">
        <x:v>26.98889</x:v>
      </x:c>
      <x:c t="n" s="0">
        <x:v>28.55745</x:v>
      </x:c>
      <x:c t="n" s="0">
        <x:v>30.16266</x:v>
      </x:c>
      <x:c t="n" s="0">
        <x:v>28.58209</x:v>
      </x:c>
      <x:c t="n" s="0">
        <x:v>26.93027</x:v>
      </x:c>
      <x:c t="n" s="0">
        <x:v>25.16195</x:v>
      </x:c>
      <x:c t="n" s="0">
        <x:v>24.68368</x:v>
      </x:c>
      <x:c t="n" s="0">
        <x:v>39.75234</x:v>
      </x:c>
      <x:c t="n" s="0">
        <x:v>58.04295</x:v>
      </x:c>
      <x:c t="n" s="0">
        <x:v>48.04819</x:v>
      </x:c>
      <x:c t="n" s="0">
        <x:v>22.75235</x:v>
      </x:c>
      <x:c t="n" s="0">
        <x:v>15.4264</x:v>
      </x:c>
      <x:c t="n" s="0">
        <x:v>9.838046</x:v>
      </x:c>
      <x:c t="n" s="0">
        <x:v>5.190105</x:v>
      </x:c>
      <x:c t="n" s="0">
        <x:v>4.624987</x:v>
      </x:c>
      <x:c t="n" s="0">
        <x:v>1.625674</x:v>
      </x:c>
      <x:c t="n" s="0">
        <x:v>-30.06697</x:v>
      </x:c>
      <x:c t="n" s="0">
        <x:v>-23.83992</x:v>
      </x:c>
      <x:c t="n" s="0">
        <x:v>-12.94425</x:v>
      </x:c>
      <x:c t="n" s="0">
        <x:v>-8.844349</x:v>
      </x:c>
      <x:c t="n" s="0">
        <x:v>-0.9314919</x:v>
      </x:c>
      <x:c t="n" s="0">
        <x:v>1.046141</x:v>
      </x:c>
      <x:c t="n" s="0">
        <x:v>2.210299</x:v>
      </x:c>
      <x:c t="n" s="0">
        <x:v>11.37706</x:v>
      </x:c>
      <x:c t="n" s="0">
        <x:v>11.13662</x:v>
      </x:c>
      <x:c t="n" s="0">
        <x:v>18.51832</x:v>
      </x:c>
      <x:c t="n" s="0">
        <x:v>20.71409</x:v>
      </x:c>
      <x:c t="n" s="0">
        <x:v>22.57576</x:v>
      </x:c>
      <x:c t="n" s="0">
        <x:v>18.86</x:v>
      </x:c>
      <x:c t="n" s="0">
        <x:v>12.90072</x:v>
      </x:c>
      <x:c t="n" s="0">
        <x:v>16.81539</x:v>
      </x:c>
      <x:c t="n" s="0">
        <x:v>18.1091</x:v>
      </x:c>
      <x:c t="n" s="0">
        <x:v>21.17304</x:v>
      </x:c>
      <x:c t="n" s="0">
        <x:v>19.06058</x:v>
      </x:c>
      <x:c t="n" s="0">
        <x:v>21.98083</x:v>
      </x:c>
      <x:c t="n" s="0">
        <x:v>20.95456</x:v>
      </x:c>
      <x:c t="n" s="0">
        <x:v>24.77629</x:v>
      </x:c>
      <x:c t="n" s="0">
        <x:v>28.70056</x:v>
      </x:c>
      <x:c t="n" s="0">
        <x:v>30.09515</x:v>
      </x:c>
      <x:c t="n" s="0">
        <x:v>29.97891</x:v>
      </x:c>
      <x:c t="n" s="0">
        <x:v>28.44121</x:v>
      </x:c>
      <x:c t="n" s="0">
        <x:v>24.37431</x:v>
      </x:c>
      <x:c t="n" s="0">
        <x:v>25.53606</x:v>
      </x:c>
      <x:c t="n" s="0">
        <x:v>23.73938</x:v>
      </x:c>
      <x:c t="n" s="0">
        <x:v>29.72053</x:v>
      </x:c>
      <x:c t="n" s="0">
        <x:v>16.49977</x:v>
      </x:c>
      <x:c t="n" s="0">
        <x:v>5.55491</x:v>
      </x:c>
      <x:c t="n" s="0">
        <x:v>8.092143</x:v>
      </x:c>
      <x:c t="n" s="0">
        <x:v>9.083613</x:v>
      </x:c>
      <x:c t="n" s="0">
        <x:v>5.581389</x:v>
      </x:c>
      <x:c t="n" s="0">
        <x:v>3.482453</x:v>
      </x:c>
      <x:c t="n" s="0">
        <x:v>1.115055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43943.0436342593</x:v>
      </x:c>
      <x:c t="n" s="7">
        <x:v>43943.0436342593</x:v>
      </x:c>
      <x:c t="n" s="0">
        <x:v>37.23653</x:v>
      </x:c>
      <x:c t="n" s="0">
        <x:v>54.20069</x:v>
      </x:c>
      <x:c t="n" s="0">
        <x:v>69.04894</x:v>
      </x:c>
      <x:c t="n" s="0">
        <x:v>70.92513</x:v>
      </x:c>
      <x:c t="n" s="0">
        <x:v>-30.06697</x:v>
      </x:c>
      <x:c t="n" s="0">
        <x:v>-23.46401</x:v>
      </x:c>
      <x:c t="n" s="0">
        <x:v>-12.13831</x:v>
      </x:c>
      <x:c t="n" s="0">
        <x:v>-7.844754</x:v>
      </x:c>
      <x:c t="n" s="0">
        <x:v>-1.879123</x:v>
      </x:c>
      <x:c t="n" s="0">
        <x:v>0.0003308101</x:v>
      </x:c>
      <x:c t="n" s="0">
        <x:v>0.6955966</x:v>
      </x:c>
      <x:c t="n" s="0">
        <x:v>12.75923</x:v>
      </x:c>
      <x:c t="n" s="0">
        <x:v>12.92337</x:v>
      </x:c>
      <x:c t="n" s="0">
        <x:v>18.51386</x:v>
      </x:c>
      <x:c t="n" s="0">
        <x:v>19.96065</x:v>
      </x:c>
      <x:c t="n" s="0">
        <x:v>20.02237</x:v>
      </x:c>
      <x:c t="n" s="0">
        <x:v>18.53515</x:v>
      </x:c>
      <x:c t="n" s="0">
        <x:v>18.58497</x:v>
      </x:c>
      <x:c t="n" s="0">
        <x:v>18.30534</x:v>
      </x:c>
      <x:c t="n" s="0">
        <x:v>19.04402</x:v>
      </x:c>
      <x:c t="n" s="0">
        <x:v>20.48653</x:v>
      </x:c>
      <x:c t="n" s="0">
        <x:v>22.46013</x:v>
      </x:c>
      <x:c t="n" s="0">
        <x:v>23.5682</x:v>
      </x:c>
      <x:c t="n" s="0">
        <x:v>25.65022</x:v>
      </x:c>
      <x:c t="n" s="0">
        <x:v>26.96087</x:v>
      </x:c>
      <x:c t="n" s="0">
        <x:v>28.54828</x:v>
      </x:c>
      <x:c t="n" s="0">
        <x:v>29.86584</x:v>
      </x:c>
      <x:c t="n" s="0">
        <x:v>28.32644</x:v>
      </x:c>
      <x:c t="n" s="0">
        <x:v>27.18967</x:v>
      </x:c>
      <x:c t="n" s="0">
        <x:v>24.94228</x:v>
      </x:c>
      <x:c t="n" s="0">
        <x:v>24.7372</x:v>
      </x:c>
      <x:c t="n" s="0">
        <x:v>39.08343</x:v>
      </x:c>
      <x:c t="n" s="0">
        <x:v>57.35891</x:v>
      </x:c>
      <x:c t="n" s="0">
        <x:v>47.36343</x:v>
      </x:c>
      <x:c t="n" s="0">
        <x:v>22.08079</x:v>
      </x:c>
      <x:c t="n" s="0">
        <x:v>14.82007</x:v>
      </x:c>
      <x:c t="n" s="0">
        <x:v>9.552046</x:v>
      </x:c>
      <x:c t="n" s="0">
        <x:v>5.060622</x:v>
      </x:c>
      <x:c t="n" s="0">
        <x:v>4.626015</x:v>
      </x:c>
      <x:c t="n" s="0">
        <x:v>1.622326</x:v>
      </x:c>
      <x:c t="n" s="0">
        <x:v>-30.06697</x:v>
      </x:c>
      <x:c t="n" s="0">
        <x:v>-23.83992</x:v>
      </x:c>
      <x:c t="n" s="0">
        <x:v>-12.94425</x:v>
      </x:c>
      <x:c t="n" s="0">
        <x:v>-8.844349</x:v>
      </x:c>
      <x:c t="n" s="0">
        <x:v>-0.9314919</x:v>
      </x:c>
      <x:c t="n" s="0">
        <x:v>0.4699103</x:v>
      </x:c>
      <x:c t="n" s="0">
        <x:v>2.210299</x:v>
      </x:c>
      <x:c t="n" s="0">
        <x:v>14.85166</x:v>
      </x:c>
      <x:c t="n" s="0">
        <x:v>11.22931</x:v>
      </x:c>
      <x:c t="n" s="0">
        <x:v>18.51832</x:v>
      </x:c>
      <x:c t="n" s="0">
        <x:v>18.71938</x:v>
      </x:c>
      <x:c t="n" s="0">
        <x:v>22.57576</x:v>
      </x:c>
      <x:c t="n" s="0">
        <x:v>18.86</x:v>
      </x:c>
      <x:c t="n" s="0">
        <x:v>5.996679</x:v>
      </x:c>
      <x:c t="n" s="0">
        <x:v>15.62191</x:v>
      </x:c>
      <x:c t="n" s="0">
        <x:v>22.22762</x:v>
      </x:c>
      <x:c t="n" s="0">
        <x:v>17.90562</x:v>
      </x:c>
      <x:c t="n" s="0">
        <x:v>17.09742</x:v>
      </x:c>
      <x:c t="n" s="0">
        <x:v>25.43649</x:v>
      </x:c>
      <x:c t="n" s="0">
        <x:v>29.69128</x:v>
      </x:c>
      <x:c t="n" s="0">
        <x:v>25.91091</x:v>
      </x:c>
      <x:c t="n" s="0">
        <x:v>27.98957</x:v>
      </x:c>
      <x:c t="n" s="0">
        <x:v>28.47751</x:v>
      </x:c>
      <x:c t="n" s="0">
        <x:v>25.97446</x:v>
      </x:c>
      <x:c t="n" s="0">
        <x:v>26.56021</x:v>
      </x:c>
      <x:c t="n" s="0">
        <x:v>22.20081</x:v>
      </x:c>
      <x:c t="n" s="0">
        <x:v>24.53615</x:v>
      </x:c>
      <x:c t="n" s="0">
        <x:v>20.7412</x:v>
      </x:c>
      <x:c t="n" s="0">
        <x:v>29.7921</x:v>
      </x:c>
      <x:c t="n" s="0">
        <x:v>16.9761</x:v>
      </x:c>
      <x:c t="n" s="0">
        <x:v>5.11523</x:v>
      </x:c>
      <x:c t="n" s="0">
        <x:v>5.87002</x:v>
      </x:c>
      <x:c t="n" s="0">
        <x:v>8.409773</x:v>
      </x:c>
      <x:c t="n" s="0">
        <x:v>4.299353</x:v>
      </x:c>
      <x:c t="n" s="0">
        <x:v>4.532902</x:v>
      </x:c>
      <x:c t="n" s="0">
        <x:v>1.803867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43943.0436342593</x:v>
      </x:c>
      <x:c t="n" s="7">
        <x:v>43943.0436342593</x:v>
      </x:c>
      <x:c t="n" s="0">
        <x:v>38.16759</x:v>
      </x:c>
      <x:c t="n" s="0">
        <x:v>54.20069</x:v>
      </x:c>
      <x:c t="n" s="0">
        <x:v>73.10213</x:v>
      </x:c>
      <x:c t="n" s="0">
        <x:v>75.60904</x:v>
      </x:c>
      <x:c t="n" s="0">
        <x:v>-30.06697</x:v>
      </x:c>
      <x:c t="n" s="0">
        <x:v>-23.51723</x:v>
      </x:c>
      <x:c t="n" s="0">
        <x:v>-12.24707</x:v>
      </x:c>
      <x:c t="n" s="0">
        <x:v>-7.977105</x:v>
      </x:c>
      <x:c t="n" s="0">
        <x:v>-1.727229</x:v>
      </x:c>
      <x:c t="n" s="0">
        <x:v>-0.5714357</x:v>
      </x:c>
      <x:c t="n" s="0">
        <x:v>0.9524208</x:v>
      </x:c>
      <x:c t="n" s="0">
        <x:v>13.20835</x:v>
      </x:c>
      <x:c t="n" s="0">
        <x:v>12.77095</x:v>
      </x:c>
      <x:c t="n" s="0">
        <x:v>18.51451</x:v>
      </x:c>
      <x:c t="n" s="0">
        <x:v>19.80012</x:v>
      </x:c>
      <x:c t="n" s="0">
        <x:v>20.50221</x:v>
      </x:c>
      <x:c t="n" s="0">
        <x:v>18.55234</x:v>
      </x:c>
      <x:c t="n" s="0">
        <x:v>17.94039</x:v>
      </x:c>
      <x:c t="n" s="0">
        <x:v>19.37394</x:v>
      </x:c>
      <x:c t="n" s="0">
        <x:v>19.01704</x:v>
      </x:c>
      <x:c t="n" s="0">
        <x:v>20.11688</x:v>
      </x:c>
      <x:c t="n" s="0">
        <x:v>22.36804</x:v>
      </x:c>
      <x:c t="n" s="0">
        <x:v>24.24755</x:v>
      </x:c>
      <x:c t="n" s="0">
        <x:v>26.38572</x:v>
      </x:c>
      <x:c t="n" s="0">
        <x:v>26.8448</x:v>
      </x:c>
      <x:c t="n" s="0">
        <x:v>28.62499</x:v>
      </x:c>
      <x:c t="n" s="0">
        <x:v>29.63254</x:v>
      </x:c>
      <x:c t="n" s="0">
        <x:v>28.24909</x:v>
      </x:c>
      <x:c t="n" s="0">
        <x:v>26.92428</x:v>
      </x:c>
      <x:c t="n" s="0">
        <x:v>25.12932</x:v>
      </x:c>
      <x:c t="n" s="0">
        <x:v>24.86541</x:v>
      </x:c>
      <x:c t="n" s="0">
        <x:v>38.41381</x:v>
      </x:c>
      <x:c t="n" s="0">
        <x:v>56.67425</x:v>
      </x:c>
      <x:c t="n" s="0">
        <x:v>46.67859</x:v>
      </x:c>
      <x:c t="n" s="0">
        <x:v>21.40879</x:v>
      </x:c>
      <x:c t="n" s="0">
        <x:v>14.26541</x:v>
      </x:c>
      <x:c t="n" s="0">
        <x:v>9.466695</x:v>
      </x:c>
      <x:c t="n" s="0">
        <x:v>5.029517</x:v>
      </x:c>
      <x:c t="n" s="0">
        <x:v>4.679654</x:v>
      </x:c>
      <x:c t="n" s="0">
        <x:v>1.529241</x:v>
      </x:c>
      <x:c t="n" s="0">
        <x:v>-30.06697</x:v>
      </x:c>
      <x:c t="n" s="0">
        <x:v>-23.83992</x:v>
      </x:c>
      <x:c t="n" s="0">
        <x:v>-12.94425</x:v>
      </x:c>
      <x:c t="n" s="0">
        <x:v>-8.844349</x:v>
      </x:c>
      <x:c t="n" s="0">
        <x:v>-0.9314919</x:v>
      </x:c>
      <x:c t="n" s="0">
        <x:v>-21.2097</x:v>
      </x:c>
      <x:c t="n" s="0">
        <x:v>2.795115</x:v>
      </x:c>
      <x:c t="n" s="0">
        <x:v>15.18054</x:v>
      </x:c>
      <x:c t="n" s="0">
        <x:v>11.82806</x:v>
      </x:c>
      <x:c t="n" s="0">
        <x:v>18.51832</x:v>
      </x:c>
      <x:c t="n" s="0">
        <x:v>18.71938</x:v>
      </x:c>
      <x:c t="n" s="0">
        <x:v>21.68436</x:v>
      </x:c>
      <x:c t="n" s="0">
        <x:v>18.57399</x:v>
      </x:c>
      <x:c t="n" s="0">
        <x:v>7.661607</x:v>
      </x:c>
      <x:c t="n" s="0">
        <x:v>23.45816</x:v>
      </x:c>
      <x:c t="n" s="0">
        <x:v>16.90838</x:v>
      </x:c>
      <x:c t="n" s="0">
        <x:v>17.9469</x:v>
      </x:c>
      <x:c t="n" s="0">
        <x:v>22.25675</x:v>
      </x:c>
      <x:c t="n" s="0">
        <x:v>29.1187</x:v>
      </x:c>
      <x:c t="n" s="0">
        <x:v>28.6762</x:v>
      </x:c>
      <x:c t="n" s="0">
        <x:v>25.89952</x:v>
      </x:c>
      <x:c t="n" s="0">
        <x:v>29.83109</x:v>
      </x:c>
      <x:c t="n" s="0">
        <x:v>28.88326</x:v>
      </x:c>
      <x:c t="n" s="0">
        <x:v>27.63573</x:v>
      </x:c>
      <x:c t="n" s="0">
        <x:v>24.58004</x:v>
      </x:c>
      <x:c t="n" s="0">
        <x:v>25.95558</x:v>
      </x:c>
      <x:c t="n" s="0">
        <x:v>25.44749</x:v>
      </x:c>
      <x:c t="n" s="0">
        <x:v>23.27956</x:v>
      </x:c>
      <x:c t="n" s="0">
        <x:v>27.09066</x:v>
      </x:c>
      <x:c t="n" s="0">
        <x:v>15.248</x:v>
      </x:c>
      <x:c t="n" s="0">
        <x:v>4.507761</x:v>
      </x:c>
      <x:c t="n" s="0">
        <x:v>6.411187</x:v>
      </x:c>
      <x:c t="n" s="0">
        <x:v>8.128007</x:v>
      </x:c>
      <x:c t="n" s="0">
        <x:v>4.651244</x:v>
      </x:c>
      <x:c t="n" s="0">
        <x:v>5.596758</x:v>
      </x:c>
      <x:c t="n" s="0">
        <x:v>1.340622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43943.0436342593</x:v>
      </x:c>
      <x:c t="n" s="7">
        <x:v>43943.0436342593</x:v>
      </x:c>
      <x:c t="n" s="0">
        <x:v>38.2367</x:v>
      </x:c>
      <x:c t="n" s="0">
        <x:v>54.20069</x:v>
      </x:c>
      <x:c t="n" s="0">
        <x:v>76.09621</x:v>
      </x:c>
      <x:c t="n" s="0">
        <x:v>78.3464</x:v>
      </x:c>
      <x:c t="n" s="0">
        <x:v>-30.06697</x:v>
      </x:c>
      <x:c t="n" s="0">
        <x:v>-23.56327</x:v>
      </x:c>
      <x:c t="n" s="0">
        <x:v>-12.43351</x:v>
      </x:c>
      <x:c t="n" s="0">
        <x:v>-8.213125</x:v>
      </x:c>
      <x:c t="n" s="0">
        <x:v>-1.601585</x:v>
      </x:c>
      <x:c t="n" s="0">
        <x:v>-1.250334</x:v>
      </x:c>
      <x:c t="n" s="0">
        <x:v>1.602548</x:v>
      </x:c>
      <x:c t="n" s="0">
        <x:v>13.50914</x:v>
      </x:c>
      <x:c t="n" s="0">
        <x:v>12.64543</x:v>
      </x:c>
      <x:c t="n" s="0">
        <x:v>18.74065</x:v>
      </x:c>
      <x:c t="n" s="0">
        <x:v>19.65816</x:v>
      </x:c>
      <x:c t="n" s="0">
        <x:v>20.11489</x:v>
      </x:c>
      <x:c t="n" s="0">
        <x:v>18.54931</x:v>
      </x:c>
      <x:c t="n" s="0">
        <x:v>17.38912</x:v>
      </x:c>
      <x:c t="n" s="0">
        <x:v>19.91962</x:v>
      </x:c>
      <x:c t="n" s="0">
        <x:v>19.44389</x:v>
      </x:c>
      <x:c t="n" s="0">
        <x:v>20.20188</x:v>
      </x:c>
      <x:c t="n" s="0">
        <x:v>22.09162</x:v>
      </x:c>
      <x:c t="n" s="0">
        <x:v>26.31042</x:v>
      </x:c>
      <x:c t="n" s="0">
        <x:v>26.30839</x:v>
      </x:c>
      <x:c t="n" s="0">
        <x:v>26.42065</x:v>
      </x:c>
      <x:c t="n" s="0">
        <x:v>28.4744</x:v>
      </x:c>
      <x:c t="n" s="0">
        <x:v>29.93221</x:v>
      </x:c>
      <x:c t="n" s="0">
        <x:v>28.10166</x:v>
      </x:c>
      <x:c t="n" s="0">
        <x:v>26.83105</x:v>
      </x:c>
      <x:c t="n" s="0">
        <x:v>25.2731</x:v>
      </x:c>
      <x:c t="n" s="0">
        <x:v>24.70565</x:v>
      </x:c>
      <x:c t="n" s="0">
        <x:v>37.74216</x:v>
      </x:c>
      <x:c t="n" s="0">
        <x:v>55.98998</x:v>
      </x:c>
      <x:c t="n" s="0">
        <x:v>45.99382</x:v>
      </x:c>
      <x:c t="n" s="0">
        <x:v>20.74134</x:v>
      </x:c>
      <x:c t="n" s="0">
        <x:v>13.70612</x:v>
      </x:c>
      <x:c t="n" s="0">
        <x:v>9.41399</x:v>
      </x:c>
      <x:c t="n" s="0">
        <x:v>4.930197</x:v>
      </x:c>
      <x:c t="n" s="0">
        <x:v>4.646338</x:v>
      </x:c>
      <x:c t="n" s="0">
        <x:v>1.528903</x:v>
      </x:c>
      <x:c t="n" s="0">
        <x:v>-30.06697</x:v>
      </x:c>
      <x:c t="n" s="0">
        <x:v>-23.83992</x:v>
      </x:c>
      <x:c t="n" s="0">
        <x:v>-14.54975</x:v>
      </x:c>
      <x:c t="n" s="0">
        <x:v>-11.19339</x:v>
      </x:c>
      <x:c t="n" s="0">
        <x:v>-0.9314919</x:v>
      </x:c>
      <x:c t="n" s="0">
        <x:v>-21.2097</x:v>
      </x:c>
      <x:c t="n" s="0">
        <x:v>4.187475</x:v>
      </x:c>
      <x:c t="n" s="0">
        <x:v>14.72275</x:v>
      </x:c>
      <x:c t="n" s="0">
        <x:v>11.82806</x:v>
      </x:c>
      <x:c t="n" s="0">
        <x:v>20.26867</x:v>
      </x:c>
      <x:c t="n" s="0">
        <x:v>18.71938</x:v>
      </x:c>
      <x:c t="n" s="0">
        <x:v>16.68799</x:v>
      </x:c>
      <x:c t="n" s="0">
        <x:v>18.53155</x:v>
      </x:c>
      <x:c t="n" s="0">
        <x:v>10.57375</x:v>
      </x:c>
      <x:c t="n" s="0">
        <x:v>20.66459</x:v>
      </x:c>
      <x:c t="n" s="0">
        <x:v>22.24072</x:v>
      </x:c>
      <x:c t="n" s="0">
        <x:v>21.21591</x:v>
      </x:c>
      <x:c t="n" s="0">
        <x:v>18.688</x:v>
      </x:c>
      <x:c t="n" s="0">
        <x:v>29.76641</x:v>
      </x:c>
      <x:c t="n" s="0">
        <x:v>27.35535</x:v>
      </x:c>
      <x:c t="n" s="0">
        <x:v>26.886</x:v>
      </x:c>
      <x:c t="n" s="0">
        <x:v>26.90186</x:v>
      </x:c>
      <x:c t="n" s="0">
        <x:v>31.42931</x:v>
      </x:c>
      <x:c t="n" s="0">
        <x:v>28.5001</x:v>
      </x:c>
      <x:c t="n" s="0">
        <x:v>26.3382</x:v>
      </x:c>
      <x:c t="n" s="0">
        <x:v>27.28422</x:v>
      </x:c>
      <x:c t="n" s="0">
        <x:v>23.85794</x:v>
      </x:c>
      <x:c t="n" s="0">
        <x:v>21.67231</x:v>
      </x:c>
      <x:c t="n" s="0">
        <x:v>28.79409</x:v>
      </x:c>
      <x:c t="n" s="0">
        <x:v>14.33761</x:v>
      </x:c>
      <x:c t="n" s="0">
        <x:v>5.261311</x:v>
      </x:c>
      <x:c t="n" s="0">
        <x:v>7.468886</x:v>
      </x:c>
      <x:c t="n" s="0">
        <x:v>9.623354</x:v>
      </x:c>
      <x:c t="n" s="0">
        <x:v>4.26948</x:v>
      </x:c>
      <x:c t="n" s="0">
        <x:v>3.72753</x:v>
      </x:c>
      <x:c t="n" s="0">
        <x:v>1.350453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43943.0436342593</x:v>
      </x:c>
      <x:c t="n" s="7">
        <x:v>43943.0436342593</x:v>
      </x:c>
      <x:c t="n" s="0">
        <x:v>36.55461</x:v>
      </x:c>
      <x:c t="n" s="0">
        <x:v>54.20069</x:v>
      </x:c>
      <x:c t="n" s="0">
        <x:v>69.11365</x:v>
      </x:c>
      <x:c t="n" s="0">
        <x:v>73.49223</x:v>
      </x:c>
      <x:c t="n" s="0">
        <x:v>-30.06697</x:v>
      </x:c>
      <x:c t="n" s="0">
        <x:v>-23.60292</x:v>
      </x:c>
      <x:c t="n" s="0">
        <x:v>-12.87383</x:v>
      </x:c>
      <x:c t="n" s="0">
        <x:v>-8.794132</x:v>
      </x:c>
      <x:c t="n" s="0">
        <x:v>-1.497089</x:v>
      </x:c>
      <x:c t="n" s="0">
        <x:v>-1.928149</x:v>
      </x:c>
      <x:c t="n" s="0">
        <x:v>2.089824</x:v>
      </x:c>
      <x:c t="n" s="0">
        <x:v>13.61893</x:v>
      </x:c>
      <x:c t="n" s="0">
        <x:v>12.53529</x:v>
      </x:c>
      <x:c t="n" s="0">
        <x:v>19.04012</x:v>
      </x:c>
      <x:c t="n" s="0">
        <x:v>19.25433</x:v>
      </x:c>
      <x:c t="n" s="0">
        <x:v>19.75435</x:v>
      </x:c>
      <x:c t="n" s="0">
        <x:v>18.50219</x:v>
      </x:c>
      <x:c t="n" s="0">
        <x:v>16.86604</x:v>
      </x:c>
      <x:c t="n" s="0">
        <x:v>19.31928</x:v>
      </x:c>
      <x:c t="n" s="0">
        <x:v>19.47955</x:v>
      </x:c>
      <x:c t="n" s="0">
        <x:v>20.50007</x:v>
      </x:c>
      <x:c t="n" s="0">
        <x:v>21.59844</x:v>
      </x:c>
      <x:c t="n" s="0">
        <x:v>25.77689</x:v>
      </x:c>
      <x:c t="n" s="0">
        <x:v>26.52786</x:v>
      </x:c>
      <x:c t="n" s="0">
        <x:v>26.46702</x:v>
      </x:c>
      <x:c t="n" s="0">
        <x:v>28.4672</x:v>
      </x:c>
      <x:c t="n" s="0">
        <x:v>30.05018</x:v>
      </x:c>
      <x:c t="n" s="0">
        <x:v>28.13117</x:v>
      </x:c>
      <x:c t="n" s="0">
        <x:v>26.82812</x:v>
      </x:c>
      <x:c t="n" s="0">
        <x:v>25.2356</x:v>
      </x:c>
      <x:c t="n" s="0">
        <x:v>24.62934</x:v>
      </x:c>
      <x:c t="n" s="0">
        <x:v>37.07982</x:v>
      </x:c>
      <x:c t="n" s="0">
        <x:v>55.30555</x:v>
      </x:c>
      <x:c t="n" s="0">
        <x:v>45.30911</x:v>
      </x:c>
      <x:c t="n" s="0">
        <x:v>20.06769</x:v>
      </x:c>
      <x:c t="n" s="0">
        <x:v>13.21169</x:v>
      </x:c>
      <x:c t="n" s="0">
        <x:v>9.293719</x:v>
      </x:c>
      <x:c t="n" s="0">
        <x:v>4.926537</x:v>
      </x:c>
      <x:c t="n" s="0">
        <x:v>4.754419</x:v>
      </x:c>
      <x:c t="n" s="0">
        <x:v>1.584705</x:v>
      </x:c>
      <x:c t="n" s="0">
        <x:v>-30.06697</x:v>
      </x:c>
      <x:c t="n" s="0">
        <x:v>-23.83992</x:v>
      </x:c>
      <x:c t="n" s="0">
        <x:v>-17.12462</x:v>
      </x:c>
      <x:c t="n" s="0">
        <x:v>-16.68363</x:v>
      </x:c>
      <x:c t="n" s="0">
        <x:v>-0.9314919</x:v>
      </x:c>
      <x:c t="n" s="0">
        <x:v>-21.2097</x:v>
      </x:c>
      <x:c t="n" s="0">
        <x:v>4.187475</x:v>
      </x:c>
      <x:c t="n" s="0">
        <x:v>14.21095</x:v>
      </x:c>
      <x:c t="n" s="0">
        <x:v>11.82806</x:v>
      </x:c>
      <x:c t="n" s="0">
        <x:v>20.46975</x:v>
      </x:c>
      <x:c t="n" s="0">
        <x:v>12.846</x:v>
      </x:c>
      <x:c t="n" s="0">
        <x:v>16.68799</x:v>
      </x:c>
      <x:c t="n" s="0">
        <x:v>17.91504</x:v>
      </x:c>
      <x:c t="n" s="0">
        <x:v>11.10893</x:v>
      </x:c>
      <x:c t="n" s="0">
        <x:v>10.16538</x:v>
      </x:c>
      <x:c t="n" s="0">
        <x:v>17.1942</x:v>
      </x:c>
      <x:c t="n" s="0">
        <x:v>21.90051</x:v>
      </x:c>
      <x:c t="n" s="0">
        <x:v>16.40495</x:v>
      </x:c>
      <x:c t="n" s="0">
        <x:v>16.02303</x:v>
      </x:c>
      <x:c t="n" s="0">
        <x:v>24.99979</x:v>
      </x:c>
      <x:c t="n" s="0">
        <x:v>23.63597</x:v>
      </x:c>
      <x:c t="n" s="0">
        <x:v>30.06338</x:v>
      </x:c>
      <x:c t="n" s="0">
        <x:v>30.48821</x:v>
      </x:c>
      <x:c t="n" s="0">
        <x:v>27.67984</x:v>
      </x:c>
      <x:c t="n" s="0">
        <x:v>27.6765</x:v>
      </x:c>
      <x:c t="n" s="0">
        <x:v>22.53764</x:v>
      </x:c>
      <x:c t="n" s="0">
        <x:v>23.96239</x:v>
      </x:c>
      <x:c t="n" s="0">
        <x:v>21.66899</x:v>
      </x:c>
      <x:c t="n" s="0">
        <x:v>25.44997</x:v>
      </x:c>
      <x:c t="n" s="0">
        <x:v>16.15505</x:v>
      </x:c>
      <x:c t="n" s="0">
        <x:v>2.216348</x:v>
      </x:c>
      <x:c t="n" s="0">
        <x:v>6.83881</x:v>
      </x:c>
      <x:c t="n" s="0">
        <x:v>8.57</x:v>
      </x:c>
      <x:c t="n" s="0">
        <x:v>5.269954</x:v>
      </x:c>
      <x:c t="n" s="0">
        <x:v>5.062026</x:v>
      </x:c>
      <x:c t="n" s="0">
        <x:v>1.976322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43943.0436342593</x:v>
      </x:c>
      <x:c t="n" s="7">
        <x:v>43943.0436342593</x:v>
      </x:c>
      <x:c t="n" s="0">
        <x:v>37.42552</x:v>
      </x:c>
      <x:c t="n" s="0">
        <x:v>54.20069</x:v>
      </x:c>
      <x:c t="n" s="0">
        <x:v>74.48148</x:v>
      </x:c>
      <x:c t="n" s="0">
        <x:v>76.76371</x:v>
      </x:c>
      <x:c t="n" s="0">
        <x:v>-30.06697</x:v>
      </x:c>
      <x:c t="n" s="0">
        <x:v>-23.63708</x:v>
      </x:c>
      <x:c t="n" s="0">
        <x:v>-13.28882</x:v>
      </x:c>
      <x:c t="n" s="0">
        <x:v>-9.36041</x:v>
      </x:c>
      <x:c t="n" s="0">
        <x:v>-1.409794</x:v>
      </x:c>
      <x:c t="n" s="0">
        <x:v>-2.604702</x:v>
      </x:c>
      <x:c t="n" s="0">
        <x:v>2.466643</x:v>
      </x:c>
      <x:c t="n" s="0">
        <x:v>13.71055</x:v>
      </x:c>
      <x:c t="n" s="0">
        <x:v>12.08315</x:v>
      </x:c>
      <x:c t="n" s="0">
        <x:v>19.28049</x:v>
      </x:c>
      <x:c t="n" s="0">
        <x:v>18.57657</x:v>
      </x:c>
      <x:c t="n" s="0">
        <x:v>19.42082</x:v>
      </x:c>
      <x:c t="n" s="0">
        <x:v>18.33435</x:v>
      </x:c>
      <x:c t="n" s="0">
        <x:v>16.3954</x:v>
      </x:c>
      <x:c t="n" s="0">
        <x:v>18.67355</x:v>
      </x:c>
      <x:c t="n" s="0">
        <x:v>18.89823</x:v>
      </x:c>
      <x:c t="n" s="0">
        <x:v>20.39202</x:v>
      </x:c>
      <x:c t="n" s="0">
        <x:v>21.25511</x:v>
      </x:c>
      <x:c t="n" s="0">
        <x:v>25.3353</x:v>
      </x:c>
      <x:c t="n" s="0">
        <x:v>26.01347</x:v>
      </x:c>
      <x:c t="n" s="0">
        <x:v>26.1243</x:v>
      </x:c>
      <x:c t="n" s="0">
        <x:v>28.66214</x:v>
      </x:c>
      <x:c t="n" s="0">
        <x:v>30.11617</x:v>
      </x:c>
      <x:c t="n" s="0">
        <x:v>28.51853</x:v>
      </x:c>
      <x:c t="n" s="0">
        <x:v>26.91885</x:v>
      </x:c>
      <x:c t="n" s="0">
        <x:v>24.9507</x:v>
      </x:c>
      <x:c t="n" s="0">
        <x:v>24.4107</x:v>
      </x:c>
      <x:c t="n" s="0">
        <x:v>36.42991</x:v>
      </x:c>
      <x:c t="n" s="0">
        <x:v>54.62146</x:v>
      </x:c>
      <x:c t="n" s="0">
        <x:v>44.62482</x:v>
      </x:c>
      <x:c t="n" s="0">
        <x:v>19.40069</x:v>
      </x:c>
      <x:c t="n" s="0">
        <x:v>12.6533</x:v>
      </x:c>
      <x:c t="n" s="0">
        <x:v>9.04219</x:v>
      </x:c>
      <x:c t="n" s="0">
        <x:v>4.875294</x:v>
      </x:c>
      <x:c t="n" s="0">
        <x:v>4.673494</x:v>
      </x:c>
      <x:c t="n" s="0">
        <x:v>1.553955</x:v>
      </x:c>
      <x:c t="n" s="0">
        <x:v>-30.06697</x:v>
      </x:c>
      <x:c t="n" s="0">
        <x:v>-23.99649</x:v>
      </x:c>
      <x:c t="n" s="0">
        <x:v>-17.12462</x:v>
      </x:c>
      <x:c t="n" s="0">
        <x:v>-16.68363</x:v>
      </x:c>
      <x:c t="n" s="0">
        <x:v>-0.7708737</x:v>
      </x:c>
      <x:c t="n" s="0">
        <x:v>-21.2097</x:v>
      </x:c>
      <x:c t="n" s="0">
        <x:v>4.187475</x:v>
      </x:c>
      <x:c t="n" s="0">
        <x:v>14.21095</x:v>
      </x:c>
      <x:c t="n" s="0">
        <x:v>4.58775</x:v>
      </x:c>
      <x:c t="n" s="0">
        <x:v>20.04759</x:v>
      </x:c>
      <x:c t="n" s="0">
        <x:v>-0.6761978</x:v>
      </x:c>
      <x:c t="n" s="0">
        <x:v>17.0004</x:v>
      </x:c>
      <x:c t="n" s="0">
        <x:v>17.1963</x:v>
      </x:c>
      <x:c t="n" s="0">
        <x:v>11.58534</x:v>
      </x:c>
      <x:c t="n" s="0">
        <x:v>5.663911</x:v>
      </x:c>
      <x:c t="n" s="0">
        <x:v>11.76941</x:v>
      </x:c>
      <x:c t="n" s="0">
        <x:v>18.54193</x:v>
      </x:c>
      <x:c t="n" s="0">
        <x:v>19.3203</x:v>
      </x:c>
      <x:c t="n" s="0">
        <x:v>21.37591</x:v>
      </x:c>
      <x:c t="n" s="0">
        <x:v>22.56282</x:v>
      </x:c>
      <x:c t="n" s="0">
        <x:v>22.1863</x:v>
      </x:c>
      <x:c t="n" s="0">
        <x:v>27.86654</x:v>
      </x:c>
      <x:c t="n" s="0">
        <x:v>29.49855</x:v>
      </x:c>
      <x:c t="n" s="0">
        <x:v>31.12224</x:v>
      </x:c>
      <x:c t="n" s="0">
        <x:v>27.54174</x:v>
      </x:c>
      <x:c t="n" s="0">
        <x:v>22.90733</x:v>
      </x:c>
      <x:c t="n" s="0">
        <x:v>22.06775</x:v>
      </x:c>
      <x:c t="n" s="0">
        <x:v>23.8343</x:v>
      </x:c>
      <x:c t="n" s="0">
        <x:v>26.50755</x:v>
      </x:c>
      <x:c t="n" s="0">
        <x:v>16.22865</x:v>
      </x:c>
      <x:c t="n" s="0">
        <x:v>3.94418</x:v>
      </x:c>
      <x:c t="n" s="0">
        <x:v>6.19948</x:v>
      </x:c>
      <x:c t="n" s="0">
        <x:v>6.599144</x:v>
      </x:c>
      <x:c t="n" s="0">
        <x:v>4.561123</x:v>
      </x:c>
      <x:c t="n" s="0">
        <x:v>4.604674</x:v>
      </x:c>
      <x:c t="n" s="0">
        <x:v>0.9596425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43943.0436342593</x:v>
      </x:c>
      <x:c t="n" s="7">
        <x:v>43943.0436342593</x:v>
      </x:c>
      <x:c t="n" s="0">
        <x:v>37.62672</x:v>
      </x:c>
      <x:c t="n" s="0">
        <x:v>54.20069</x:v>
      </x:c>
      <x:c t="n" s="0">
        <x:v>69.12718</x:v>
      </x:c>
      <x:c t="n" s="0">
        <x:v>72.05957</x:v>
      </x:c>
      <x:c t="n" s="0">
        <x:v>-30.06697</x:v>
      </x:c>
      <x:c t="n" s="0">
        <x:v>-23.82166</x:v>
      </x:c>
      <x:c t="n" s="0">
        <x:v>-13.67761</x:v>
      </x:c>
      <x:c t="n" s="0">
        <x:v>-9.910364</x:v>
      </x:c>
      <x:c t="n" s="0">
        <x:v>-1.155132</x:v>
      </x:c>
      <x:c t="n" s="0">
        <x:v>-3.279782</x:v>
      </x:c>
      <x:c t="n" s="0">
        <x:v>2.648968</x:v>
      </x:c>
      <x:c t="n" s="0">
        <x:v>13.76798</x:v>
      </x:c>
      <x:c t="n" s="0">
        <x:v>11.52803</x:v>
      </x:c>
      <x:c t="n" s="0">
        <x:v>18.91983</x:v>
      </x:c>
      <x:c t="n" s="0">
        <x:v>17.90008</x:v>
      </x:c>
      <x:c t="n" s="0">
        <x:v>19.30124</x:v>
      </x:c>
      <x:c t="n" s="0">
        <x:v>18.20738</x:v>
      </x:c>
      <x:c t="n" s="0">
        <x:v>16.76048</x:v>
      </x:c>
      <x:c t="n" s="0">
        <x:v>18.44047</x:v>
      </x:c>
      <x:c t="n" s="0">
        <x:v>18.42919</x:v>
      </x:c>
      <x:c t="n" s="0">
        <x:v>20.26467</x:v>
      </x:c>
      <x:c t="n" s="0">
        <x:v>21.09499</x:v>
      </x:c>
      <x:c t="n" s="0">
        <x:v>24.8749</x:v>
      </x:c>
      <x:c t="n" s="0">
        <x:v>25.96276</x:v>
      </x:c>
      <x:c t="n" s="0">
        <x:v>26.03522</x:v>
      </x:c>
      <x:c t="n" s="0">
        <x:v>28.38381</x:v>
      </x:c>
      <x:c t="n" s="0">
        <x:v>29.57201</x:v>
      </x:c>
      <x:c t="n" s="0">
        <x:v>28.40878</x:v>
      </x:c>
      <x:c t="n" s="0">
        <x:v>27.05553</x:v>
      </x:c>
      <x:c t="n" s="0">
        <x:v>24.89853</x:v>
      </x:c>
      <x:c t="n" s="0">
        <x:v>24.2351</x:v>
      </x:c>
      <x:c t="n" s="0">
        <x:v>35.82412</x:v>
      </x:c>
      <x:c t="n" s="0">
        <x:v>53.93777</x:v>
      </x:c>
      <x:c t="n" s="0">
        <x:v>43.94019</x:v>
      </x:c>
      <x:c t="n" s="0">
        <x:v>18.73913</x:v>
      </x:c>
      <x:c t="n" s="0">
        <x:v>12.17659</x:v>
      </x:c>
      <x:c t="n" s="0">
        <x:v>8.808874</x:v>
      </x:c>
      <x:c t="n" s="0">
        <x:v>4.994789</x:v>
      </x:c>
      <x:c t="n" s="0">
        <x:v>4.684428</x:v>
      </x:c>
      <x:c t="n" s="0">
        <x:v>1.572373</x:v>
      </x:c>
      <x:c t="n" s="0">
        <x:v>-29.85091</x:v>
      </x:c>
      <x:c t="n" s="0">
        <x:v>-25.28645</x:v>
      </x:c>
      <x:c t="n" s="0">
        <x:v>-17.12462</x:v>
      </x:c>
      <x:c t="n" s="0">
        <x:v>-16.68363</x:v>
      </x:c>
      <x:c t="n" s="0">
        <x:v>0.2126451</x:v>
      </x:c>
      <x:c t="n" s="0">
        <x:v>-21.2097</x:v>
      </x:c>
      <x:c t="n" s="0">
        <x:v>2.228699</x:v>
      </x:c>
      <x:c t="n" s="0">
        <x:v>13.8618</x:v>
      </x:c>
      <x:c t="n" s="0">
        <x:v>4.58775</x:v>
      </x:c>
      <x:c t="n" s="0">
        <x:v>14.60193</x:v>
      </x:c>
      <x:c t="n" s="0">
        <x:v>-0.6761978</x:v>
      </x:c>
      <x:c t="n" s="0">
        <x:v>18.72019</x:v>
      </x:c>
      <x:c t="n" s="0">
        <x:v>17.69135</x:v>
      </x:c>
      <x:c t="n" s="0">
        <x:v>19.74734</x:v>
      </x:c>
      <x:c t="n" s="0">
        <x:v>18.63029</x:v>
      </x:c>
      <x:c t="n" s="0">
        <x:v>14.29352</x:v>
      </x:c>
      <x:c t="n" s="0">
        <x:v>19.84194</x:v>
      </x:c>
      <x:c t="n" s="0">
        <x:v>19.69455</x:v>
      </x:c>
      <x:c t="n" s="0">
        <x:v>19.86686</x:v>
      </x:c>
      <x:c t="n" s="0">
        <x:v>25.86459</x:v>
      </x:c>
      <x:c t="n" s="0">
        <x:v>25.8222</x:v>
      </x:c>
      <x:c t="n" s="0">
        <x:v>25.84245</x:v>
      </x:c>
      <x:c t="n" s="0">
        <x:v>20.87478</x:v>
      </x:c>
      <x:c t="n" s="0">
        <x:v>26.53414</x:v>
      </x:c>
      <x:c t="n" s="0">
        <x:v>26.77892</x:v>
      </x:c>
      <x:c t="n" s="0">
        <x:v>24.15661</x:v>
      </x:c>
      <x:c t="n" s="0">
        <x:v>23.3225</x:v>
      </x:c>
      <x:c t="n" s="0">
        <x:v>27.29945</x:v>
      </x:c>
      <x:c t="n" s="0">
        <x:v>28.57107</x:v>
      </x:c>
      <x:c t="n" s="0">
        <x:v>13.33671</x:v>
      </x:c>
      <x:c t="n" s="0">
        <x:v>4.735685</x:v>
      </x:c>
      <x:c t="n" s="0">
        <x:v>7.409941</x:v>
      </x:c>
      <x:c t="n" s="0">
        <x:v>6.822678</x:v>
      </x:c>
      <x:c t="n" s="0">
        <x:v>5.695946</x:v>
      </x:c>
      <x:c t="n" s="0">
        <x:v>4.766269</x:v>
      </x:c>
      <x:c t="n" s="0">
        <x:v>1.990905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43943.0436342593</x:v>
      </x:c>
      <x:c t="n" s="7">
        <x:v>43943.0436342593</x:v>
      </x:c>
      <x:c t="n" s="0">
        <x:v>38.6674</x:v>
      </x:c>
      <x:c t="n" s="0">
        <x:v>54.20069</x:v>
      </x:c>
      <x:c t="n" s="0">
        <x:v>66.38957</x:v>
      </x:c>
      <x:c t="n" s="0">
        <x:v>70.22313</x:v>
      </x:c>
      <x:c t="n" s="0">
        <x:v>-30.06697</x:v>
      </x:c>
      <x:c t="n" s="0">
        <x:v>-24.00756</x:v>
      </x:c>
      <x:c t="n" s="0">
        <x:v>-14.03963</x:v>
      </x:c>
      <x:c t="n" s="0">
        <x:v>-10.44237</x:v>
      </x:c>
      <x:c t="n" s="0">
        <x:v>-0.9265748</x:v>
      </x:c>
      <x:c t="n" s="0">
        <x:v>-3.513414</x:v>
      </x:c>
      <x:c t="n" s="0">
        <x:v>1.997319</x:v>
      </x:c>
      <x:c t="n" s="0">
        <x:v>13.69076</x:v>
      </x:c>
      <x:c t="n" s="0">
        <x:v>12.73757</x:v>
      </x:c>
      <x:c t="n" s="0">
        <x:v>18.50086</x:v>
      </x:c>
      <x:c t="n" s="0">
        <x:v>17.22507</x:v>
      </x:c>
      <x:c t="n" s="0">
        <x:v>19.22112</x:v>
      </x:c>
      <x:c t="n" s="0">
        <x:v>18.23733</x:v>
      </x:c>
      <x:c t="n" s="0">
        <x:v>17.64687</x:v>
      </x:c>
      <x:c t="n" s="0">
        <x:v>18.82826</x:v>
      </x:c>
      <x:c t="n" s="0">
        <x:v>18.06258</x:v>
      </x:c>
      <x:c t="n" s="0">
        <x:v>20.35213</x:v>
      </x:c>
      <x:c t="n" s="0">
        <x:v>21.00639</x:v>
      </x:c>
      <x:c t="n" s="0">
        <x:v>24.2712</x:v>
      </x:c>
      <x:c t="n" s="0">
        <x:v>25.74589</x:v>
      </x:c>
      <x:c t="n" s="0">
        <x:v>25.65073</x:v>
      </x:c>
      <x:c t="n" s="0">
        <x:v>28.29126</x:v>
      </x:c>
      <x:c t="n" s="0">
        <x:v>29.26766</x:v>
      </x:c>
      <x:c t="n" s="0">
        <x:v>28.24301</x:v>
      </x:c>
      <x:c t="n" s="0">
        <x:v>26.94706</x:v>
      </x:c>
      <x:c t="n" s="0">
        <x:v>24.83245</x:v>
      </x:c>
      <x:c t="n" s="0">
        <x:v>24.16794</x:v>
      </x:c>
      <x:c t="n" s="0">
        <x:v>35.22648</x:v>
      </x:c>
      <x:c t="n" s="0">
        <x:v>53.25418</x:v>
      </x:c>
      <x:c t="n" s="0">
        <x:v>43.25566</x:v>
      </x:c>
      <x:c t="n" s="0">
        <x:v>18.08059</x:v>
      </x:c>
      <x:c t="n" s="0">
        <x:v>11.69884</x:v>
      </x:c>
      <x:c t="n" s="0">
        <x:v>8.873744</x:v>
      </x:c>
      <x:c t="n" s="0">
        <x:v>5.085082</x:v>
      </x:c>
      <x:c t="n" s="0">
        <x:v>4.867932</x:v>
      </x:c>
      <x:c t="n" s="0">
        <x:v>1.615638</x:v>
      </x:c>
      <x:c t="n" s="0">
        <x:v>-29.85091</x:v>
      </x:c>
      <x:c t="n" s="0">
        <x:v>-25.28645</x:v>
      </x:c>
      <x:c t="n" s="0">
        <x:v>-17.12462</x:v>
      </x:c>
      <x:c t="n" s="0">
        <x:v>-16.68363</x:v>
      </x:c>
      <x:c t="n" s="0">
        <x:v>0.2126451</x:v>
      </x:c>
      <x:c t="n" s="0">
        <x:v>-3.24208</x:v>
      </x:c>
      <x:c t="n" s="0">
        <x:v>-10.77007</x:v>
      </x:c>
      <x:c t="n" s="0">
        <x:v>13.20919</x:v>
      </x:c>
      <x:c t="n" s="0">
        <x:v>18.48497</x:v>
      </x:c>
      <x:c t="n" s="0">
        <x:v>14.60193</x:v>
      </x:c>
      <x:c t="n" s="0">
        <x:v>1.649387</x:v>
      </x:c>
      <x:c t="n" s="0">
        <x:v>18.72019</x:v>
      </x:c>
      <x:c t="n" s="0">
        <x:v>18.40854</x:v>
      </x:c>
      <x:c t="n" s="0">
        <x:v>20.82771</x:v>
      </x:c>
      <x:c t="n" s="0">
        <x:v>19.72686</x:v>
      </x:c>
      <x:c t="n" s="0">
        <x:v>13.86026</x:v>
      </x:c>
      <x:c t="n" s="0">
        <x:v>22.25144</x:v>
      </x:c>
      <x:c t="n" s="0">
        <x:v>19.62404</x:v>
      </x:c>
      <x:c t="n" s="0">
        <x:v>15.32039</x:v>
      </x:c>
      <x:c t="n" s="0">
        <x:v>24.34553</x:v>
      </x:c>
      <x:c t="n" s="0">
        <x:v>20.90868</x:v>
      </x:c>
      <x:c t="n" s="0">
        <x:v>28.31976</x:v>
      </x:c>
      <x:c t="n" s="0">
        <x:v>26.97222</x:v>
      </x:c>
      <x:c t="n" s="0">
        <x:v>25.92985</x:v>
      </x:c>
      <x:c t="n" s="0">
        <x:v>26.35051</x:v>
      </x:c>
      <x:c t="n" s="0">
        <x:v>24.90214</x:v>
      </x:c>
      <x:c t="n" s="0">
        <x:v>24.05716</x:v>
      </x:c>
      <x:c t="n" s="0">
        <x:v>26.11942</x:v>
      </x:c>
      <x:c t="n" s="0">
        <x:v>27.69584</x:v>
      </x:c>
      <x:c t="n" s="0">
        <x:v>14.23505</x:v>
      </x:c>
      <x:c t="n" s="0">
        <x:v>4.032058</x:v>
      </x:c>
      <x:c t="n" s="0">
        <x:v>6.613128</x:v>
      </x:c>
      <x:c t="n" s="0">
        <x:v>9.399389</x:v>
      </x:c>
      <x:c t="n" s="0">
        <x:v>5.612521</x:v>
      </x:c>
      <x:c t="n" s="0">
        <x:v>5.495739</x:v>
      </x:c>
      <x:c t="n" s="0">
        <x:v>1.914598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43943.0436342593</x:v>
      </x:c>
      <x:c t="n" s="7">
        <x:v>43943.0436342593</x:v>
      </x:c>
      <x:c t="n" s="0">
        <x:v>38.97354</x:v>
      </x:c>
      <x:c t="n" s="0">
        <x:v>54.20069</x:v>
      </x:c>
      <x:c t="n" s="0">
        <x:v>76.4404</x:v>
      </x:c>
      <x:c t="n" s="0">
        <x:v>78.40469</x:v>
      </x:c>
      <x:c t="n" s="0">
        <x:v>-30.06697</x:v>
      </x:c>
      <x:c t="n" s="0">
        <x:v>-24.17292</x:v>
      </x:c>
      <x:c t="n" s="0">
        <x:v>-14.37465</x:v>
      </x:c>
      <x:c t="n" s="0">
        <x:v>-10.95478</x:v>
      </x:c>
      <x:c t="n" s="0">
        <x:v>-0.7404726</x:v>
      </x:c>
      <x:c t="n" s="0">
        <x:v>-3.094934</x:v>
      </x:c>
      <x:c t="n" s="0">
        <x:v>1.351093</x:v>
      </x:c>
      <x:c t="n" s="0">
        <x:v>13.6237</x:v>
      </x:c>
      <x:c t="n" s="0">
        <x:v>15.08755</x:v>
      </x:c>
      <x:c t="n" s="0">
        <x:v>18.10798</x:v>
      </x:c>
      <x:c t="n" s="0">
        <x:v>16.58566</x:v>
      </x:c>
      <x:c t="n" s="0">
        <x:v>19.04746</x:v>
      </x:c>
      <x:c t="n" s="0">
        <x:v>18.26275</x:v>
      </x:c>
      <x:c t="n" s="0">
        <x:v>17.68666</x:v>
      </x:c>
      <x:c t="n" s="0">
        <x:v>18.44423</x:v>
      </x:c>
      <x:c t="n" s="0">
        <x:v>17.45722</x:v>
      </x:c>
      <x:c t="n" s="0">
        <x:v>21.8153</x:v>
      </x:c>
      <x:c t="n" s="0">
        <x:v>20.56918</x:v>
      </x:c>
      <x:c t="n" s="0">
        <x:v>23.65917</x:v>
      </x:c>
      <x:c t="n" s="0">
        <x:v>25.85037</x:v>
      </x:c>
      <x:c t="n" s="0">
        <x:v>25.63523</x:v>
      </x:c>
      <x:c t="n" s="0">
        <x:v>28.13431</x:v>
      </x:c>
      <x:c t="n" s="0">
        <x:v>28.86443</x:v>
      </x:c>
      <x:c t="n" s="0">
        <x:v>27.91969</x:v>
      </x:c>
      <x:c t="n" s="0">
        <x:v>26.75436</x:v>
      </x:c>
      <x:c t="n" s="0">
        <x:v>24.92532</x:v>
      </x:c>
      <x:c t="n" s="0">
        <x:v>23.83185</x:v>
      </x:c>
      <x:c t="n" s="0">
        <x:v>34.61708</x:v>
      </x:c>
      <x:c t="n" s="0">
        <x:v>52.57038</x:v>
      </x:c>
      <x:c t="n" s="0">
        <x:v>42.57146</x:v>
      </x:c>
      <x:c t="n" s="0">
        <x:v>17.42258</x:v>
      </x:c>
      <x:c t="n" s="0">
        <x:v>11.1991</x:v>
      </x:c>
      <x:c t="n" s="0">
        <x:v>8.684309</x:v>
      </x:c>
      <x:c t="n" s="0">
        <x:v>4.954352</x:v>
      </x:c>
      <x:c t="n" s="0">
        <x:v>4.921127</x:v>
      </x:c>
      <x:c t="n" s="0">
        <x:v>1.646661</x:v>
      </x:c>
      <x:c t="n" s="0">
        <x:v>-29.85091</x:v>
      </x:c>
      <x:c t="n" s="0">
        <x:v>-25.28645</x:v>
      </x:c>
      <x:c t="n" s="0">
        <x:v>-17.12462</x:v>
      </x:c>
      <x:c t="n" s="0">
        <x:v>-16.68363</x:v>
      </x:c>
      <x:c t="n" s="0">
        <x:v>0.2126451</x:v>
      </x:c>
      <x:c t="n" s="0">
        <x:v>-1.226964</x:v>
      </x:c>
      <x:c t="n" s="0">
        <x:v>-10.77007</x:v>
      </x:c>
      <x:c t="n" s="0">
        <x:v>13.20919</x:v>
      </x:c>
      <x:c t="n" s="0">
        <x:v>20.45927</x:v>
      </x:c>
      <x:c t="n" s="0">
        <x:v>14.60193</x:v>
      </x:c>
      <x:c t="n" s="0">
        <x:v>5.159316</x:v>
      </x:c>
      <x:c t="n" s="0">
        <x:v>16.92932</x:v>
      </x:c>
      <x:c t="n" s="0">
        <x:v>18.40854</x:v>
      </x:c>
      <x:c t="n" s="0">
        <x:v>16.39703</x:v>
      </x:c>
      <x:c t="n" s="0">
        <x:v>15.06333</x:v>
      </x:c>
      <x:c t="n" s="0">
        <x:v>12.8457</x:v>
      </x:c>
      <x:c t="n" s="0">
        <x:v>26.3667</x:v>
      </x:c>
      <x:c t="n" s="0">
        <x:v>18.7231</x:v>
      </x:c>
      <x:c t="n" s="0">
        <x:v>12.03255</x:v>
      </x:c>
      <x:c t="n" s="0">
        <x:v>25.52653</x:v>
      </x:c>
      <x:c t="n" s="0">
        <x:v>25.6905</x:v>
      </x:c>
      <x:c t="n" s="0">
        <x:v>28.57323</x:v>
      </x:c>
      <x:c t="n" s="0">
        <x:v>27.25979</x:v>
      </x:c>
      <x:c t="n" s="0">
        <x:v>26.55612</x:v>
      </x:c>
      <x:c t="n" s="0">
        <x:v>26.73284</x:v>
      </x:c>
      <x:c t="n" s="0">
        <x:v>25.03951</x:v>
      </x:c>
      <x:c t="n" s="0">
        <x:v>20.27083</x:v>
      </x:c>
      <x:c t="n" s="0">
        <x:v>25.9338</x:v>
      </x:c>
      <x:c t="n" s="0">
        <x:v>25.33258</x:v>
      </x:c>
      <x:c t="n" s="0">
        <x:v>15.08373</x:v>
      </x:c>
      <x:c t="n" s="0">
        <x:v>3.148222</x:v>
      </x:c>
      <x:c t="n" s="0">
        <x:v>6.315847</x:v>
      </x:c>
      <x:c t="n" s="0">
        <x:v>7.306185</x:v>
      </x:c>
      <x:c t="n" s="0">
        <x:v>4.042312</x:v>
      </x:c>
      <x:c t="n" s="0">
        <x:v>5.20051</x:v>
      </x:c>
      <x:c t="n" s="0">
        <x:v>1.536231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43943.0436342593</x:v>
      </x:c>
      <x:c t="n" s="7">
        <x:v>43943.0436342593</x:v>
      </x:c>
      <x:c t="n" s="0">
        <x:v>38.51279</x:v>
      </x:c>
      <x:c t="n" s="0">
        <x:v>54.20069</x:v>
      </x:c>
      <x:c t="n" s="0">
        <x:v>78.4554</x:v>
      </x:c>
      <x:c t="n" s="0">
        <x:v>80.13072</x:v>
      </x:c>
      <x:c t="n" s="0">
        <x:v>-30.06697</x:v>
      </x:c>
      <x:c t="n" s="0">
        <x:v>-24.31921</x:v>
      </x:c>
      <x:c t="n" s="0">
        <x:v>-14.68279</x:v>
      </x:c>
      <x:c t="n" s="0">
        <x:v>-11.44603</x:v>
      </x:c>
      <x:c t="n" s="0">
        <x:v>-0.5876157</x:v>
      </x:c>
      <x:c t="n" s="0">
        <x:v>-2.766926</x:v>
      </x:c>
      <x:c t="n" s="0">
        <x:v>0.7111043</x:v>
      </x:c>
      <x:c t="n" s="0">
        <x:v>14.07142</x:v>
      </x:c>
      <x:c t="n" s="0">
        <x:v>16.413</x:v>
      </x:c>
      <x:c t="n" s="0">
        <x:v>18.12684</x:v>
      </x:c>
      <x:c t="n" s="0">
        <x:v>15.95349</x:v>
      </x:c>
      <x:c t="n" s="0">
        <x:v>18.57979</x:v>
      </x:c>
      <x:c t="n" s="0">
        <x:v>17.90505</x:v>
      </x:c>
      <x:c t="n" s="0">
        <x:v>17.52065</x:v>
      </x:c>
      <x:c t="n" s="0">
        <x:v>18.02769</x:v>
      </x:c>
      <x:c t="n" s="0">
        <x:v>17.46257</x:v>
      </x:c>
      <x:c t="n" s="0">
        <x:v>22.60217</x:v>
      </x:c>
      <x:c t="n" s="0">
        <x:v>20.43716</x:v>
      </x:c>
      <x:c t="n" s="0">
        <x:v>23.21611</x:v>
      </x:c>
      <x:c t="n" s="0">
        <x:v>25.42998</x:v>
      </x:c>
      <x:c t="n" s="0">
        <x:v>25.36415</x:v>
      </x:c>
      <x:c t="n" s="0">
        <x:v>28.93211</x:v>
      </x:c>
      <x:c t="n" s="0">
        <x:v>29.29906</x:v>
      </x:c>
      <x:c t="n" s="0">
        <x:v>27.78837</x:v>
      </x:c>
      <x:c t="n" s="0">
        <x:v>26.92285</x:v>
      </x:c>
      <x:c t="n" s="0">
        <x:v>24.88316</x:v>
      </x:c>
      <x:c t="n" s="0">
        <x:v>23.8493</x:v>
      </x:c>
      <x:c t="n" s="0">
        <x:v>34.00747</x:v>
      </x:c>
      <x:c t="n" s="0">
        <x:v>51.88642</x:v>
      </x:c>
      <x:c t="n" s="0">
        <x:v>41.88729</x:v>
      </x:c>
      <x:c t="n" s="0">
        <x:v>16.77486</x:v>
      </x:c>
      <x:c t="n" s="0">
        <x:v>10.81844</x:v>
      </x:c>
      <x:c t="n" s="0">
        <x:v>8.739578</x:v>
      </x:c>
      <x:c t="n" s="0">
        <x:v>4.978434</x:v>
      </x:c>
      <x:c t="n" s="0">
        <x:v>4.786041</x:v>
      </x:c>
      <x:c t="n" s="0">
        <x:v>1.680501</x:v>
      </x:c>
      <x:c t="n" s="0">
        <x:v>-29.85091</x:v>
      </x:c>
      <x:c t="n" s="0">
        <x:v>-25.79943</x:v>
      </x:c>
      <x:c t="n" s="0">
        <x:v>-17.52314</x:v>
      </x:c>
      <x:c t="n" s="0">
        <x:v>-14.78408</x:v>
      </x:c>
      <x:c t="n" s="0">
        <x:v>0.2126451</x:v>
      </x:c>
      <x:c t="n" s="0">
        <x:v>-1.226964</x:v>
      </x:c>
      <x:c t="n" s="0">
        <x:v>-10.77007</x:v>
      </x:c>
      <x:c t="n" s="0">
        <x:v>16.63609</x:v>
      </x:c>
      <x:c t="n" s="0">
        <x:v>20.45927</x:v>
      </x:c>
      <x:c t="n" s="0">
        <x:v>18.93423</x:v>
      </x:c>
      <x:c t="n" s="0">
        <x:v>5.159316</x:v>
      </x:c>
      <x:c t="n" s="0">
        <x:v>13.82787</x:v>
      </x:c>
      <x:c t="n" s="0">
        <x:v>12.7517</x:v>
      </x:c>
      <x:c t="n" s="0">
        <x:v>15.51324</x:v>
      </x:c>
      <x:c t="n" s="0">
        <x:v>13.53856</x:v>
      </x:c>
      <x:c t="n" s="0">
        <x:v>18.12675</x:v>
      </x:c>
      <x:c t="n" s="0">
        <x:v>24.39765</x:v>
      </x:c>
      <x:c t="n" s="0">
        <x:v>18.876</x:v>
      </x:c>
      <x:c t="n" s="0">
        <x:v>21.89295</x:v>
      </x:c>
      <x:c t="n" s="0">
        <x:v>21.17237</x:v>
      </x:c>
      <x:c t="n" s="0">
        <x:v>23.53264</x:v>
      </x:c>
      <x:c t="n" s="0">
        <x:v>30.70452</x:v>
      </x:c>
      <x:c t="n" s="0">
        <x:v>31.33524</x:v>
      </x:c>
      <x:c t="n" s="0">
        <x:v>25.63468</x:v>
      </x:c>
      <x:c t="n" s="0">
        <x:v>26.74865</x:v>
      </x:c>
      <x:c t="n" s="0">
        <x:v>24.88777</x:v>
      </x:c>
      <x:c t="n" s="0">
        <x:v>23.8447</x:v>
      </x:c>
      <x:c t="n" s="0">
        <x:v>23.59718</x:v>
      </x:c>
      <x:c t="n" s="0">
        <x:v>25.34439</x:v>
      </x:c>
      <x:c t="n" s="0">
        <x:v>14.21421</x:v>
      </x:c>
      <x:c t="n" s="0">
        <x:v>4.955153</x:v>
      </x:c>
      <x:c t="n" s="0">
        <x:v>7.456768</x:v>
      </x:c>
      <x:c t="n" s="0">
        <x:v>8.86668</x:v>
      </x:c>
      <x:c t="n" s="0">
        <x:v>5.514599</x:v>
      </x:c>
      <x:c t="n" s="0">
        <x:v>4.638993</x:v>
      </x:c>
      <x:c t="n" s="0">
        <x:v>1.947669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43943.0436342593</x:v>
      </x:c>
      <x:c t="n" s="7">
        <x:v>43943.0436342593</x:v>
      </x:c>
      <x:c t="n" s="0">
        <x:v>36.94262</x:v>
      </x:c>
      <x:c t="n" s="0">
        <x:v>54.20069</x:v>
      </x:c>
      <x:c t="n" s="0">
        <x:v>78.58916</x:v>
      </x:c>
      <x:c t="n" s="0">
        <x:v>80.96385</x:v>
      </x:c>
      <x:c t="n" s="0">
        <x:v>-30.06697</x:v>
      </x:c>
      <x:c t="n" s="0">
        <x:v>-24.68757</x:v>
      </x:c>
      <x:c t="n" s="0">
        <x:v>-15.1018</x:v>
      </x:c>
      <x:c t="n" s="0">
        <x:v>-11.47375</x:v>
      </x:c>
      <x:c t="n" s="0">
        <x:v>-0.4612006</x:v>
      </x:c>
      <x:c t="n" s="0">
        <x:v>-2.505167</x:v>
      </x:c>
      <x:c t="n" s="0">
        <x:v>0.07826551</x:v>
      </x:c>
      <x:c t="n" s="0">
        <x:v>14.55391</x:v>
      </x:c>
      <x:c t="n" s="0">
        <x:v>16.96253</x:v>
      </x:c>
      <x:c t="n" s="0">
        <x:v>18.25448</x:v>
      </x:c>
      <x:c t="n" s="0">
        <x:v>15.32958</x:v>
      </x:c>
      <x:c t="n" s="0">
        <x:v>18.13618</x:v>
      </x:c>
      <x:c t="n" s="0">
        <x:v>17.44064</x:v>
      </x:c>
      <x:c t="n" s="0">
        <x:v>16.98379</x:v>
      </x:c>
      <x:c t="n" s="0">
        <x:v>17.53545</x:v>
      </x:c>
      <x:c t="n" s="0">
        <x:v>18.12247</x:v>
      </x:c>
      <x:c t="n" s="0">
        <x:v>22.10776</x:v>
      </x:c>
      <x:c t="n" s="0">
        <x:v>20.36795</x:v>
      </x:c>
      <x:c t="n" s="0">
        <x:v>23.38703</x:v>
      </x:c>
      <x:c t="n" s="0">
        <x:v>25.09657</x:v>
      </x:c>
      <x:c t="n" s="0">
        <x:v>25.53968</x:v>
      </x:c>
      <x:c t="n" s="0">
        <x:v>28.37307</x:v>
      </x:c>
      <x:c t="n" s="0">
        <x:v>29.67852</x:v>
      </x:c>
      <x:c t="n" s="0">
        <x:v>27.91928</x:v>
      </x:c>
      <x:c t="n" s="0">
        <x:v>26.99885</x:v>
      </x:c>
      <x:c t="n" s="0">
        <x:v>25.04848</x:v>
      </x:c>
      <x:c t="n" s="0">
        <x:v>23.44717</x:v>
      </x:c>
      <x:c t="n" s="0">
        <x:v>33.38066</x:v>
      </x:c>
      <x:c t="n" s="0">
        <x:v>51.2026</x:v>
      </x:c>
      <x:c t="n" s="0">
        <x:v>41.20308</x:v>
      </x:c>
      <x:c t="n" s="0">
        <x:v>16.12928</x:v>
      </x:c>
      <x:c t="n" s="0">
        <x:v>10.44134</x:v>
      </x:c>
      <x:c t="n" s="0">
        <x:v>8.514114</x:v>
      </x:c>
      <x:c t="n" s="0">
        <x:v>4.874784</x:v>
      </x:c>
      <x:c t="n" s="0">
        <x:v>4.843553</x:v>
      </x:c>
      <x:c t="n" s="0">
        <x:v>1.779299</x:v>
      </x:c>
      <x:c t="n" s="0">
        <x:v>-29.85091</x:v>
      </x:c>
      <x:c t="n" s="0">
        <x:v>-27.84849</x:v>
      </x:c>
      <x:c t="n" s="0">
        <x:v>-19.00026</x:v>
      </x:c>
      <x:c t="n" s="0">
        <x:v>-11.63942</x:v>
      </x:c>
      <x:c t="n" s="0">
        <x:v>0.2126451</x:v>
      </x:c>
      <x:c t="n" s="0">
        <x:v>-1.226964</x:v>
      </x:c>
      <x:c t="n" s="0">
        <x:v>-10.77007</x:v>
      </x:c>
      <x:c t="n" s="0">
        <x:v>16.63609</x:v>
      </x:c>
      <x:c t="n" s="0">
        <x:v>17.80804</x:v>
      </x:c>
      <x:c t="n" s="0">
        <x:v>18.93423</x:v>
      </x:c>
      <x:c t="n" s="0">
        <x:v>5.159316</x:v>
      </x:c>
      <x:c t="n" s="0">
        <x:v>13.82787</x:v>
      </x:c>
      <x:c t="n" s="0">
        <x:v>12.7517</x:v>
      </x:c>
      <x:c t="n" s="0">
        <x:v>10.60445</x:v>
      </x:c>
      <x:c t="n" s="0">
        <x:v>15.3288</x:v>
      </x:c>
      <x:c t="n" s="0">
        <x:v>21.0257</x:v>
      </x:c>
      <x:c t="n" s="0">
        <x:v>15.75205</x:v>
      </x:c>
      <x:c t="n" s="0">
        <x:v>20.34426</x:v>
      </x:c>
      <x:c t="n" s="0">
        <x:v>23.60931</x:v>
      </x:c>
      <x:c t="n" s="0">
        <x:v>23.87245</x:v>
      </x:c>
      <x:c t="n" s="0">
        <x:v>27.92689</x:v>
      </x:c>
      <x:c t="n" s="0">
        <x:v>22.2374</x:v>
      </x:c>
      <x:c t="n" s="0">
        <x:v>30.93564</x:v>
      </x:c>
      <x:c t="n" s="0">
        <x:v>28.45594</x:v>
      </x:c>
      <x:c t="n" s="0">
        <x:v>27.50571</x:v>
      </x:c>
      <x:c t="n" s="0">
        <x:v>27.59489</x:v>
      </x:c>
      <x:c t="n" s="0">
        <x:v>21.90183</x:v>
      </x:c>
      <x:c t="n" s="0">
        <x:v>23.32865</x:v>
      </x:c>
      <x:c t="n" s="0">
        <x:v>24.90791</x:v>
      </x:c>
      <x:c t="n" s="0">
        <x:v>13.20908</x:v>
      </x:c>
      <x:c t="n" s="0">
        <x:v>3.971363</x:v>
      </x:c>
      <x:c t="n" s="0">
        <x:v>6.287114</x:v>
      </x:c>
      <x:c t="n" s="0">
        <x:v>7.503709</x:v>
      </x:c>
      <x:c t="n" s="0">
        <x:v>3.519852</x:v>
      </x:c>
      <x:c t="n" s="0">
        <x:v>4.827251</x:v>
      </x:c>
      <x:c t="n" s="0">
        <x:v>2.533496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43943.0436342593</x:v>
      </x:c>
      <x:c t="n" s="7">
        <x:v>43943.0436342593</x:v>
      </x:c>
      <x:c t="n" s="0">
        <x:v>39.01331</x:v>
      </x:c>
      <x:c t="n" s="0">
        <x:v>54.20069</x:v>
      </x:c>
      <x:c t="n" s="0">
        <x:v>69.19671</x:v>
      </x:c>
      <x:c t="n" s="0">
        <x:v>74.03159</x:v>
      </x:c>
      <x:c t="n" s="0">
        <x:v>-30.06697</x:v>
      </x:c>
      <x:c t="n" s="0">
        <x:v>-25.02887</x:v>
      </x:c>
      <x:c t="n" s="0">
        <x:v>-15.49471</x:v>
      </x:c>
      <x:c t="n" s="0">
        <x:v>-11.49757</x:v>
      </x:c>
      <x:c t="n" s="0">
        <x:v>-0.5502017</x:v>
      </x:c>
      <x:c t="n" s="0">
        <x:v>-2.293465</x:v>
      </x:c>
      <x:c t="n" s="0">
        <x:v>0.9210033</x:v>
      </x:c>
      <x:c t="n" s="0">
        <x:v>14.92738</x:v>
      </x:c>
      <x:c t="n" s="0">
        <x:v>16.41806</x:v>
      </x:c>
      <x:c t="n" s="0">
        <x:v>18.56655</x:v>
      </x:c>
      <x:c t="n" s="0">
        <x:v>15.19811</x:v>
      </x:c>
      <x:c t="n" s="0">
        <x:v>17.74593</x:v>
      </x:c>
      <x:c t="n" s="0">
        <x:v>17.67216</x:v>
      </x:c>
      <x:c t="n" s="0">
        <x:v>16.59136</x:v>
      </x:c>
      <x:c t="n" s="0">
        <x:v>17.84907</x:v>
      </x:c>
      <x:c t="n" s="0">
        <x:v>18.18142</x:v>
      </x:c>
      <x:c t="n" s="0">
        <x:v>21.5417</x:v>
      </x:c>
      <x:c t="n" s="0">
        <x:v>21.3193</x:v>
      </x:c>
      <x:c t="n" s="0">
        <x:v>23.22463</x:v>
      </x:c>
      <x:c t="n" s="0">
        <x:v>25.24641</x:v>
      </x:c>
      <x:c t="n" s="0">
        <x:v>25.81175</x:v>
      </x:c>
      <x:c t="n" s="0">
        <x:v>28.39519</x:v>
      </x:c>
      <x:c t="n" s="0">
        <x:v>29.64509</x:v>
      </x:c>
      <x:c t="n" s="0">
        <x:v>27.84811</x:v>
      </x:c>
      <x:c t="n" s="0">
        <x:v>27.04874</x:v>
      </x:c>
      <x:c t="n" s="0">
        <x:v>25.3831</x:v>
      </x:c>
      <x:c t="n" s="0">
        <x:v>23.44484</x:v>
      </x:c>
      <x:c t="n" s="0">
        <x:v>32.78111</x:v>
      </x:c>
      <x:c t="n" s="0">
        <x:v>50.51858</x:v>
      </x:c>
      <x:c t="n" s="0">
        <x:v>40.51918</x:v>
      </x:c>
      <x:c t="n" s="0">
        <x:v>15.48205</x:v>
      </x:c>
      <x:c t="n" s="0">
        <x:v>10.00223</x:v>
      </x:c>
      <x:c t="n" s="0">
        <x:v>8.410697</x:v>
      </x:c>
      <x:c t="n" s="0">
        <x:v>5.040235</x:v>
      </x:c>
      <x:c t="n" s="0">
        <x:v>4.799839</x:v>
      </x:c>
      <x:c t="n" s="0">
        <x:v>1.795716</x:v>
      </x:c>
      <x:c t="n" s="0">
        <x:v>-29.85091</x:v>
      </x:c>
      <x:c t="n" s="0">
        <x:v>-27.84849</x:v>
      </x:c>
      <x:c t="n" s="0">
        <x:v>-19.00026</x:v>
      </x:c>
      <x:c t="n" s="0">
        <x:v>-11.63942</x:v>
      </x:c>
      <x:c t="n" s="0">
        <x:v>-1.857215</x:v>
      </x:c>
      <x:c t="n" s="0">
        <x:v>-1.226964</x:v>
      </x:c>
      <x:c t="n" s="0">
        <x:v>5.548324</x:v>
      </x:c>
      <x:c t="n" s="0">
        <x:v>16.63609</x:v>
      </x:c>
      <x:c t="n" s="0">
        <x:v>9.814032</x:v>
      </x:c>
      <x:c t="n" s="0">
        <x:v>21.52802</x:v>
      </x:c>
      <x:c t="n" s="0">
        <x:v>15.76601</x:v>
      </x:c>
      <x:c t="n" s="0">
        <x:v>14.98639</x:v>
      </x:c>
      <x:c t="n" s="0">
        <x:v>19.8658</x:v>
      </x:c>
      <x:c t="n" s="0">
        <x:v>14.51174</x:v>
      </x:c>
      <x:c t="n" s="0">
        <x:v>19.33385</x:v>
      </x:c>
      <x:c t="n" s="0">
        <x:v>17.31088</x:v>
      </x:c>
      <x:c t="n" s="0">
        <x:v>15.55522</x:v>
      </x:c>
      <x:c t="n" s="0">
        <x:v>25.64112</x:v>
      </x:c>
      <x:c t="n" s="0">
        <x:v>22.16495</x:v>
      </x:c>
      <x:c t="n" s="0">
        <x:v>26.33543</x:v>
      </x:c>
      <x:c t="n" s="0">
        <x:v>26.46344</x:v>
      </x:c>
      <x:c t="n" s="0">
        <x:v>29.85934</x:v>
      </x:c>
      <x:c t="n" s="0">
        <x:v>30.4514</x:v>
      </x:c>
      <x:c t="n" s="0">
        <x:v>28.81937</x:v>
      </x:c>
      <x:c t="n" s="0">
        <x:v>27.8045</x:v>
      </x:c>
      <x:c t="n" s="0">
        <x:v>25.07569</x:v>
      </x:c>
      <x:c t="n" s="0">
        <x:v>24.04631</x:v>
      </x:c>
      <x:c t="n" s="0">
        <x:v>24.2664</x:v>
      </x:c>
      <x:c t="n" s="0">
        <x:v>22.83451</x:v>
      </x:c>
      <x:c t="n" s="0">
        <x:v>14.19523</x:v>
      </x:c>
      <x:c t="n" s="0">
        <x:v>3.44749</x:v>
      </x:c>
      <x:c t="n" s="0">
        <x:v>6.63882</x:v>
      </x:c>
      <x:c t="n" s="0">
        <x:v>8.19277</x:v>
      </x:c>
      <x:c t="n" s="0">
        <x:v>5.535154</x:v>
      </x:c>
      <x:c t="n" s="0">
        <x:v>4.257812</x:v>
      </x:c>
      <x:c t="n" s="0">
        <x:v>1.925265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43943.0436342593</x:v>
      </x:c>
      <x:c t="n" s="7">
        <x:v>43943.0436342593</x:v>
      </x:c>
      <x:c t="n" s="0">
        <x:v>38.05981</x:v>
      </x:c>
      <x:c t="n" s="0">
        <x:v>54.20069</x:v>
      </x:c>
      <x:c t="n" s="0">
        <x:v>75.33095</x:v>
      </x:c>
      <x:c t="n" s="0">
        <x:v>79.42216</x:v>
      </x:c>
      <x:c t="n" s="0">
        <x:v>-30.06697</x:v>
      </x:c>
      <x:c t="n" s="0">
        <x:v>-25.34335</x:v>
      </x:c>
      <x:c t="n" s="0">
        <x:v>-15.86091</x:v>
      </x:c>
      <x:c t="n" s="0">
        <x:v>-11.51802</x:v>
      </x:c>
      <x:c t="n" s="0">
        <x:v>-0.8185853</x:v>
      </x:c>
      <x:c t="n" s="0">
        <x:v>-2.120493</x:v>
      </x:c>
      <x:c t="n" s="0">
        <x:v>2.430416</x:v>
      </x:c>
      <x:c t="n" s="0">
        <x:v>15.28208</x:v>
      </x:c>
      <x:c t="n" s="0">
        <x:v>15.89205</x:v>
      </x:c>
      <x:c t="n" s="0">
        <x:v>19.89897</x:v>
      </x:c>
      <x:c t="n" s="0">
        <x:v>15.49611</x:v>
      </x:c>
      <x:c t="n" s="0">
        <x:v>17.57554</x:v>
      </x:c>
      <x:c t="n" s="0">
        <x:v>18.17894</x:v>
      </x:c>
      <x:c t="n" s="0">
        <x:v>16.58314</x:v>
      </x:c>
      <x:c t="n" s="0">
        <x:v>17.85006</x:v>
      </x:c>
      <x:c t="n" s="0">
        <x:v>18.98425</x:v>
      </x:c>
      <x:c t="n" s="0">
        <x:v>21.10903</x:v>
      </x:c>
      <x:c t="n" s="0">
        <x:v>21.38921</x:v>
      </x:c>
      <x:c t="n" s="0">
        <x:v>23.39427</x:v>
      </x:c>
      <x:c t="n" s="0">
        <x:v>25.60563</x:v>
      </x:c>
      <x:c t="n" s="0">
        <x:v>26.3509</x:v>
      </x:c>
      <x:c t="n" s="0">
        <x:v>28.51823</x:v>
      </x:c>
      <x:c t="n" s="0">
        <x:v>29.6832</x:v>
      </x:c>
      <x:c t="n" s="0">
        <x:v>27.77422</x:v>
      </x:c>
      <x:c t="n" s="0">
        <x:v>27.53834</x:v>
      </x:c>
      <x:c t="n" s="0">
        <x:v>25.27813</x:v>
      </x:c>
      <x:c t="n" s="0">
        <x:v>23.58936</x:v>
      </x:c>
      <x:c t="n" s="0">
        <x:v>32.38515</x:v>
      </x:c>
      <x:c t="n" s="0">
        <x:v>49.83552</x:v>
      </x:c>
      <x:c t="n" s="0">
        <x:v>39.83594</x:v>
      </x:c>
      <x:c t="n" s="0">
        <x:v>14.85597</x:v>
      </x:c>
      <x:c t="n" s="0">
        <x:v>9.768106</x:v>
      </x:c>
      <x:c t="n" s="0">
        <x:v>8.711618</x:v>
      </x:c>
      <x:c t="n" s="0">
        <x:v>4.981934</x:v>
      </x:c>
      <x:c t="n" s="0">
        <x:v>4.819106</x:v>
      </x:c>
      <x:c t="n" s="0">
        <x:v>1.776549</x:v>
      </x:c>
      <x:c t="n" s="0">
        <x:v>-29.85091</x:v>
      </x:c>
      <x:c t="n" s="0">
        <x:v>-27.84849</x:v>
      </x:c>
      <x:c t="n" s="0">
        <x:v>-19.00026</x:v>
      </x:c>
      <x:c t="n" s="0">
        <x:v>-11.63942</x:v>
      </x:c>
      <x:c t="n" s="0">
        <x:v>-2.845528</x:v>
      </x:c>
      <x:c t="n" s="0">
        <x:v>-1.226964</x:v>
      </x:c>
      <x:c t="n" s="0">
        <x:v>6.772293</x:v>
      </x:c>
      <x:c t="n" s="0">
        <x:v>17.02069</x:v>
      </x:c>
      <x:c t="n" s="0">
        <x:v>10.87875</x:v>
      </x:c>
      <x:c t="n" s="0">
        <x:v>23.95704</x:v>
      </x:c>
      <x:c t="n" s="0">
        <x:v>16.91994</x:v>
      </x:c>
      <x:c t="n" s="0">
        <x:v>16.41728</x:v>
      </x:c>
      <x:c t="n" s="0">
        <x:v>20.33891</x:v>
      </x:c>
      <x:c t="n" s="0">
        <x:v>16.53472</x:v>
      </x:c>
      <x:c t="n" s="0">
        <x:v>16.99587</x:v>
      </x:c>
      <x:c t="n" s="0">
        <x:v>23.07789</x:v>
      </x:c>
      <x:c t="n" s="0">
        <x:v>16.66297</x:v>
      </x:c>
      <x:c t="n" s="0">
        <x:v>17.02069</x:v>
      </x:c>
      <x:c t="n" s="0">
        <x:v>24.60941</x:v>
      </x:c>
      <x:c t="n" s="0">
        <x:v>26.87666</x:v>
      </x:c>
      <x:c t="n" s="0">
        <x:v>28.48933</x:v>
      </x:c>
      <x:c t="n" s="0">
        <x:v>27.36867</x:v>
      </x:c>
      <x:c t="n" s="0">
        <x:v>30.10962</x:v>
      </x:c>
      <x:c t="n" s="0">
        <x:v>26.73044</x:v>
      </x:c>
      <x:c t="n" s="0">
        <x:v>29.59846</x:v>
      </x:c>
      <x:c t="n" s="0">
        <x:v>25.34495</x:v>
      </x:c>
      <x:c t="n" s="0">
        <x:v>23.28498</x:v>
      </x:c>
      <x:c t="n" s="0">
        <x:v>29.52032</x:v>
      </x:c>
      <x:c t="n" s="0">
        <x:v>26.40683</x:v>
      </x:c>
      <x:c t="n" s="0">
        <x:v>14.49162</x:v>
      </x:c>
      <x:c t="n" s="0">
        <x:v>4.103793</x:v>
      </x:c>
      <x:c t="n" s="0">
        <x:v>7.455201</x:v>
      </x:c>
      <x:c t="n" s="0">
        <x:v>10.26485</x:v>
      </x:c>
      <x:c t="n" s="0">
        <x:v>4.645382</x:v>
      </x:c>
      <x:c t="n" s="0">
        <x:v>4.804623</x:v>
      </x:c>
      <x:c t="n" s="0">
        <x:v>1.696412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43943.0436342593</x:v>
      </x:c>
      <x:c t="n" s="7">
        <x:v>43943.0436342593</x:v>
      </x:c>
      <x:c t="n" s="0">
        <x:v>37.41534</x:v>
      </x:c>
      <x:c t="n" s="0">
        <x:v>54.20069</x:v>
      </x:c>
      <x:c t="n" s="0">
        <x:v>75.85089</x:v>
      </x:c>
      <x:c t="n" s="0">
        <x:v>79.33891</x:v>
      </x:c>
      <x:c t="n" s="0">
        <x:v>-30.06697</x:v>
      </x:c>
      <x:c t="n" s="0">
        <x:v>-25.63114</x:v>
      </x:c>
      <x:c t="n" s="0">
        <x:v>-16.20015</x:v>
      </x:c>
      <x:c t="n" s="0">
        <x:v>-11.53556</x:v>
      </x:c>
      <x:c t="n" s="0">
        <x:v>-1.061701</x:v>
      </x:c>
      <x:c t="n" s="0">
        <x:v>-1.783972</x:v>
      </x:c>
      <x:c t="n" s="0">
        <x:v>3.402053</x:v>
      </x:c>
      <x:c t="n" s="0">
        <x:v>15.59416</x:v>
      </x:c>
      <x:c t="n" s="0">
        <x:v>15.71819</x:v>
      </x:c>
      <x:c t="n" s="0">
        <x:v>20.78258</x:v>
      </x:c>
      <x:c t="n" s="0">
        <x:v>15.73536</x:v>
      </x:c>
      <x:c t="n" s="0">
        <x:v>17.42454</x:v>
      </x:c>
      <x:c t="n" s="0">
        <x:v>18.52752</x:v>
      </x:c>
      <x:c t="n" s="0">
        <x:v>16.39334</x:v>
      </x:c>
      <x:c t="n" s="0">
        <x:v>17.64061</x:v>
      </x:c>
      <x:c t="n" s="0">
        <x:v>19.679</x:v>
      </x:c>
      <x:c t="n" s="0">
        <x:v>20.71324</x:v>
      </x:c>
      <x:c t="n" s="0">
        <x:v>20.83428</x:v>
      </x:c>
      <x:c t="n" s="0">
        <x:v>23.24998</x:v>
      </x:c>
      <x:c t="n" s="0">
        <x:v>25.58859</x:v>
      </x:c>
      <x:c t="n" s="0">
        <x:v>26.31268</x:v>
      </x:c>
      <x:c t="n" s="0">
        <x:v>27.93275</x:v>
      </x:c>
      <x:c t="n" s="0">
        <x:v>29.73857</x:v>
      </x:c>
      <x:c t="n" s="0">
        <x:v>27.56346</x:v>
      </x:c>
      <x:c t="n" s="0">
        <x:v>27.47003</x:v>
      </x:c>
      <x:c t="n" s="0">
        <x:v>25.14263</x:v>
      </x:c>
      <x:c t="n" s="0">
        <x:v>23.67087</x:v>
      </x:c>
      <x:c t="n" s="0">
        <x:v>31.87592</x:v>
      </x:c>
      <x:c t="n" s="0">
        <x:v>49.15266</x:v>
      </x:c>
      <x:c t="n" s="0">
        <x:v>39.15202</x:v>
      </x:c>
      <x:c t="n" s="0">
        <x:v>14.23559</x:v>
      </x:c>
      <x:c t="n" s="0">
        <x:v>9.293133</x:v>
      </x:c>
      <x:c t="n" s="0">
        <x:v>8.664661</x:v>
      </x:c>
      <x:c t="n" s="0">
        <x:v>4.840977</x:v>
      </x:c>
      <x:c t="n" s="0">
        <x:v>4.756428</x:v>
      </x:c>
      <x:c t="n" s="0">
        <x:v>1.84422</x:v>
      </x:c>
      <x:c t="n" s="0">
        <x:v>-29.9576</x:v>
      </x:c>
      <x:c t="n" s="0">
        <x:v>-27.84849</x:v>
      </x:c>
      <x:c t="n" s="0">
        <x:v>-19.00026</x:v>
      </x:c>
      <x:c t="n" s="0">
        <x:v>-11.63942</x:v>
      </x:c>
      <x:c t="n" s="0">
        <x:v>-2.845528</x:v>
      </x:c>
      <x:c t="n" s="0">
        <x:v>1.173699</x:v>
      </x:c>
      <x:c t="n" s="0">
        <x:v>6.772293</x:v>
      </x:c>
      <x:c t="n" s="0">
        <x:v>17.07295</x:v>
      </x:c>
      <x:c t="n" s="0">
        <x:v>14.89611</x:v>
      </x:c>
      <x:c t="n" s="0">
        <x:v>23.95704</x:v>
      </x:c>
      <x:c t="n" s="0">
        <x:v>16.91994</x:v>
      </x:c>
      <x:c t="n" s="0">
        <x:v>16.41728</x:v>
      </x:c>
      <x:c t="n" s="0">
        <x:v>19.96525</x:v>
      </x:c>
      <x:c t="n" s="0">
        <x:v>14.23374</x:v>
      </x:c>
      <x:c t="n" s="0">
        <x:v>16.71462</x:v>
      </x:c>
      <x:c t="n" s="0">
        <x:v>21.01561</x:v>
      </x:c>
      <x:c t="n" s="0">
        <x:v>17.57129</x:v>
      </x:c>
      <x:c t="n" s="0">
        <x:v>13.90224</x:v>
      </x:c>
      <x:c t="n" s="0">
        <x:v>20.59085</x:v>
      </x:c>
      <x:c t="n" s="0">
        <x:v>24.98857</x:v>
      </x:c>
      <x:c t="n" s="0">
        <x:v>25.13577</x:v>
      </x:c>
      <x:c t="n" s="0">
        <x:v>23.43286</x:v>
      </x:c>
      <x:c t="n" s="0">
        <x:v>29.22494</x:v>
      </x:c>
      <x:c t="n" s="0">
        <x:v>26.97111</x:v>
      </x:c>
      <x:c t="n" s="0">
        <x:v>26.26492</x:v>
      </x:c>
      <x:c t="n" s="0">
        <x:v>23.8162</x:v>
      </x:c>
      <x:c t="n" s="0">
        <x:v>23.69787</x:v>
      </x:c>
      <x:c t="n" s="0">
        <x:v>24.97908</x:v>
      </x:c>
      <x:c t="n" s="0">
        <x:v>23.60644</x:v>
      </x:c>
      <x:c t="n" s="0">
        <x:v>13.55511</x:v>
      </x:c>
      <x:c t="n" s="0">
        <x:v>4.575531</x:v>
      </x:c>
      <x:c t="n" s="0">
        <x:v>5.270034</x:v>
      </x:c>
      <x:c t="n" s="0">
        <x:v>8.349247</x:v>
      </x:c>
      <x:c t="n" s="0">
        <x:v>4.167101</x:v>
      </x:c>
      <x:c t="n" s="0">
        <x:v>4.111943</x:v>
      </x:c>
      <x:c t="n" s="0">
        <x:v>1.940188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43943.0436342593</x:v>
      </x:c>
      <x:c t="n" s="7">
        <x:v>43943.0436342593</x:v>
      </x:c>
      <x:c t="n" s="0">
        <x:v>38.2159</x:v>
      </x:c>
      <x:c t="n" s="0">
        <x:v>54.20069</x:v>
      </x:c>
      <x:c t="n" s="0">
        <x:v>68.91038</x:v>
      </x:c>
      <x:c t="n" s="0">
        <x:v>73.11761</x:v>
      </x:c>
      <x:c t="n" s="0">
        <x:v>-30.06697</x:v>
      </x:c>
      <x:c t="n" s="0">
        <x:v>-25.89305</x:v>
      </x:c>
      <x:c t="n" s="0">
        <x:v>-16.51243</x:v>
      </x:c>
      <x:c t="n" s="0">
        <x:v>-11.5506</x:v>
      </x:c>
      <x:c t="n" s="0">
        <x:v>-1.280678</x:v>
      </x:c>
      <x:c t="n" s="0">
        <x:v>-0.491592</x:v>
      </x:c>
      <x:c t="n" s="0">
        <x:v>4.088377</x:v>
      </x:c>
      <x:c t="n" s="0">
        <x:v>15.9759</x:v>
      </x:c>
      <x:c t="n" s="0">
        <x:v>15.60746</x:v>
      </x:c>
      <x:c t="n" s="0">
        <x:v>21.41675</x:v>
      </x:c>
      <x:c t="n" s="0">
        <x:v>15.92975</x:v>
      </x:c>
      <x:c t="n" s="0">
        <x:v>17.13867</x:v>
      </x:c>
      <x:c t="n" s="0">
        <x:v>18.69377</x:v>
      </x:c>
      <x:c t="n" s="0">
        <x:v>16.04126</x:v>
      </x:c>
      <x:c t="n" s="0">
        <x:v>17.67812</x:v>
      </x:c>
      <x:c t="n" s="0">
        <x:v>19.49241</x:v>
      </x:c>
      <x:c t="n" s="0">
        <x:v>21.27089</x:v>
      </x:c>
      <x:c t="n" s="0">
        <x:v>20.24512</x:v>
      </x:c>
      <x:c t="n" s="0">
        <x:v>22.77251</x:v>
      </x:c>
      <x:c t="n" s="0">
        <x:v>25.86536</x:v>
      </x:c>
      <x:c t="n" s="0">
        <x:v>26.1539</x:v>
      </x:c>
      <x:c t="n" s="0">
        <x:v>28.97068</x:v>
      </x:c>
      <x:c t="n" s="0">
        <x:v>29.77713</x:v>
      </x:c>
      <x:c t="n" s="0">
        <x:v>27.72625</x:v>
      </x:c>
      <x:c t="n" s="0">
        <x:v>27.62757</x:v>
      </x:c>
      <x:c t="n" s="0">
        <x:v>24.84306</x:v>
      </x:c>
      <x:c t="n" s="0">
        <x:v>23.58001</x:v>
      </x:c>
      <x:c t="n" s="0">
        <x:v>31.39212</x:v>
      </x:c>
      <x:c t="n" s="0">
        <x:v>48.46899</x:v>
      </x:c>
      <x:c t="n" s="0">
        <x:v>38.46835</x:v>
      </x:c>
      <x:c t="n" s="0">
        <x:v>13.62859</x:v>
      </x:c>
      <x:c t="n" s="0">
        <x:v>8.925868</x:v>
      </x:c>
      <x:c t="n" s="0">
        <x:v>8.6251</x:v>
      </x:c>
      <x:c t="n" s="0">
        <x:v>4.793509</x:v>
      </x:c>
      <x:c t="n" s="0">
        <x:v>4.834516</x:v>
      </x:c>
      <x:c t="n" s="0">
        <x:v>1.709536</x:v>
      </x:c>
      <x:c t="n" s="0">
        <x:v>-30.06697</x:v>
      </x:c>
      <x:c t="n" s="0">
        <x:v>-27.84849</x:v>
      </x:c>
      <x:c t="n" s="0">
        <x:v>-19.00026</x:v>
      </x:c>
      <x:c t="n" s="0">
        <x:v>-11.63942</x:v>
      </x:c>
      <x:c t="n" s="0">
        <x:v>-2.845528</x:v>
      </x:c>
      <x:c t="n" s="0">
        <x:v>3.497934</x:v>
      </x:c>
      <x:c t="n" s="0">
        <x:v>6.772293</x:v>
      </x:c>
      <x:c t="n" s="0">
        <x:v>18.05162</x:v>
      </x:c>
      <x:c t="n" s="0">
        <x:v>14.89611</x:v>
      </x:c>
      <x:c t="n" s="0">
        <x:v>24.12909</x:v>
      </x:c>
      <x:c t="n" s="0">
        <x:v>18.14666</x:v>
      </x:c>
      <x:c t="n" s="0">
        <x:v>13.74659</x:v>
      </x:c>
      <x:c t="n" s="0">
        <x:v>19.55639</x:v>
      </x:c>
      <x:c t="n" s="0">
        <x:v>13.0824</x:v>
      </x:c>
      <x:c t="n" s="0">
        <x:v>17.89131</x:v>
      </x:c>
      <x:c t="n" s="0">
        <x:v>19.03362</x:v>
      </x:c>
      <x:c t="n" s="0">
        <x:v>24.59602</x:v>
      </x:c>
      <x:c t="n" s="0">
        <x:v>16.96432</x:v>
      </x:c>
      <x:c t="n" s="0">
        <x:v>18.94548</x:v>
      </x:c>
      <x:c t="n" s="0">
        <x:v>28.18327</x:v>
      </x:c>
      <x:c t="n" s="0">
        <x:v>24.84175</x:v>
      </x:c>
      <x:c t="n" s="0">
        <x:v>32.18424</x:v>
      </x:c>
      <x:c t="n" s="0">
        <x:v>30.20292</x:v>
      </x:c>
      <x:c t="n" s="0">
        <x:v>27.38371</x:v>
      </x:c>
      <x:c t="n" s="0">
        <x:v>28.38928</x:v>
      </x:c>
      <x:c t="n" s="0">
        <x:v>20.80524</x:v>
      </x:c>
      <x:c t="n" s="0">
        <x:v>23.28867</x:v>
      </x:c>
      <x:c t="n" s="0">
        <x:v>25.7283</x:v>
      </x:c>
      <x:c t="n" s="0">
        <x:v>22.44694</x:v>
      </x:c>
      <x:c t="n" s="0">
        <x:v>13.0359</x:v>
      </x:c>
      <x:c t="n" s="0">
        <x:v>4.808983</x:v>
      </x:c>
      <x:c t="n" s="0">
        <x:v>6.527825</x:v>
      </x:c>
      <x:c t="n" s="0">
        <x:v>7.994543</x:v>
      </x:c>
      <x:c t="n" s="0">
        <x:v>4.863889</x:v>
      </x:c>
      <x:c t="n" s="0">
        <x:v>5.740503</x:v>
      </x:c>
      <x:c t="n" s="0">
        <x:v>1.062306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43943.0436342593</x:v>
      </x:c>
      <x:c t="n" s="7">
        <x:v>43943.0436342593</x:v>
      </x:c>
      <x:c t="n" s="0">
        <x:v>38.52645</x:v>
      </x:c>
      <x:c t="n" s="0">
        <x:v>54.20069</x:v>
      </x:c>
      <x:c t="n" s="0">
        <x:v>71.14587</x:v>
      </x:c>
      <x:c t="n" s="0">
        <x:v>76.83078</x:v>
      </x:c>
      <x:c t="n" s="0">
        <x:v>-30.06697</x:v>
      </x:c>
      <x:c t="n" s="0">
        <x:v>-26.12997</x:v>
      </x:c>
      <x:c t="n" s="0">
        <x:v>-16.84762</x:v>
      </x:c>
      <x:c t="n" s="0">
        <x:v>-11.05662</x:v>
      </x:c>
      <x:c t="n" s="0">
        <x:v>-1.476849</x:v>
      </x:c>
      <x:c t="n" s="0">
        <x:v>0.3713492</x:v>
      </x:c>
      <x:c t="n" s="0">
        <x:v>4.304098</x:v>
      </x:c>
      <x:c t="n" s="0">
        <x:v>16.46012</x:v>
      </x:c>
      <x:c t="n" s="0">
        <x:v>15.5106</x:v>
      </x:c>
      <x:c t="n" s="0">
        <x:v>22.05527</x:v>
      </x:c>
      <x:c t="n" s="0">
        <x:v>16.99087</x:v>
      </x:c>
      <x:c t="n" s="0">
        <x:v>16.61691</x:v>
      </x:c>
      <x:c t="n" s="0">
        <x:v>18.75612</x:v>
      </x:c>
      <x:c t="n" s="0">
        <x:v>16.92188</x:v>
      </x:c>
      <x:c t="n" s="0">
        <x:v>17.74842</x:v>
      </x:c>
      <x:c t="n" s="0">
        <x:v>19.56862</x:v>
      </x:c>
      <x:c t="n" s="0">
        <x:v>21.18305</x:v>
      </x:c>
      <x:c t="n" s="0">
        <x:v>20.95721</x:v>
      </x:c>
      <x:c t="n" s="0">
        <x:v>24.13484</x:v>
      </x:c>
      <x:c t="n" s="0">
        <x:v>25.60015</x:v>
      </x:c>
      <x:c t="n" s="0">
        <x:v>26.30661</x:v>
      </x:c>
      <x:c t="n" s="0">
        <x:v>28.70333</x:v>
      </x:c>
      <x:c t="n" s="0">
        <x:v>29.56509</x:v>
      </x:c>
      <x:c t="n" s="0">
        <x:v>27.75313</x:v>
      </x:c>
      <x:c t="n" s="0">
        <x:v>27.54005</x:v>
      </x:c>
      <x:c t="n" s="0">
        <x:v>25.04</x:v>
      </x:c>
      <x:c t="n" s="0">
        <x:v>23.54924</x:v>
      </x:c>
      <x:c t="n" s="0">
        <x:v>30.85333</x:v>
      </x:c>
      <x:c t="n" s="0">
        <x:v>47.78574</x:v>
      </x:c>
      <x:c t="n" s="0">
        <x:v>37.7862</x:v>
      </x:c>
      <x:c t="n" s="0">
        <x:v>13.00061</x:v>
      </x:c>
      <x:c t="n" s="0">
        <x:v>8.614687</x:v>
      </x:c>
      <x:c t="n" s="0">
        <x:v>8.496994</x:v>
      </x:c>
      <x:c t="n" s="0">
        <x:v>4.839349</x:v>
      </x:c>
      <x:c t="n" s="0">
        <x:v>4.75641</x:v>
      </x:c>
      <x:c t="n" s="0">
        <x:v>1.725703</x:v>
      </x:c>
      <x:c t="n" s="0">
        <x:v>-30.06697</x:v>
      </x:c>
      <x:c t="n" s="0">
        <x:v>-27.84849</x:v>
      </x:c>
      <x:c t="n" s="0">
        <x:v>-19.89365</x:v>
      </x:c>
      <x:c t="n" s="0">
        <x:v>-8.126565</x:v>
      </x:c>
      <x:c t="n" s="0">
        <x:v>-2.845528</x:v>
      </x:c>
      <x:c t="n" s="0">
        <x:v>3.497934</x:v>
      </x:c>
      <x:c t="n" s="0">
        <x:v>4.597999</x:v>
      </x:c>
      <x:c t="n" s="0">
        <x:v>18.5479</x:v>
      </x:c>
      <x:c t="n" s="0">
        <x:v>14.89611</x:v>
      </x:c>
      <x:c t="n" s="0">
        <x:v>24.60777</x:v>
      </x:c>
      <x:c t="n" s="0">
        <x:v>20.54772</x:v>
      </x:c>
      <x:c t="n" s="0">
        <x:v>10.65088</x:v>
      </x:c>
      <x:c t="n" s="0">
        <x:v>18.14611</x:v>
      </x:c>
      <x:c t="n" s="0">
        <x:v>21.04653</x:v>
      </x:c>
      <x:c t="n" s="0">
        <x:v>18.24342</x:v>
      </x:c>
      <x:c t="n" s="0">
        <x:v>19.13052</x:v>
      </x:c>
      <x:c t="n" s="0">
        <x:v>17.20862</x:v>
      </x:c>
      <x:c t="n" s="0">
        <x:v>24.80529</x:v>
      </x:c>
      <x:c t="n" s="0">
        <x:v>28.26098</x:v>
      </x:c>
      <x:c t="n" s="0">
        <x:v>18.54335</x:v>
      </x:c>
      <x:c t="n" s="0">
        <x:v>29.38902</x:v>
      </x:c>
      <x:c t="n" s="0">
        <x:v>26.38559</x:v>
      </x:c>
      <x:c t="n" s="0">
        <x:v>29.60135</x:v>
      </x:c>
      <x:c t="n" s="0">
        <x:v>28.36227</x:v>
      </x:c>
      <x:c t="n" s="0">
        <x:v>27.28728</x:v>
      </x:c>
      <x:c t="n" s="0">
        <x:v>26.98958</x:v>
      </x:c>
      <x:c t="n" s="0">
        <x:v>24.34644</x:v>
      </x:c>
      <x:c t="n" s="0">
        <x:v>24.29865</x:v>
      </x:c>
      <x:c t="n" s="0">
        <x:v>23.58712</x:v>
      </x:c>
      <x:c t="n" s="0">
        <x:v>14.68875</x:v>
      </x:c>
      <x:c t="n" s="0">
        <x:v>2.867873</x:v>
      </x:c>
      <x:c t="n" s="0">
        <x:v>5.503936</x:v>
      </x:c>
      <x:c t="n" s="0">
        <x:v>7.243472</x:v>
      </x:c>
      <x:c t="n" s="0">
        <x:v>5.133247</x:v>
      </x:c>
      <x:c t="n" s="0">
        <x:v>3.750952</x:v>
      </x:c>
      <x:c t="n" s="0">
        <x:v>2.143604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43943.0436342593</x:v>
      </x:c>
      <x:c t="n" s="7">
        <x:v>43943.0436342593</x:v>
      </x:c>
      <x:c t="n" s="0">
        <x:v>38.02888</x:v>
      </x:c>
      <x:c t="n" s="0">
        <x:v>54.20069</x:v>
      </x:c>
      <x:c t="n" s="0">
        <x:v>70.78873</x:v>
      </x:c>
      <x:c t="n" s="0">
        <x:v>76.76371</x:v>
      </x:c>
      <x:c t="n" s="0">
        <x:v>-30.06697</x:v>
      </x:c>
      <x:c t="n" s="0">
        <x:v>-26.34277</x:v>
      </x:c>
      <x:c t="n" s="0">
        <x:v>-17.2056</x:v>
      </x:c>
      <x:c t="n" s="0">
        <x:v>-10.28797</x:v>
      </x:c>
      <x:c t="n" s="0">
        <x:v>-1.651698</x:v>
      </x:c>
      <x:c t="n" s="0">
        <x:v>0.9930252</x:v>
      </x:c>
      <x:c t="n" s="0">
        <x:v>4.200325</x:v>
      </x:c>
      <x:c t="n" s="0">
        <x:v>16.8348</x:v>
      </x:c>
      <x:c t="n" s="0">
        <x:v>15.52256</x:v>
      </x:c>
      <x:c t="n" s="0">
        <x:v>22.53489</x:v>
      </x:c>
      <x:c t="n" s="0">
        <x:v>17.72853</x:v>
      </x:c>
      <x:c t="n" s="0">
        <x:v>16.11559</x:v>
      </x:c>
      <x:c t="n" s="0">
        <x:v>18.2974</x:v>
      </x:c>
      <x:c t="n" s="0">
        <x:v>17.82578</x:v>
      </x:c>
      <x:c t="n" s="0">
        <x:v>17.9561</x:v>
      </x:c>
      <x:c t="n" s="0">
        <x:v>19.16478</x:v>
      </x:c>
      <x:c t="n" s="0">
        <x:v>20.64807</x:v>
      </x:c>
      <x:c t="n" s="0">
        <x:v>21.43584</x:v>
      </x:c>
      <x:c t="n" s="0">
        <x:v>23.71791</x:v>
      </x:c>
      <x:c t="n" s="0">
        <x:v>25.04033</x:v>
      </x:c>
      <x:c t="n" s="0">
        <x:v>26.50608</x:v>
      </x:c>
      <x:c t="n" s="0">
        <x:v>28.40317</x:v>
      </x:c>
      <x:c t="n" s="0">
        <x:v>29.79463</x:v>
      </x:c>
      <x:c t="n" s="0">
        <x:v>27.75684</x:v>
      </x:c>
      <x:c t="n" s="0">
        <x:v>27.44142</x:v>
      </x:c>
      <x:c t="n" s="0">
        <x:v>25.01652</x:v>
      </x:c>
      <x:c t="n" s="0">
        <x:v>23.53106</x:v>
      </x:c>
      <x:c t="n" s="0">
        <x:v>30.31068</x:v>
      </x:c>
      <x:c t="n" s="0">
        <x:v>47.10343</x:v>
      </x:c>
      <x:c t="n" s="0">
        <x:v>37.10414</x:v>
      </x:c>
      <x:c t="n" s="0">
        <x:v>12.45498</x:v>
      </x:c>
      <x:c t="n" s="0">
        <x:v>8.27936</x:v>
      </x:c>
      <x:c t="n" s="0">
        <x:v>8.258118</x:v>
      </x:c>
      <x:c t="n" s="0">
        <x:v>5.015837</x:v>
      </x:c>
      <x:c t="n" s="0">
        <x:v>4.651246</x:v>
      </x:c>
      <x:c t="n" s="0">
        <x:v>1.768201</x:v>
      </x:c>
      <x:c t="n" s="0">
        <x:v>-30.06697</x:v>
      </x:c>
      <x:c t="n" s="0">
        <x:v>-27.84849</x:v>
      </x:c>
      <x:c t="n" s="0">
        <x:v>-20.23756</x:v>
      </x:c>
      <x:c t="n" s="0">
        <x:v>-7.389826</x:v>
      </x:c>
      <x:c t="n" s="0">
        <x:v>-2.845528</x:v>
      </x:c>
      <x:c t="n" s="0">
        <x:v>3.497934</x:v>
      </x:c>
      <x:c t="n" s="0">
        <x:v>3.537848</x:v>
      </x:c>
      <x:c t="n" s="0">
        <x:v>18.5479</x:v>
      </x:c>
      <x:c t="n" s="0">
        <x:v>15.78538</x:v>
      </x:c>
      <x:c t="n" s="0">
        <x:v>24.60777</x:v>
      </x:c>
      <x:c t="n" s="0">
        <x:v>20.54772</x:v>
      </x:c>
      <x:c t="n" s="0">
        <x:v>10.65088</x:v>
      </x:c>
      <x:c t="n" s="0">
        <x:v>13.71606</x:v>
      </x:c>
      <x:c t="n" s="0">
        <x:v>20.82745</x:v>
      </x:c>
      <x:c t="n" s="0">
        <x:v>19.97658</x:v>
      </x:c>
      <x:c t="n" s="0">
        <x:v>16.99008</x:v>
      </x:c>
      <x:c t="n" s="0">
        <x:v>17.20113</x:v>
      </x:c>
      <x:c t="n" s="0">
        <x:v>21.07047</x:v>
      </x:c>
      <x:c t="n" s="0">
        <x:v>18.39534</x:v>
      </x:c>
      <x:c t="n" s="0">
        <x:v>18.98825</x:v>
      </x:c>
      <x:c t="n" s="0">
        <x:v>23.81774</x:v>
      </x:c>
      <x:c t="n" s="0">
        <x:v>26.98997</x:v>
      </x:c>
      <x:c t="n" s="0">
        <x:v>29.72702</x:v>
      </x:c>
      <x:c t="n" s="0">
        <x:v>27.09658</x:v>
      </x:c>
      <x:c t="n" s="0">
        <x:v>27.65719</x:v>
      </x:c>
      <x:c t="n" s="0">
        <x:v>24.41957</x:v>
      </x:c>
      <x:c t="n" s="0">
        <x:v>23.8286</x:v>
      </x:c>
      <x:c t="n" s="0">
        <x:v>24.03855</x:v>
      </x:c>
      <x:c t="n" s="0">
        <x:v>23.25964</x:v>
      </x:c>
      <x:c t="n" s="0">
        <x:v>14.60284</x:v>
      </x:c>
      <x:c t="n" s="0">
        <x:v>5.784042</x:v>
      </x:c>
      <x:c t="n" s="0">
        <x:v>4.868934</x:v>
      </x:c>
      <x:c t="n" s="0">
        <x:v>6.028939</x:v>
      </x:c>
      <x:c t="n" s="0">
        <x:v>5.524418</x:v>
      </x:c>
      <x:c t="n" s="0">
        <x:v>3.908284</x:v>
      </x:c>
      <x:c t="n" s="0">
        <x:v>0.9909261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43943.0436342593</x:v>
      </x:c>
      <x:c t="n" s="7">
        <x:v>43943.0436342593</x:v>
      </x:c>
      <x:c t="n" s="0">
        <x:v>37.34163</x:v>
      </x:c>
      <x:c t="n" s="0">
        <x:v>54.20069</x:v>
      </x:c>
      <x:c t="n" s="0">
        <x:v>79.09123</x:v>
      </x:c>
      <x:c t="n" s="0">
        <x:v>82.48257</x:v>
      </x:c>
      <x:c t="n" s="0">
        <x:v>-30.06697</x:v>
      </x:c>
      <x:c t="n" s="0">
        <x:v>-26.62079</x:v>
      </x:c>
      <x:c t="n" s="0">
        <x:v>-17.53655</x:v>
      </x:c>
      <x:c t="n" s="0">
        <x:v>-9.724537</x:v>
      </x:c>
      <x:c t="n" s="0">
        <x:v>-1.832288</x:v>
      </x:c>
      <x:c t="n" s="0">
        <x:v>1.461501</x:v>
      </x:c>
      <x:c t="n" s="0">
        <x:v>4.109694</x:v>
      </x:c>
      <x:c t="n" s="0">
        <x:v>17.49039</x:v>
      </x:c>
      <x:c t="n" s="0">
        <x:v>15.56193</x:v>
      </x:c>
      <x:c t="n" s="0">
        <x:v>22.6688</x:v>
      </x:c>
      <x:c t="n" s="0">
        <x:v>18.27239</x:v>
      </x:c>
      <x:c t="n" s="0">
        <x:v>15.93379</x:v>
      </x:c>
      <x:c t="n" s="0">
        <x:v>17.8632</x:v>
      </x:c>
      <x:c t="n" s="0">
        <x:v>18.24037</x:v>
      </x:c>
      <x:c t="n" s="0">
        <x:v>18.77393</x:v>
      </x:c>
      <x:c t="n" s="0">
        <x:v>19.24931</x:v>
      </x:c>
      <x:c t="n" s="0">
        <x:v>21.34506</x:v>
      </x:c>
      <x:c t="n" s="0">
        <x:v>20.91837</x:v>
      </x:c>
      <x:c t="n" s="0">
        <x:v>23.65738</x:v>
      </x:c>
      <x:c t="n" s="0">
        <x:v>24.57721</x:v>
      </x:c>
      <x:c t="n" s="0">
        <x:v>27.08926</x:v>
      </x:c>
      <x:c t="n" s="0">
        <x:v>28.02911</x:v>
      </x:c>
      <x:c t="n" s="0">
        <x:v>29.8738</x:v>
      </x:c>
      <x:c t="n" s="0">
        <x:v>27.77348</x:v>
      </x:c>
      <x:c t="n" s="0">
        <x:v>27.6762</x:v>
      </x:c>
      <x:c t="n" s="0">
        <x:v>24.64699</x:v>
      </x:c>
      <x:c t="n" s="0">
        <x:v>23.4945</x:v>
      </x:c>
      <x:c t="n" s="0">
        <x:v>29.76195</x:v>
      </x:c>
      <x:c t="n" s="0">
        <x:v>46.42148</x:v>
      </x:c>
      <x:c t="n" s="0">
        <x:v>36.42285</x:v>
      </x:c>
      <x:c t="n" s="0">
        <x:v>11.86336</x:v>
      </x:c>
      <x:c t="n" s="0">
        <x:v>7.847927</x:v>
      </x:c>
      <x:c t="n" s="0">
        <x:v>8.094495</x:v>
      </x:c>
      <x:c t="n" s="0">
        <x:v>4.942138</x:v>
      </x:c>
      <x:c t="n" s="0">
        <x:v>4.812014</x:v>
      </x:c>
      <x:c t="n" s="0">
        <x:v>1.581956</x:v>
      </x:c>
      <x:c t="n" s="0">
        <x:v>-30.06697</x:v>
      </x:c>
      <x:c t="n" s="0">
        <x:v>-28.45844</x:v>
      </x:c>
      <x:c t="n" s="0">
        <x:v>-20.23756</x:v>
      </x:c>
      <x:c t="n" s="0">
        <x:v>-7.389826</x:v>
      </x:c>
      <x:c t="n" s="0">
        <x:v>-3.28407</x:v>
      </x:c>
      <x:c t="n" s="0">
        <x:v>3.497934</x:v>
      </x:c>
      <x:c t="n" s="0">
        <x:v>3.537848</x:v>
      </x:c>
      <x:c t="n" s="0">
        <x:v>21.11185</x:v>
      </x:c>
      <x:c t="n" s="0">
        <x:v>15.78538</x:v>
      </x:c>
      <x:c t="n" s="0">
        <x:v>21.89101</x:v>
      </x:c>
      <x:c t="n" s="0">
        <x:v>20.54772</x:v>
      </x:c>
      <x:c t="n" s="0">
        <x:v>16.54917</x:v>
      </x:c>
      <x:c t="n" s="0">
        <x:v>13.96329</x:v>
      </x:c>
      <x:c t="n" s="0">
        <x:v>20.09486</x:v>
      </x:c>
      <x:c t="n" s="0">
        <x:v>21.79333</x:v>
      </x:c>
      <x:c t="n" s="0">
        <x:v>19.15817</x:v>
      </x:c>
      <x:c t="n" s="0">
        <x:v>24.41053</x:v>
      </x:c>
      <x:c t="n" s="0">
        <x:v>14.97248</x:v>
      </x:c>
      <x:c t="n" s="0">
        <x:v>24.94662</x:v>
      </x:c>
      <x:c t="n" s="0">
        <x:v>22.30249</x:v>
      </x:c>
      <x:c t="n" s="0">
        <x:v>29.43259</x:v>
      </x:c>
      <x:c t="n" s="0">
        <x:v>23.55189</x:v>
      </x:c>
      <x:c t="n" s="0">
        <x:v>30.7353</x:v>
      </x:c>
      <x:c t="n" s="0">
        <x:v>28.07163</x:v>
      </x:c>
      <x:c t="n" s="0">
        <x:v>28.01478</x:v>
      </x:c>
      <x:c t="n" s="0">
        <x:v>19.98507</x:v>
      </x:c>
      <x:c t="n" s="0">
        <x:v>21.46723</x:v>
      </x:c>
      <x:c t="n" s="0">
        <x:v>23.86357</x:v>
      </x:c>
      <x:c t="n" s="0">
        <x:v>23.65096</x:v>
      </x:c>
      <x:c t="n" s="0">
        <x:v>13.16707</x:v>
      </x:c>
      <x:c t="n" s="0">
        <x:v>2.5797</x:v>
      </x:c>
      <x:c t="n" s="0">
        <x:v>4.622329</x:v>
      </x:c>
      <x:c t="n" s="0">
        <x:v>7.377937</x:v>
      </x:c>
      <x:c t="n" s="0">
        <x:v>4.510827</x:v>
      </x:c>
      <x:c t="n" s="0">
        <x:v>6.007576</x:v>
      </x:c>
      <x:c t="n" s="0">
        <x:v>0.5033979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43943.0436342593</x:v>
      </x:c>
      <x:c t="n" s="7">
        <x:v>43943.0436342593</x:v>
      </x:c>
      <x:c t="n" s="0">
        <x:v>37.26722</x:v>
      </x:c>
      <x:c t="n" s="0">
        <x:v>54.20069</x:v>
      </x:c>
      <x:c t="n" s="0">
        <x:v>79.375</x:v>
      </x:c>
      <x:c t="n" s="0">
        <x:v>82.49162</x:v>
      </x:c>
      <x:c t="n" s="0">
        <x:v>-30.06697</x:v>
      </x:c>
      <x:c t="n" s="0">
        <x:v>-27.14084</x:v>
      </x:c>
      <x:c t="n" s="0">
        <x:v>-17.84066</x:v>
      </x:c>
      <x:c t="n" s="0">
        <x:v>-9.295197</x:v>
      </x:c>
      <x:c t="n" s="0">
        <x:v>-2.066875</x:v>
      </x:c>
      <x:c t="n" s="0">
        <x:v>1.825111</x:v>
      </x:c>
      <x:c t="n" s="0">
        <x:v>4.030767</x:v>
      </x:c>
      <x:c t="n" s="0">
        <x:v>18.76124</x:v>
      </x:c>
      <x:c t="n" s="0">
        <x:v>16.21925</x:v>
      </x:c>
      <x:c t="n" s="0">
        <x:v>22.06387</x:v>
      </x:c>
      <x:c t="n" s="0">
        <x:v>18.33357</x:v>
      </x:c>
      <x:c t="n" s="0">
        <x:v>16.53007</x:v>
      </x:c>
      <x:c t="n" s="0">
        <x:v>17.56416</x:v>
      </x:c>
      <x:c t="n" s="0">
        <x:v>18.61882</x:v>
      </x:c>
      <x:c t="n" s="0">
        <x:v>18.63278</x:v>
      </x:c>
      <x:c t="n" s="0">
        <x:v>18.68766</x:v>
      </x:c>
      <x:c t="n" s="0">
        <x:v>21.73418</x:v>
      </x:c>
      <x:c t="n" s="0">
        <x:v>20.91626</x:v>
      </x:c>
      <x:c t="n" s="0">
        <x:v>23.85652</x:v>
      </x:c>
      <x:c t="n" s="0">
        <x:v>25.55716</x:v>
      </x:c>
      <x:c t="n" s="0">
        <x:v>26.6578</x:v>
      </x:c>
      <x:c t="n" s="0">
        <x:v>27.70137</x:v>
      </x:c>
      <x:c t="n" s="0">
        <x:v>29.98006</x:v>
      </x:c>
      <x:c t="n" s="0">
        <x:v>27.76076</x:v>
      </x:c>
      <x:c t="n" s="0">
        <x:v>27.41627</x:v>
      </x:c>
      <x:c t="n" s="0">
        <x:v>24.42038</x:v>
      </x:c>
      <x:c t="n" s="0">
        <x:v>23.5135</x:v>
      </x:c>
      <x:c t="n" s="0">
        <x:v>29.36135</x:v>
      </x:c>
      <x:c t="n" s="0">
        <x:v>45.73914</x:v>
      </x:c>
      <x:c t="n" s="0">
        <x:v>35.74133</x:v>
      </x:c>
      <x:c t="n" s="0">
        <x:v>11.28225</x:v>
      </x:c>
      <x:c t="n" s="0">
        <x:v>7.641557</x:v>
      </x:c>
      <x:c t="n" s="0">
        <x:v>8.02459</x:v>
      </x:c>
      <x:c t="n" s="0">
        <x:v>4.797119</x:v>
      </x:c>
      <x:c t="n" s="0">
        <x:v>4.711474</x:v>
      </x:c>
      <x:c t="n" s="0">
        <x:v>1.555696</x:v>
      </x:c>
      <x:c t="n" s="0">
        <x:v>-30.06697</x:v>
      </x:c>
      <x:c t="n" s="0">
        <x:v>-29.16826</x:v>
      </x:c>
      <x:c t="n" s="0">
        <x:v>-20.23756</x:v>
      </x:c>
      <x:c t="n" s="0">
        <x:v>-7.389826</x:v>
      </x:c>
      <x:c t="n" s="0">
        <x:v>-3.77192</x:v>
      </x:c>
      <x:c t="n" s="0">
        <x:v>3.497934</x:v>
      </x:c>
      <x:c t="n" s="0">
        <x:v>3.537848</x:v>
      </x:c>
      <x:c t="n" s="0">
        <x:v>22.71317</x:v>
      </x:c>
      <x:c t="n" s="0">
        <x:v>19.94967</x:v>
      </x:c>
      <x:c t="n" s="0">
        <x:v>13.05413</x:v>
      </x:c>
      <x:c t="n" s="0">
        <x:v>17.02009</x:v>
      </x:c>
      <x:c t="n" s="0">
        <x:v>18.9618</x:v>
      </x:c>
      <x:c t="n" s="0">
        <x:v>15.38515</x:v>
      </x:c>
      <x:c t="n" s="0">
        <x:v>20.55634</x:v>
      </x:c>
      <x:c t="n" s="0">
        <x:v>14.09513</x:v>
      </x:c>
      <x:c t="n" s="0">
        <x:v>5.728059</x:v>
      </x:c>
      <x:c t="n" s="0">
        <x:v>22.57574</x:v>
      </x:c>
      <x:c t="n" s="0">
        <x:v>22.57439</x:v>
      </x:c>
      <x:c t="n" s="0">
        <x:v>22.96811</x:v>
      </x:c>
      <x:c t="n" s="0">
        <x:v>30.13907</x:v>
      </x:c>
      <x:c t="n" s="0">
        <x:v>20.6325</x:v>
      </x:c>
      <x:c t="n" s="0">
        <x:v>24.73886</x:v>
      </x:c>
      <x:c t="n" s="0">
        <x:v>30.37725</x:v>
      </x:c>
      <x:c t="n" s="0">
        <x:v>29.45185</x:v>
      </x:c>
      <x:c t="n" s="0">
        <x:v>25.23859</x:v>
      </x:c>
      <x:c t="n" s="0">
        <x:v>24.03011</x:v>
      </x:c>
      <x:c t="n" s="0">
        <x:v>24.53642</x:v>
      </x:c>
      <x:c t="n" s="0">
        <x:v>25.08734</x:v>
      </x:c>
      <x:c t="n" s="0">
        <x:v>22.6179</x:v>
      </x:c>
      <x:c t="n" s="0">
        <x:v>14.14762</x:v>
      </x:c>
      <x:c t="n" s="0">
        <x:v>4.208998</x:v>
      </x:c>
      <x:c t="n" s="0">
        <x:v>5.929686</x:v>
      </x:c>
      <x:c t="n" s="0">
        <x:v>7.815953</x:v>
      </x:c>
      <x:c t="n" s="0">
        <x:v>3.613421</x:v>
      </x:c>
      <x:c t="n" s="0">
        <x:v>3.632935</x:v>
      </x:c>
      <x:c t="n" s="0">
        <x:v>1.645135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43943.0436342593</x:v>
      </x:c>
      <x:c t="n" s="7">
        <x:v>43943.0436342593</x:v>
      </x:c>
      <x:c t="n" s="0">
        <x:v>39.05934</x:v>
      </x:c>
      <x:c t="n" s="0">
        <x:v>54.20069</x:v>
      </x:c>
      <x:c t="n" s="0">
        <x:v>78.0942</x:v>
      </x:c>
      <x:c t="n" s="0">
        <x:v>81.08422</x:v>
      </x:c>
      <x:c t="n" s="0">
        <x:v>-30.06697</x:v>
      </x:c>
      <x:c t="n" s="0">
        <x:v>-27.64031</x:v>
      </x:c>
      <x:c t="n" s="0">
        <x:v>-18.11832</x:v>
      </x:c>
      <x:c t="n" s="0">
        <x:v>-8.959391</x:v>
      </x:c>
      <x:c t="n" s="0">
        <x:v>-2.277766</x:v>
      </x:c>
      <x:c t="n" s="0">
        <x:v>2.09901</x:v>
      </x:c>
      <x:c t="n" s="0">
        <x:v>3.962206</x:v>
      </x:c>
      <x:c t="n" s="0">
        <x:v>19.61294</x:v>
      </x:c>
      <x:c t="n" s="0">
        <x:v>17.44513</x:v>
      </x:c>
      <x:c t="n" s="0">
        <x:v>21.47083</x:v>
      </x:c>
      <x:c t="n" s="0">
        <x:v>17.78234</x:v>
      </x:c>
      <x:c t="n" s="0">
        <x:v>16.98158</x:v>
      </x:c>
      <x:c t="n" s="0">
        <x:v>17.30655</x:v>
      </x:c>
      <x:c t="n" s="0">
        <x:v>19.0527</x:v>
      </x:c>
      <x:c t="n" s="0">
        <x:v>18.24591</x:v>
      </x:c>
      <x:c t="n" s="0">
        <x:v>18.06861</x:v>
      </x:c>
      <x:c t="n" s="0">
        <x:v>21.45318</x:v>
      </x:c>
      <x:c t="n" s="0">
        <x:v>22.34296</x:v>
      </x:c>
      <x:c t="n" s="0">
        <x:v>23.27359</x:v>
      </x:c>
      <x:c t="n" s="0">
        <x:v>25.83991</x:v>
      </x:c>
      <x:c t="n" s="0">
        <x:v>26.42477</x:v>
      </x:c>
      <x:c t="n" s="0">
        <x:v>27.45294</x:v>
      </x:c>
      <x:c t="n" s="0">
        <x:v>29.65685</x:v>
      </x:c>
      <x:c t="n" s="0">
        <x:v>27.87819</x:v>
      </x:c>
      <x:c t="n" s="0">
        <x:v>27.0927</x:v>
      </x:c>
      <x:c t="n" s="0">
        <x:v>24.59826</x:v>
      </x:c>
      <x:c t="n" s="0">
        <x:v>23.66338</x:v>
      </x:c>
      <x:c t="n" s="0">
        <x:v>28.82549</x:v>
      </x:c>
      <x:c t="n" s="0">
        <x:v>45.05781</x:v>
      </x:c>
      <x:c t="n" s="0">
        <x:v>35.06098</x:v>
      </x:c>
      <x:c t="n" s="0">
        <x:v>10.74625</x:v>
      </x:c>
      <x:c t="n" s="0">
        <x:v>7.566249</x:v>
      </x:c>
      <x:c t="n" s="0">
        <x:v>7.796701</x:v>
      </x:c>
      <x:c t="n" s="0">
        <x:v>4.631061</x:v>
      </x:c>
      <x:c t="n" s="0">
        <x:v>4.733032</x:v>
      </x:c>
      <x:c t="n" s="0">
        <x:v>1.425028</x:v>
      </x:c>
      <x:c t="n" s="0">
        <x:v>-30.06697</x:v>
      </x:c>
      <x:c t="n" s="0">
        <x:v>-29.16826</x:v>
      </x:c>
      <x:c t="n" s="0">
        <x:v>-20.23756</x:v>
      </x:c>
      <x:c t="n" s="0">
        <x:v>-7.389826</x:v>
      </x:c>
      <x:c t="n" s="0">
        <x:v>-3.77192</x:v>
      </x:c>
      <x:c t="n" s="0">
        <x:v>3.400723</x:v>
      </x:c>
      <x:c t="n" s="0">
        <x:v>3.096944</x:v>
      </x:c>
      <x:c t="n" s="0">
        <x:v>22.77353</x:v>
      </x:c>
      <x:c t="n" s="0">
        <x:v>21.31688</x:v>
      </x:c>
      <x:c t="n" s="0">
        <x:v>13.05413</x:v>
      </x:c>
      <x:c t="n" s="0">
        <x:v>10.968</x:v>
      </x:c>
      <x:c t="n" s="0">
        <x:v>18.9618</x:v>
      </x:c>
      <x:c t="n" s="0">
        <x:v>15.38515</x:v>
      </x:c>
      <x:c t="n" s="0">
        <x:v>20.97346</x:v>
      </x:c>
      <x:c t="n" s="0">
        <x:v>17.02772</x:v>
      </x:c>
      <x:c t="n" s="0">
        <x:v>8.775535</x:v>
      </x:c>
      <x:c t="n" s="0">
        <x:v>19.93847</x:v>
      </x:c>
      <x:c t="n" s="0">
        <x:v>26.17212</x:v>
      </x:c>
      <x:c t="n" s="0">
        <x:v>21.00697</x:v>
      </x:c>
      <x:c t="n" s="0">
        <x:v>23.68143</x:v>
      </x:c>
      <x:c t="n" s="0">
        <x:v>26.5598</x:v>
      </x:c>
      <x:c t="n" s="0">
        <x:v>27.00472</x:v>
      </x:c>
      <x:c t="n" s="0">
        <x:v>24.22981</x:v>
      </x:c>
      <x:c t="n" s="0">
        <x:v>26.36236</x:v>
      </x:c>
      <x:c t="n" s="0">
        <x:v>24.48129</x:v>
      </x:c>
      <x:c t="n" s="0">
        <x:v>26.54448</x:v>
      </x:c>
      <x:c t="n" s="0">
        <x:v>23.17782</x:v>
      </x:c>
      <x:c t="n" s="0">
        <x:v>22.2043</x:v>
      </x:c>
      <x:c t="n" s="0">
        <x:v>23.02877</x:v>
      </x:c>
      <x:c t="n" s="0">
        <x:v>14.03675</x:v>
      </x:c>
      <x:c t="n" s="0">
        <x:v>3.948897</x:v>
      </x:c>
      <x:c t="n" s="0">
        <x:v>7.069474</x:v>
      </x:c>
      <x:c t="n" s="0">
        <x:v>5.552633</x:v>
      </x:c>
      <x:c t="n" s="0">
        <x:v>3.952324</x:v>
      </x:c>
      <x:c t="n" s="0">
        <x:v>5.096672</x:v>
      </x:c>
      <x:c t="n" s="0">
        <x:v>0.7716361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43943.0436342593</x:v>
      </x:c>
      <x:c t="n" s="7">
        <x:v>43943.0436342593</x:v>
      </x:c>
      <x:c t="n" s="0">
        <x:v>38.39211</x:v>
      </x:c>
      <x:c t="n" s="0">
        <x:v>54.20069</x:v>
      </x:c>
      <x:c t="n" s="0">
        <x:v>80.71858</x:v>
      </x:c>
      <x:c t="n" s="0">
        <x:v>81.66259</x:v>
      </x:c>
      <x:c t="n" s="0">
        <x:v>-30.06697</x:v>
      </x:c>
      <x:c t="n" s="0">
        <x:v>-28.11775</x:v>
      </x:c>
      <x:c t="n" s="0">
        <x:v>-18.37043</x:v>
      </x:c>
      <x:c t="n" s="0">
        <x:v>-8.691823</x:v>
      </x:c>
      <x:c t="n" s="0">
        <x:v>-2.466353</x:v>
      </x:c>
      <x:c t="n" s="0">
        <x:v>2.312477</x:v>
      </x:c>
      <x:c t="n" s="0">
        <x:v>3.485689</x:v>
      </x:c>
      <x:c t="n" s="0">
        <x:v>20.33751</x:v>
      </x:c>
      <x:c t="n" s="0">
        <x:v>18.27308</x:v>
      </x:c>
      <x:c t="n" s="0">
        <x:v>21.03854</x:v>
      </x:c>
      <x:c t="n" s="0">
        <x:v>17.24894</x:v>
      </x:c>
      <x:c t="n" s="0">
        <x:v>17.42611</x:v>
      </x:c>
      <x:c t="n" s="0">
        <x:v>19.31021</x:v>
      </x:c>
      <x:c t="n" s="0">
        <x:v>19.11563</x:v>
      </x:c>
      <x:c t="n" s="0">
        <x:v>18.48918</x:v>
      </x:c>
      <x:c t="n" s="0">
        <x:v>17.81716</x:v>
      </x:c>
      <x:c t="n" s="0">
        <x:v>21.39087</x:v>
      </x:c>
      <x:c t="n" s="0">
        <x:v>22.30399</x:v>
      </x:c>
      <x:c t="n" s="0">
        <x:v>23.64222</x:v>
      </x:c>
      <x:c t="n" s="0">
        <x:v>26.04859</x:v>
      </x:c>
      <x:c t="n" s="0">
        <x:v>26.52517</x:v>
      </x:c>
      <x:c t="n" s="0">
        <x:v>27.28815</x:v>
      </x:c>
      <x:c t="n" s="0">
        <x:v>29.74528</x:v>
      </x:c>
      <x:c t="n" s="0">
        <x:v>28.77917</x:v>
      </x:c>
      <x:c t="n" s="0">
        <x:v>27.25314</x:v>
      </x:c>
      <x:c t="n" s="0">
        <x:v>24.84472</x:v>
      </x:c>
      <x:c t="n" s="0">
        <x:v>23.97304</x:v>
      </x:c>
      <x:c t="n" s="0">
        <x:v>28.32354</x:v>
      </x:c>
      <x:c t="n" s="0">
        <x:v>44.37628</x:v>
      </x:c>
      <x:c t="n" s="0">
        <x:v>34.38085</x:v>
      </x:c>
      <x:c t="n" s="0">
        <x:v>10.22004</x:v>
      </x:c>
      <x:c t="n" s="0">
        <x:v>7.284087</x:v>
      </x:c>
      <x:c t="n" s="0">
        <x:v>7.788103</x:v>
      </x:c>
      <x:c t="n" s="0">
        <x:v>4.865861</x:v>
      </x:c>
      <x:c t="n" s="0">
        <x:v>4.707935</x:v>
      </x:c>
      <x:c t="n" s="0">
        <x:v>1.361354</x:v>
      </x:c>
      <x:c t="n" s="0">
        <x:v>-30.06697</x:v>
      </x:c>
      <x:c t="n" s="0">
        <x:v>-29.16826</x:v>
      </x:c>
      <x:c t="n" s="0">
        <x:v>-20.23756</x:v>
      </x:c>
      <x:c t="n" s="0">
        <x:v>-7.389826</x:v>
      </x:c>
      <x:c t="n" s="0">
        <x:v>-3.77192</x:v>
      </x:c>
      <x:c t="n" s="0">
        <x:v>3.386655</x:v>
      </x:c>
      <x:c t="n" s="0">
        <x:v>-2.888678</x:v>
      </x:c>
      <x:c t="n" s="0">
        <x:v>23.17404</x:v>
      </x:c>
      <x:c t="n" s="0">
        <x:v>21.31688</x:v>
      </x:c>
      <x:c t="n" s="0">
        <x:v>20.06876</x:v>
      </x:c>
      <x:c t="n" s="0">
        <x:v>10.968</x:v>
      </x:c>
      <x:c t="n" s="0">
        <x:v>19.55718</x:v>
      </x:c>
      <x:c t="n" s="0">
        <x:v>25.49577</x:v>
      </x:c>
      <x:c t="n" s="0">
        <x:v>18.58459</x:v>
      </x:c>
      <x:c t="n" s="0">
        <x:v>19.69067</x:v>
      </x:c>
      <x:c t="n" s="0">
        <x:v>17.06439</x:v>
      </x:c>
      <x:c t="n" s="0">
        <x:v>20.98265</x:v>
      </x:c>
      <x:c t="n" s="0">
        <x:v>22.46279</x:v>
      </x:c>
      <x:c t="n" s="0">
        <x:v>24.97663</x:v>
      </x:c>
      <x:c t="n" s="0">
        <x:v>26.56922</x:v>
      </x:c>
      <x:c t="n" s="0">
        <x:v>26.59242</x:v>
      </x:c>
      <x:c t="n" s="0">
        <x:v>26.23267</x:v>
      </x:c>
      <x:c t="n" s="0">
        <x:v>31.02389</x:v>
      </x:c>
      <x:c t="n" s="0">
        <x:v>31.7408</x:v>
      </x:c>
      <x:c t="n" s="0">
        <x:v>28.2939</x:v>
      </x:c>
      <x:c t="n" s="0">
        <x:v>24.31783</x:v>
      </x:c>
      <x:c t="n" s="0">
        <x:v>25.20024</x:v>
      </x:c>
      <x:c t="n" s="0">
        <x:v>22.41962</x:v>
      </x:c>
      <x:c t="n" s="0">
        <x:v>22.901</x:v>
      </x:c>
      <x:c t="n" s="0">
        <x:v>12.36885</x:v>
      </x:c>
      <x:c t="n" s="0">
        <x:v>4.658998</x:v>
      </x:c>
      <x:c t="n" s="0">
        <x:v>5.982884</x:v>
      </x:c>
      <x:c t="n" s="0">
        <x:v>7.769396</x:v>
      </x:c>
      <x:c t="n" s="0">
        <x:v>5.775356</x:v>
      </x:c>
      <x:c t="n" s="0">
        <x:v>4.881376</x:v>
      </x:c>
      <x:c t="n" s="0">
        <x:v>1.016107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43943.0436342593</x:v>
      </x:c>
      <x:c t="n" s="7">
        <x:v>43943.0436342593</x:v>
      </x:c>
      <x:c t="n" s="0">
        <x:v>36.61442</x:v>
      </x:c>
      <x:c t="n" s="0">
        <x:v>54.20069</x:v>
      </x:c>
      <x:c t="n" s="0">
        <x:v>77.99257</x:v>
      </x:c>
      <x:c t="n" s="0">
        <x:v>80.18486</x:v>
      </x:c>
      <x:c t="n" s="0">
        <x:v>-30.06697</x:v>
      </x:c>
      <x:c t="n" s="0">
        <x:v>-28.59258</x:v>
      </x:c>
      <x:c t="n" s="0">
        <x:v>-18.67434</x:v>
      </x:c>
      <x:c t="n" s="0">
        <x:v>-8.575486</x:v>
      </x:c>
      <x:c t="n" s="0">
        <x:v>-2.634159</x:v>
      </x:c>
      <x:c t="n" s="0">
        <x:v>2.486828</x:v>
      </x:c>
      <x:c t="n" s="0">
        <x:v>2.968169</x:v>
      </x:c>
      <x:c t="n" s="0">
        <x:v>20.88565</x:v>
      </x:c>
      <x:c t="n" s="0">
        <x:v>18.59064</x:v>
      </x:c>
      <x:c t="n" s="0">
        <x:v>21.5566</x:v>
      </x:c>
      <x:c t="n" s="0">
        <x:v>16.735</x:v>
      </x:c>
      <x:c t="n" s="0">
        <x:v>17.85049</x:v>
      </x:c>
      <x:c t="n" s="0">
        <x:v>21.18183</x:v>
      </x:c>
      <x:c t="n" s="0">
        <x:v>18.90027</x:v>
      </x:c>
      <x:c t="n" s="0">
        <x:v>18.65429</x:v>
      </x:c>
      <x:c t="n" s="0">
        <x:v>17.76947</x:v>
      </x:c>
      <x:c t="n" s="0">
        <x:v>21.2528</x:v>
      </x:c>
      <x:c t="n" s="0">
        <x:v>23.39926</x:v>
      </x:c>
      <x:c t="n" s="0">
        <x:v>24.12472</x:v>
      </x:c>
      <x:c t="n" s="0">
        <x:v>25.44848</x:v>
      </x:c>
      <x:c t="n" s="0">
        <x:v>26.21324</x:v>
      </x:c>
      <x:c t="n" s="0">
        <x:v>27.49446</x:v>
      </x:c>
      <x:c t="n" s="0">
        <x:v>29.96322</x:v>
      </x:c>
      <x:c t="n" s="0">
        <x:v>28.5927</x:v>
      </x:c>
      <x:c t="n" s="0">
        <x:v>27.39631</x:v>
      </x:c>
      <x:c t="n" s="0">
        <x:v>24.86864</x:v>
      </x:c>
      <x:c t="n" s="0">
        <x:v>23.54263</x:v>
      </x:c>
      <x:c t="n" s="0">
        <x:v>27.83379</x:v>
      </x:c>
      <x:c t="n" s="0">
        <x:v>43.69791</x:v>
      </x:c>
      <x:c t="n" s="0">
        <x:v>33.70185</x:v>
      </x:c>
      <x:c t="n" s="0">
        <x:v>9.746405</x:v>
      </x:c>
      <x:c t="n" s="0">
        <x:v>7.433244</x:v>
      </x:c>
      <x:c t="n" s="0">
        <x:v>7.983875</x:v>
      </x:c>
      <x:c t="n" s="0">
        <x:v>4.774715</x:v>
      </x:c>
      <x:c t="n" s="0">
        <x:v>4.77163</x:v>
      </x:c>
      <x:c t="n" s="0">
        <x:v>1.446391</x:v>
      </x:c>
      <x:c t="n" s="0">
        <x:v>-30.06697</x:v>
      </x:c>
      <x:c t="n" s="0">
        <x:v>-29.16826</x:v>
      </x:c>
      <x:c t="n" s="0">
        <x:v>-21.96958</x:v>
      </x:c>
      <x:c t="n" s="0">
        <x:v>-8.517597</x:v>
      </x:c>
      <x:c t="n" s="0">
        <x:v>-3.77192</x:v>
      </x:c>
      <x:c t="n" s="0">
        <x:v>3.386655</x:v>
      </x:c>
      <x:c t="n" s="0">
        <x:v>-2.888678</x:v>
      </x:c>
      <x:c t="n" s="0">
        <x:v>23.17404</x:v>
      </x:c>
      <x:c t="n" s="0">
        <x:v>18.60702</x:v>
      </x:c>
      <x:c t="n" s="0">
        <x:v>23.75208</x:v>
      </x:c>
      <x:c t="n" s="0">
        <x:v>12.4192</x:v>
      </x:c>
      <x:c t="n" s="0">
        <x:v>19.73879</x:v>
      </x:c>
      <x:c t="n" s="0">
        <x:v>26.02244</x:v>
      </x:c>
      <x:c t="n" s="0">
        <x:v>17.36721</x:v>
      </x:c>
      <x:c t="n" s="0">
        <x:v>19.45498</x:v>
      </x:c>
      <x:c t="n" s="0">
        <x:v>17.44198</x:v>
      </x:c>
      <x:c t="n" s="0">
        <x:v>19.94773</x:v>
      </x:c>
      <x:c t="n" s="0">
        <x:v>27.65973</x:v>
      </x:c>
      <x:c t="n" s="0">
        <x:v>27.85398</x:v>
      </x:c>
      <x:c t="n" s="0">
        <x:v>18.4754</x:v>
      </x:c>
      <x:c t="n" s="0">
        <x:v>22.41017</x:v>
      </x:c>
      <x:c t="n" s="0">
        <x:v>27.66903</x:v>
      </x:c>
      <x:c t="n" s="0">
        <x:v>31.36546</x:v>
      </x:c>
      <x:c t="n" s="0">
        <x:v>27.36129</x:v>
      </x:c>
      <x:c t="n" s="0">
        <x:v>28.31646</x:v>
      </x:c>
      <x:c t="n" s="0">
        <x:v>25.92347</x:v>
      </x:c>
      <x:c t="n" s="0">
        <x:v>22.76707</x:v>
      </x:c>
      <x:c t="n" s="0">
        <x:v>22.56029</x:v>
      </x:c>
      <x:c t="n" s="0">
        <x:v>22.95148</x:v>
      </x:c>
      <x:c t="n" s="0">
        <x:v>13.83419</x:v>
      </x:c>
      <x:c t="n" s="0">
        <x:v>4.938093</x:v>
      </x:c>
      <x:c t="n" s="0">
        <x:v>7.477471</x:v>
      </x:c>
      <x:c t="n" s="0">
        <x:v>9.247505</x:v>
      </x:c>
      <x:c t="n" s="0">
        <x:v>4.503912</x:v>
      </x:c>
      <x:c t="n" s="0">
        <x:v>4.779735</x:v>
      </x:c>
      <x:c t="n" s="0">
        <x:v>1.84698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43943.0436342593</x:v>
      </x:c>
      <x:c t="n" s="7">
        <x:v>43943.0436342593</x:v>
      </x:c>
      <x:c t="n" s="0">
        <x:v>37.14441</x:v>
      </x:c>
      <x:c t="n" s="0">
        <x:v>54.20069</x:v>
      </x:c>
      <x:c t="n" s="0">
        <x:v>74.40396</x:v>
      </x:c>
      <x:c t="n" s="0">
        <x:v>77.66125</x:v>
      </x:c>
      <x:c t="n" s="0">
        <x:v>-30.06697</x:v>
      </x:c>
      <x:c t="n" s="0">
        <x:v>-29.10889</x:v>
      </x:c>
      <x:c t="n" s="0">
        <x:v>-19.18604</x:v>
      </x:c>
      <x:c t="n" s="0">
        <x:v>-8.761414</x:v>
      </x:c>
      <x:c t="n" s="0">
        <x:v>-2.782788</x:v>
      </x:c>
      <x:c t="n" s="0">
        <x:v>2.63038</x:v>
      </x:c>
      <x:c t="n" s="0">
        <x:v>2.471429</x:v>
      </x:c>
      <x:c t="n" s="0">
        <x:v>21.30457</x:v>
      </x:c>
      <x:c t="n" s="0">
        <x:v>18.00382</x:v>
      </x:c>
      <x:c t="n" s="0">
        <x:v>21.95483</x:v>
      </x:c>
      <x:c t="n" s="0">
        <x:v>16.7402</x:v>
      </x:c>
      <x:c t="n" s="0">
        <x:v>18.18274</x:v>
      </x:c>
      <x:c t="n" s="0">
        <x:v>21.93812</x:v>
      </x:c>
      <x:c t="n" s="0">
        <x:v>19.57851</x:v>
      </x:c>
      <x:c t="n" s="0">
        <x:v>18.90947</x:v>
      </x:c>
      <x:c t="n" s="0">
        <x:v>17.56124</x:v>
      </x:c>
      <x:c t="n" s="0">
        <x:v>20.96944</x:v>
      </x:c>
      <x:c t="n" s="0">
        <x:v>23.89691</x:v>
      </x:c>
      <x:c t="n" s="0">
        <x:v>24.61123</x:v>
      </x:c>
      <x:c t="n" s="0">
        <x:v>25.46466</x:v>
      </x:c>
      <x:c t="n" s="0">
        <x:v>26.37696</x:v>
      </x:c>
      <x:c t="n" s="0">
        <x:v>27.11105</x:v>
      </x:c>
      <x:c t="n" s="0">
        <x:v>29.71561</x:v>
      </x:c>
      <x:c t="n" s="0">
        <x:v>28.41718</x:v>
      </x:c>
      <x:c t="n" s="0">
        <x:v>27.37843</x:v>
      </x:c>
      <x:c t="n" s="0">
        <x:v>24.95445</x:v>
      </x:c>
      <x:c t="n" s="0">
        <x:v>23.58055</x:v>
      </x:c>
      <x:c t="n" s="0">
        <x:v>27.24262</x:v>
      </x:c>
      <x:c t="n" s="0">
        <x:v>43.01877</x:v>
      </x:c>
      <x:c t="n" s="0">
        <x:v>33.02116</x:v>
      </x:c>
      <x:c t="n" s="0">
        <x:v>9.273655</x:v>
      </x:c>
      <x:c t="n" s="0">
        <x:v>7.411841</x:v>
      </x:c>
      <x:c t="n" s="0">
        <x:v>7.830878</x:v>
      </x:c>
      <x:c t="n" s="0">
        <x:v>4.677029</x:v>
      </x:c>
      <x:c t="n" s="0">
        <x:v>4.707909</x:v>
      </x:c>
      <x:c t="n" s="0">
        <x:v>1.45711</x:v>
      </x:c>
      <x:c t="n" s="0">
        <x:v>-30.06697</x:v>
      </x:c>
      <x:c t="n" s="0">
        <x:v>-29.16826</x:v>
      </x:c>
      <x:c t="n" s="0">
        <x:v>-24.89436</x:v>
      </x:c>
      <x:c t="n" s="0">
        <x:v>-10.04504</x:v>
      </x:c>
      <x:c t="n" s="0">
        <x:v>-3.77192</x:v>
      </x:c>
      <x:c t="n" s="0">
        <x:v>3.386655</x:v>
      </x:c>
      <x:c t="n" s="0">
        <x:v>-2.888678</x:v>
      </x:c>
      <x:c t="n" s="0">
        <x:v>23.17404</x:v>
      </x:c>
      <x:c t="n" s="0">
        <x:v>9.86766</x:v>
      </x:c>
      <x:c t="n" s="0">
        <x:v>23.75208</x:v>
      </x:c>
      <x:c t="n" s="0">
        <x:v>17.17356</x:v>
      </x:c>
      <x:c t="n" s="0">
        <x:v>19.73879</x:v>
      </x:c>
      <x:c t="n" s="0">
        <x:v>23.88866</x:v>
      </x:c>
      <x:c t="n" s="0">
        <x:v>23.05996</x:v>
      </x:c>
      <x:c t="n" s="0">
        <x:v>20.52742</x:v>
      </x:c>
      <x:c t="n" s="0">
        <x:v>15.08189</x:v>
      </x:c>
      <x:c t="n" s="0">
        <x:v>18.5868</x:v>
      </x:c>
      <x:c t="n" s="0">
        <x:v>25.02828</x:v>
      </x:c>
      <x:c t="n" s="0">
        <x:v>23.29974</x:v>
      </x:c>
      <x:c t="n" s="0">
        <x:v>26.2972</x:v>
      </x:c>
      <x:c t="n" s="0">
        <x:v>26.94035</x:v>
      </x:c>
      <x:c t="n" s="0">
        <x:v>24.92916</x:v>
      </x:c>
      <x:c t="n" s="0">
        <x:v>25.65215</x:v>
      </x:c>
      <x:c t="n" s="0">
        <x:v>26.55733</x:v>
      </x:c>
      <x:c t="n" s="0">
        <x:v>26.85969</x:v>
      </x:c>
      <x:c t="n" s="0">
        <x:v>24.85789</x:v>
      </x:c>
      <x:c t="n" s="0">
        <x:v>24.60656</x:v>
      </x:c>
      <x:c t="n" s="0">
        <x:v>19.50153</x:v>
      </x:c>
      <x:c t="n" s="0">
        <x:v>23.22637</x:v>
      </x:c>
      <x:c t="n" s="0">
        <x:v>12.78664</x:v>
      </x:c>
      <x:c t="n" s="0">
        <x:v>3.262792</x:v>
      </x:c>
      <x:c t="n" s="0">
        <x:v>7.637765</x:v>
      </x:c>
      <x:c t="n" s="0">
        <x:v>6.240651</x:v>
      </x:c>
      <x:c t="n" s="0">
        <x:v>4.252381</x:v>
      </x:c>
      <x:c t="n" s="0">
        <x:v>4.679174</x:v>
      </x:c>
      <x:c t="n" s="0">
        <x:v>1.594347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43943.0436342593</x:v>
      </x:c>
      <x:c t="n" s="7">
        <x:v>43943.0436342593</x:v>
      </x:c>
      <x:c t="n" s="0">
        <x:v>37.18891</x:v>
      </x:c>
      <x:c t="n" s="0">
        <x:v>54.20069</x:v>
      </x:c>
      <x:c t="n" s="0">
        <x:v>66.82862</x:v>
      </x:c>
      <x:c t="n" s="0">
        <x:v>71.29761</x:v>
      </x:c>
      <x:c t="n" s="0">
        <x:v>-30.06697</x:v>
      </x:c>
      <x:c t="n" s="0">
        <x:v>-29.16826</x:v>
      </x:c>
      <x:c t="n" s="0">
        <x:v>-19.67653</x:v>
      </x:c>
      <x:c t="n" s="0">
        <x:v>-8.926759</x:v>
      </x:c>
      <x:c t="n" s="0">
        <x:v>-2.938782</x:v>
      </x:c>
      <x:c t="n" s="0">
        <x:v>2.749329</x:v>
      </x:c>
      <x:c t="n" s="0">
        <x:v>1.996991</x:v>
      </x:c>
      <x:c t="n" s="0">
        <x:v>21.32843</x:v>
      </x:c>
      <x:c t="n" s="0">
        <x:v>17.43107</x:v>
      </x:c>
      <x:c t="n" s="0">
        <x:v>21.93702</x:v>
      </x:c>
      <x:c t="n" s="0">
        <x:v>16.80622</x:v>
      </x:c>
      <x:c t="n" s="0">
        <x:v>18.80965</x:v>
      </x:c>
      <x:c t="n" s="0">
        <x:v>21.91934</x:v>
      </x:c>
      <x:c t="n" s="0">
        <x:v>20.29524</x:v>
      </x:c>
      <x:c t="n" s="0">
        <x:v>19.2985</x:v>
      </x:c>
      <x:c t="n" s="0">
        <x:v>17.10299</x:v>
      </x:c>
      <x:c t="n" s="0">
        <x:v>20.80524</x:v>
      </x:c>
      <x:c t="n" s="0">
        <x:v>24.30022</x:v>
      </x:c>
      <x:c t="n" s="0">
        <x:v>24.26802</x:v>
      </x:c>
      <x:c t="n" s="0">
        <x:v>25.36748</x:v>
      </x:c>
      <x:c t="n" s="0">
        <x:v>26.84793</x:v>
      </x:c>
      <x:c t="n" s="0">
        <x:v>27.20216</x:v>
      </x:c>
      <x:c t="n" s="0">
        <x:v>29.56256</x:v>
      </x:c>
      <x:c t="n" s="0">
        <x:v>28.40899</x:v>
      </x:c>
      <x:c t="n" s="0">
        <x:v>27.1361</x:v>
      </x:c>
      <x:c t="n" s="0">
        <x:v>25.33168</x:v>
      </x:c>
      <x:c t="n" s="0">
        <x:v>23.84612</x:v>
      </x:c>
      <x:c t="n" s="0">
        <x:v>26.80218</x:v>
      </x:c>
      <x:c t="n" s="0">
        <x:v>42.34304</x:v>
      </x:c>
      <x:c t="n" s="0">
        <x:v>32.34434</x:v>
      </x:c>
      <x:c t="n" s="0">
        <x:v>8.759589</x:v>
      </x:c>
      <x:c t="n" s="0">
        <x:v>7.347953</x:v>
      </x:c>
      <x:c t="n" s="0">
        <x:v>7.743393</x:v>
      </x:c>
      <x:c t="n" s="0">
        <x:v>4.783522</x:v>
      </x:c>
      <x:c t="n" s="0">
        <x:v>4.802434</x:v>
      </x:c>
      <x:c t="n" s="0">
        <x:v>1.544506</x:v>
      </x:c>
      <x:c t="n" s="0">
        <x:v>-30.06697</x:v>
      </x:c>
      <x:c t="n" s="0">
        <x:v>-29.16826</x:v>
      </x:c>
      <x:c t="n" s="0">
        <x:v>-24.89436</x:v>
      </x:c>
      <x:c t="n" s="0">
        <x:v>-10.04504</x:v>
      </x:c>
      <x:c t="n" s="0">
        <x:v>-4.051856</x:v>
      </x:c>
      <x:c t="n" s="0">
        <x:v>3.386655</x:v>
      </x:c>
      <x:c t="n" s="0">
        <x:v>-0.3023147</x:v>
      </x:c>
      <x:c t="n" s="0">
        <x:v>20.76777</x:v>
      </x:c>
      <x:c t="n" s="0">
        <x:v>17.78452</x:v>
      </x:c>
      <x:c t="n" s="0">
        <x:v>20.11154</x:v>
      </x:c>
      <x:c t="n" s="0">
        <x:v>17.17356</x:v>
      </x:c>
      <x:c t="n" s="0">
        <x:v>22.0493</x:v>
      </x:c>
      <x:c t="n" s="0">
        <x:v>21.80779</x:v>
      </x:c>
      <x:c t="n" s="0">
        <x:v>22.24703</x:v>
      </x:c>
      <x:c t="n" s="0">
        <x:v>21.06315</x:v>
      </x:c>
      <x:c t="n" s="0">
        <x:v>12.38355</x:v>
      </x:c>
      <x:c t="n" s="0">
        <x:v>20.09289</x:v>
      </x:c>
      <x:c t="n" s="0">
        <x:v>26.99432</x:v>
      </x:c>
      <x:c t="n" s="0">
        <x:v>22.3354</x:v>
      </x:c>
      <x:c t="n" s="0">
        <x:v>23.88353</x:v>
      </x:c>
      <x:c t="n" s="0">
        <x:v>28.59108</x:v>
      </x:c>
      <x:c t="n" s="0">
        <x:v>28.0739</x:v>
      </x:c>
      <x:c t="n" s="0">
        <x:v>29.43941</x:v>
      </x:c>
      <x:c t="n" s="0">
        <x:v>29.09482</x:v>
      </x:c>
      <x:c t="n" s="0">
        <x:v>25.60795</x:v>
      </x:c>
      <x:c t="n" s="0">
        <x:v>27.62312</x:v>
      </x:c>
      <x:c t="n" s="0">
        <x:v>24.60328</x:v>
      </x:c>
      <x:c t="n" s="0">
        <x:v>23.06315</x:v>
      </x:c>
      <x:c t="n" s="0">
        <x:v>24.84456</x:v>
      </x:c>
      <x:c t="n" s="0">
        <x:v>12.46767</x:v>
      </x:c>
      <x:c t="n" s="0">
        <x:v>4.15962</x:v>
      </x:c>
      <x:c t="n" s="0">
        <x:v>6.683879</x:v>
      </x:c>
      <x:c t="n" s="0">
        <x:v>7.141471</x:v>
      </x:c>
      <x:c t="n" s="0">
        <x:v>4.568173</x:v>
      </x:c>
      <x:c t="n" s="0">
        <x:v>5.428757</x:v>
      </x:c>
      <x:c t="n" s="0">
        <x:v>2.311188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43943.0436342593</x:v>
      </x:c>
      <x:c t="n" s="7">
        <x:v>43943.0436342593</x:v>
      </x:c>
      <x:c t="n" s="0">
        <x:v>38.34119</x:v>
      </x:c>
      <x:c t="n" s="0">
        <x:v>54.20069</x:v>
      </x:c>
      <x:c t="n" s="0">
        <x:v>65.92511</x:v>
      </x:c>
      <x:c t="n" s="0">
        <x:v>71.80251</x:v>
      </x:c>
      <x:c t="n" s="0">
        <x:v>-30.06697</x:v>
      </x:c>
      <x:c t="n" s="0">
        <x:v>-29.16826</x:v>
      </x:c>
      <x:c t="n" s="0">
        <x:v>-20.14433</x:v>
      </x:c>
      <x:c t="n" s="0">
        <x:v>-9.073128</x:v>
      </x:c>
      <x:c t="n" s="0">
        <x:v>-3.084534</x:v>
      </x:c>
      <x:c t="n" s="0">
        <x:v>2.848397</x:v>
      </x:c>
      <x:c t="n" s="0">
        <x:v>2.23251</x:v>
      </x:c>
      <x:c t="n" s="0">
        <x:v>21.25096</x:v>
      </x:c>
      <x:c t="n" s="0">
        <x:v>18.92538</x:v>
      </x:c>
      <x:c t="n" s="0">
        <x:v>21.35416</x:v>
      </x:c>
      <x:c t="n" s="0">
        <x:v>16.86182</x:v>
      </x:c>
      <x:c t="n" s="0">
        <x:v>19.73685</x:v>
      </x:c>
      <x:c t="n" s="0">
        <x:v>21.8327</x:v>
      </x:c>
      <x:c t="n" s="0">
        <x:v>20.03357</x:v>
      </x:c>
      <x:c t="n" s="0">
        <x:v>19.02719</x:v>
      </x:c>
      <x:c t="n" s="0">
        <x:v>16.64282</x:v>
      </x:c>
      <x:c t="n" s="0">
        <x:v>20.91451</x:v>
      </x:c>
      <x:c t="n" s="0">
        <x:v>24.51706</x:v>
      </x:c>
      <x:c t="n" s="0">
        <x:v>24.03908</x:v>
      </x:c>
      <x:c t="n" s="0">
        <x:v>25.12751</x:v>
      </x:c>
      <x:c t="n" s="0">
        <x:v>26.2668</x:v>
      </x:c>
      <x:c t="n" s="0">
        <x:v>27.02772</x:v>
      </x:c>
      <x:c t="n" s="0">
        <x:v>29.38803</x:v>
      </x:c>
      <x:c t="n" s="0">
        <x:v>28.3542</x:v>
      </x:c>
      <x:c t="n" s="0">
        <x:v>26.97157</x:v>
      </x:c>
      <x:c t="n" s="0">
        <x:v>25.0575</x:v>
      </x:c>
      <x:c t="n" s="0">
        <x:v>23.9871</x:v>
      </x:c>
      <x:c t="n" s="0">
        <x:v>26.4005</x:v>
      </x:c>
      <x:c t="n" s="0">
        <x:v>41.66983</x:v>
      </x:c>
      <x:c t="n" s="0">
        <x:v>31.6738</x:v>
      </x:c>
      <x:c t="n" s="0">
        <x:v>8.393133</x:v>
      </x:c>
      <x:c t="n" s="0">
        <x:v>7.190811</x:v>
      </x:c>
      <x:c t="n" s="0">
        <x:v>7.756162</x:v>
      </x:c>
      <x:c t="n" s="0">
        <x:v>4.65536</x:v>
      </x:c>
      <x:c t="n" s="0">
        <x:v>4.915303</x:v>
      </x:c>
      <x:c t="n" s="0">
        <x:v>1.909926</x:v>
      </x:c>
      <x:c t="n" s="0">
        <x:v>-30.06697</x:v>
      </x:c>
      <x:c t="n" s="0">
        <x:v>-29.16826</x:v>
      </x:c>
      <x:c t="n" s="0">
        <x:v>-24.89436</x:v>
      </x:c>
      <x:c t="n" s="0">
        <x:v>-10.04504</x:v>
      </x:c>
      <x:c t="n" s="0">
        <x:v>-4.051856</x:v>
      </x:c>
      <x:c t="n" s="0">
        <x:v>3.386655</x:v>
      </x:c>
      <x:c t="n" s="0">
        <x:v>3.401322</x:v>
      </x:c>
      <x:c t="n" s="0">
        <x:v>20.76777</x:v>
      </x:c>
      <x:c t="n" s="0">
        <x:v>23.24419</x:v>
      </x:c>
      <x:c t="n" s="0">
        <x:v>13.38697</x:v>
      </x:c>
      <x:c t="n" s="0">
        <x:v>17.17356</x:v>
      </x:c>
      <x:c t="n" s="0">
        <x:v>23.00987</x:v>
      </x:c>
      <x:c t="n" s="0">
        <x:v>20.15743</x:v>
      </x:c>
      <x:c t="n" s="0">
        <x:v>18.07272</x:v>
      </x:c>
      <x:c t="n" s="0">
        <x:v>14.11392</x:v>
      </x:c>
      <x:c t="n" s="0">
        <x:v>12.00043</x:v>
      </x:c>
      <x:c t="n" s="0">
        <x:v>22.2143</x:v>
      </x:c>
      <x:c t="n" s="0">
        <x:v>23.53817</x:v>
      </x:c>
      <x:c t="n" s="0">
        <x:v>23.85259</x:v>
      </x:c>
      <x:c t="n" s="0">
        <x:v>25.56827</x:v>
      </x:c>
      <x:c t="n" s="0">
        <x:v>19.04679</x:v>
      </x:c>
      <x:c t="n" s="0">
        <x:v>24.09076</x:v>
      </x:c>
      <x:c t="n" s="0">
        <x:v>26.71635</x:v>
      </x:c>
      <x:c t="n" s="0">
        <x:v>28.92916</x:v>
      </x:c>
      <x:c t="n" s="0">
        <x:v>26.11295</x:v>
      </x:c>
      <x:c t="n" s="0">
        <x:v>20.45325</x:v>
      </x:c>
      <x:c t="n" s="0">
        <x:v>22.93719</x:v>
      </x:c>
      <x:c t="n" s="0">
        <x:v>22.67279</x:v>
      </x:c>
      <x:c t="n" s="0">
        <x:v>24.08752</x:v>
      </x:c>
      <x:c t="n" s="0">
        <x:v>15.19101</x:v>
      </x:c>
      <x:c t="n" s="0">
        <x:v>5.371794</x:v>
      </x:c>
      <x:c t="n" s="0">
        <x:v>5.724764</x:v>
      </x:c>
      <x:c t="n" s="0">
        <x:v>7.623271</x:v>
      </x:c>
      <x:c t="n" s="0">
        <x:v>4.179163</x:v>
      </x:c>
      <x:c t="n" s="0">
        <x:v>5.085514</x:v>
      </x:c>
      <x:c t="n" s="0">
        <x:v>3.276659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43943.0436342593</x:v>
      </x:c>
      <x:c t="n" s="7">
        <x:v>43943.0436342593</x:v>
      </x:c>
      <x:c t="n" s="0">
        <x:v>38.74299</x:v>
      </x:c>
      <x:c t="n" s="0">
        <x:v>54.20069</x:v>
      </x:c>
      <x:c t="n" s="0">
        <x:v>77.23779</x:v>
      </x:c>
      <x:c t="n" s="0">
        <x:v>81.81838</x:v>
      </x:c>
      <x:c t="n" s="0">
        <x:v>-30.06697</x:v>
      </x:c>
      <x:c t="n" s="0">
        <x:v>-29.16826</x:v>
      </x:c>
      <x:c t="n" s="0">
        <x:v>-20.58803</x:v>
      </x:c>
      <x:c t="n" s="0">
        <x:v>-9.202158</x:v>
      </x:c>
      <x:c t="n" s="0">
        <x:v>-3.213004</x:v>
      </x:c>
      <x:c t="n" s="0">
        <x:v>2.722759</x:v>
      </x:c>
      <x:c t="n" s="0">
        <x:v>2.424008</x:v>
      </x:c>
      <x:c t="n" s="0">
        <x:v>21.04661</x:v>
      </x:c>
      <x:c t="n" s="0">
        <x:v>19.88972</x:v>
      </x:c>
      <x:c t="n" s="0">
        <x:v>20.78581</x:v>
      </x:c>
      <x:c t="n" s="0">
        <x:v>16.68405</x:v>
      </x:c>
      <x:c t="n" s="0">
        <x:v>20.39706</x:v>
      </x:c>
      <x:c t="n" s="0">
        <x:v>21.26173</x:v>
      </x:c>
      <x:c t="n" s="0">
        <x:v>19.8043</x:v>
      </x:c>
      <x:c t="n" s="0">
        <x:v>19.07519</x:v>
      </x:c>
      <x:c t="n" s="0">
        <x:v>16.20031</x:v>
      </x:c>
      <x:c t="n" s="0">
        <x:v>21.54113</x:v>
      </x:c>
      <x:c t="n" s="0">
        <x:v>24.82484</x:v>
      </x:c>
      <x:c t="n" s="0">
        <x:v>24.20767</x:v>
      </x:c>
      <x:c t="n" s="0">
        <x:v>25.25974</x:v>
      </x:c>
      <x:c t="n" s="0">
        <x:v>25.97411</x:v>
      </x:c>
      <x:c t="n" s="0">
        <x:v>26.65737</x:v>
      </x:c>
      <x:c t="n" s="0">
        <x:v>29.09922</x:v>
      </x:c>
      <x:c t="n" s="0">
        <x:v>28.31648</x:v>
      </x:c>
      <x:c t="n" s="0">
        <x:v>26.7092</x:v>
      </x:c>
      <x:c t="n" s="0">
        <x:v>24.96609</x:v>
      </x:c>
      <x:c t="n" s="0">
        <x:v>23.85965</x:v>
      </x:c>
      <x:c t="n" s="0">
        <x:v>25.99159</x:v>
      </x:c>
      <x:c t="n" s="0">
        <x:v>41.0008</x:v>
      </x:c>
      <x:c t="n" s="0">
        <x:v>30.99992</x:v>
      </x:c>
      <x:c t="n" s="0">
        <x:v>7.968986</x:v>
      </x:c>
      <x:c t="n" s="0">
        <x:v>6.942183</x:v>
      </x:c>
      <x:c t="n" s="0">
        <x:v>7.558076</x:v>
      </x:c>
      <x:c t="n" s="0">
        <x:v>4.518331</x:v>
      </x:c>
      <x:c t="n" s="0">
        <x:v>5.077388</x:v>
      </x:c>
      <x:c t="n" s="0">
        <x:v>2.015792</x:v>
      </x:c>
      <x:c t="n" s="0">
        <x:v>-29.88474</x:v>
      </x:c>
      <x:c t="n" s="0">
        <x:v>-29.16826</x:v>
      </x:c>
      <x:c t="n" s="0">
        <x:v>-24.89436</x:v>
      </x:c>
      <x:c t="n" s="0">
        <x:v>-10.04504</x:v>
      </x:c>
      <x:c t="n" s="0">
        <x:v>-4.051856</x:v>
      </x:c>
      <x:c t="n" s="0">
        <x:v>0.7177404</x:v>
      </x:c>
      <x:c t="n" s="0">
        <x:v>3.401322</x:v>
      </x:c>
      <x:c t="n" s="0">
        <x:v>18.74763</x:v>
      </x:c>
      <x:c t="n" s="0">
        <x:v>23.24419</x:v>
      </x:c>
      <x:c t="n" s="0">
        <x:v>13.38697</x:v>
      </x:c>
      <x:c t="n" s="0">
        <x:v>14.02161</x:v>
      </x:c>
      <x:c t="n" s="0">
        <x:v>23.00987</x:v>
      </x:c>
      <x:c t="n" s="0">
        <x:v>13.76528</x:v>
      </x:c>
      <x:c t="n" s="0">
        <x:v>18.21288</x:v>
      </x:c>
      <x:c t="n" s="0">
        <x:v>20.84308</x:v>
      </x:c>
      <x:c t="n" s="0">
        <x:v>14.96278</x:v>
      </x:c>
      <x:c t="n" s="0">
        <x:v>23.93502</x:v>
      </x:c>
      <x:c t="n" s="0">
        <x:v>28.20711</x:v>
      </x:c>
      <x:c t="n" s="0">
        <x:v>23.60772</x:v>
      </x:c>
      <x:c t="n" s="0">
        <x:v>24.92443</x:v>
      </x:c>
      <x:c t="n" s="0">
        <x:v>24.40282</x:v>
      </x:c>
      <x:c t="n" s="0">
        <x:v>23.84283</x:v>
      </x:c>
      <x:c t="n" s="0">
        <x:v>30.09189</x:v>
      </x:c>
      <x:c t="n" s="0">
        <x:v>26.37573</x:v>
      </x:c>
      <x:c t="n" s="0">
        <x:v>23.89294</x:v>
      </x:c>
      <x:c t="n" s="0">
        <x:v>23.84322</x:v>
      </x:c>
      <x:c t="n" s="0">
        <x:v>23.65347</x:v>
      </x:c>
      <x:c t="n" s="0">
        <x:v>21.98459</x:v>
      </x:c>
      <x:c t="n" s="0">
        <x:v>24.8128</x:v>
      </x:c>
      <x:c t="n" s="0">
        <x:v>13.59338</x:v>
      </x:c>
      <x:c t="n" s="0">
        <x:v>3.531964</x:v>
      </x:c>
      <x:c t="n" s="0">
        <x:v>5.13558</x:v>
      </x:c>
      <x:c t="n" s="0">
        <x:v>6.939808</x:v>
      </x:c>
      <x:c t="n" s="0">
        <x:v>4.13695</x:v>
      </x:c>
      <x:c t="n" s="0">
        <x:v>5.874153</x:v>
      </x:c>
      <x:c t="n" s="0">
        <x:v>3.310851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43943.0436342593</x:v>
      </x:c>
      <x:c t="n" s="7">
        <x:v>43943.0436342593</x:v>
      </x:c>
      <x:c t="n" s="0">
        <x:v>37.77104</x:v>
      </x:c>
      <x:c t="n" s="0">
        <x:v>54.20069</x:v>
      </x:c>
      <x:c t="n" s="0">
        <x:v>81.8759</x:v>
      </x:c>
      <x:c t="n" s="0">
        <x:v>82.91743</x:v>
      </x:c>
      <x:c t="n" s="0">
        <x:v>-30.06697</x:v>
      </x:c>
      <x:c t="n" s="0">
        <x:v>-29.16826</x:v>
      </x:c>
      <x:c t="n" s="0">
        <x:v>-21.00651</x:v>
      </x:c>
      <x:c t="n" s="0">
        <x:v>-9.315479</x:v>
      </x:c>
      <x:c t="n" s="0">
        <x:v>-3.325812</x:v>
      </x:c>
      <x:c t="n" s="0">
        <x:v>2.261172</x:v>
      </x:c>
      <x:c t="n" s="0">
        <x:v>2.581122</x:v>
      </x:c>
      <x:c t="n" s="0">
        <x:v>20.63439</x:v>
      </x:c>
      <x:c t="n" s="0">
        <x:v>20.57178</x:v>
      </x:c>
      <x:c t="n" s="0">
        <x:v>20.578</x:v>
      </x:c>
      <x:c t="n" s="0">
        <x:v>16.14123</x:v>
      </x:c>
      <x:c t="n" s="0">
        <x:v>20.34439</x:v>
      </x:c>
      <x:c t="n" s="0">
        <x:v>20.70657</x:v>
      </x:c>
      <x:c t="n" s="0">
        <x:v>19.6199</x:v>
      </x:c>
      <x:c t="n" s="0">
        <x:v>19.7829</x:v>
      </x:c>
      <x:c t="n" s="0">
        <x:v>16.73124</x:v>
      </x:c>
      <x:c t="n" s="0">
        <x:v>21.44567</x:v>
      </x:c>
      <x:c t="n" s="0">
        <x:v>26.32067</x:v>
      </x:c>
      <x:c t="n" s="0">
        <x:v>23.90637</x:v>
      </x:c>
      <x:c t="n" s="0">
        <x:v>25.15316</x:v>
      </x:c>
      <x:c t="n" s="0">
        <x:v>25.76435</x:v>
      </x:c>
      <x:c t="n" s="0">
        <x:v>26.37766</x:v>
      </x:c>
      <x:c t="n" s="0">
        <x:v>29.9366</x:v>
      </x:c>
      <x:c t="n" s="0">
        <x:v>28.64869</x:v>
      </x:c>
      <x:c t="n" s="0">
        <x:v>26.611</x:v>
      </x:c>
      <x:c t="n" s="0">
        <x:v>25.23084</x:v>
      </x:c>
      <x:c t="n" s="0">
        <x:v>23.79873</x:v>
      </x:c>
      <x:c t="n" s="0">
        <x:v>25.64074</x:v>
      </x:c>
      <x:c t="n" s="0">
        <x:v>40.33007</x:v>
      </x:c>
      <x:c t="n" s="0">
        <x:v>30.32582</x:v>
      </x:c>
      <x:c t="n" s="0">
        <x:v>7.6448</x:v>
      </x:c>
      <x:c t="n" s="0">
        <x:v>6.759497</x:v>
      </x:c>
      <x:c t="n" s="0">
        <x:v>7.66169</x:v>
      </x:c>
      <x:c t="n" s="0">
        <x:v>4.716679</x:v>
      </x:c>
      <x:c t="n" s="0">
        <x:v>5.151762</x:v>
      </x:c>
      <x:c t="n" s="0">
        <x:v>2.137038</x:v>
      </x:c>
      <x:c t="n" s="0">
        <x:v>-29.70984</x:v>
      </x:c>
      <x:c t="n" s="0">
        <x:v>-29.16826</x:v>
      </x:c>
      <x:c t="n" s="0">
        <x:v>-22.13564</x:v>
      </x:c>
      <x:c t="n" s="0">
        <x:v>-10.40989</x:v>
      </x:c>
      <x:c t="n" s="0">
        <x:v>-4.051856</x:v>
      </x:c>
      <x:c t="n" s="0">
        <x:v>-2.373958</x:v>
      </x:c>
      <x:c t="n" s="0">
        <x:v>3.401322</x:v>
      </x:c>
      <x:c t="n" s="0">
        <x:v>16.84082</x:v>
      </x:c>
      <x:c t="n" s="0">
        <x:v>22.86854</x:v>
      </x:c>
      <x:c t="n" s="0">
        <x:v>21.28385</x:v>
      </x:c>
      <x:c t="n" s="0">
        <x:v>9.587196</x:v>
      </x:c>
      <x:c t="n" s="0">
        <x:v>18.11015</x:v>
      </x:c>
      <x:c t="n" s="0">
        <x:v>15.63612</x:v>
      </x:c>
      <x:c t="n" s="0">
        <x:v>18.34865</x:v>
      </x:c>
      <x:c t="n" s="0">
        <x:v>22.20513</x:v>
      </x:c>
      <x:c t="n" s="0">
        <x:v>19.19341</x:v>
      </x:c>
      <x:c t="n" s="0">
        <x:v>19.87978</x:v>
      </x:c>
      <x:c t="n" s="0">
        <x:v>29.67357</x:v>
      </x:c>
      <x:c t="n" s="0">
        <x:v>23.07371</x:v>
      </x:c>
      <x:c t="n" s="0">
        <x:v>24.06434</x:v>
      </x:c>
      <x:c t="n" s="0">
        <x:v>24.11425</x:v>
      </x:c>
      <x:c t="n" s="0">
        <x:v>24.87069</x:v>
      </x:c>
      <x:c t="n" s="0">
        <x:v>31.56618</x:v>
      </x:c>
      <x:c t="n" s="0">
        <x:v>30.62437</x:v>
      </x:c>
      <x:c t="n" s="0">
        <x:v>25.66248</x:v>
      </x:c>
      <x:c t="n" s="0">
        <x:v>26.51663</x:v>
      </x:c>
      <x:c t="n" s="0">
        <x:v>23.30476</x:v>
      </x:c>
      <x:c t="n" s="0">
        <x:v>23.77503</x:v>
      </x:c>
      <x:c t="n" s="0">
        <x:v>24.27566</x:v>
      </x:c>
      <x:c t="n" s="0">
        <x:v>12.49597</x:v>
      </x:c>
      <x:c t="n" s="0">
        <x:v>5.42427</x:v>
      </x:c>
      <x:c t="n" s="0">
        <x:v>5.024061</x:v>
      </x:c>
      <x:c t="n" s="0">
        <x:v>7.9603</x:v>
      </x:c>
      <x:c t="n" s="0">
        <x:v>5.652575</x:v>
      </x:c>
      <x:c t="n" s="0">
        <x:v>6.657789</x:v>
      </x:c>
      <x:c t="n" s="0">
        <x:v>2.281287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43943.0436342593</x:v>
      </x:c>
      <x:c t="n" s="7">
        <x:v>43943.0436342593</x:v>
      </x:c>
      <x:c t="n" s="0">
        <x:v>37.63959</x:v>
      </x:c>
      <x:c t="n" s="0">
        <x:v>54.20069</x:v>
      </x:c>
      <x:c t="n" s="0">
        <x:v>82.07079</x:v>
      </x:c>
      <x:c t="n" s="0">
        <x:v>83.66809</x:v>
      </x:c>
      <x:c t="n" s="0">
        <x:v>-30.06697</x:v>
      </x:c>
      <x:c t="n" s="0">
        <x:v>-29.16826</x:v>
      </x:c>
      <x:c t="n" s="0">
        <x:v>-19.90854</x:v>
      </x:c>
      <x:c t="n" s="0">
        <x:v>-9.738707</x:v>
      </x:c>
      <x:c t="n" s="0">
        <x:v>-3.424529</x:v>
      </x:c>
      <x:c t="n" s="0">
        <x:v>1.823966</x:v>
      </x:c>
      <x:c t="n" s="0">
        <x:v>2.710943</x:v>
      </x:c>
      <x:c t="n" s="0">
        <x:v>20.24844</x:v>
      </x:c>
      <x:c t="n" s="0">
        <x:v>20.42129</x:v>
      </x:c>
      <x:c t="n" s="0">
        <x:v>21.25847</x:v>
      </x:c>
      <x:c t="n" s="0">
        <x:v>15.61704</x:v>
      </x:c>
      <x:c t="n" s="0">
        <x:v>19.95971</x:v>
      </x:c>
      <x:c t="n" s="0">
        <x:v>20.68871</x:v>
      </x:c>
      <x:c t="n" s="0">
        <x:v>19.31235</x:v>
      </x:c>
      <x:c t="n" s="0">
        <x:v>19.74444</x:v>
      </x:c>
      <x:c t="n" s="0">
        <x:v>17.4894</x:v>
      </x:c>
      <x:c t="n" s="0">
        <x:v>21.5095</x:v>
      </x:c>
      <x:c t="n" s="0">
        <x:v>25.87767</x:v>
      </x:c>
      <x:c t="n" s="0">
        <x:v>23.89934</x:v>
      </x:c>
      <x:c t="n" s="0">
        <x:v>24.99763</x:v>
      </x:c>
      <x:c t="n" s="0">
        <x:v>26.33974</x:v>
      </x:c>
      <x:c t="n" s="0">
        <x:v>26.65544</x:v>
      </x:c>
      <x:c t="n" s="0">
        <x:v>29.78546</x:v>
      </x:c>
      <x:c t="n" s="0">
        <x:v>28.40064</x:v>
      </x:c>
      <x:c t="n" s="0">
        <x:v>26.61743</x:v>
      </x:c>
      <x:c t="n" s="0">
        <x:v>24.96252</x:v>
      </x:c>
      <x:c t="n" s="0">
        <x:v>23.68211</x:v>
      </x:c>
      <x:c t="n" s="0">
        <x:v>25.3285</x:v>
      </x:c>
      <x:c t="n" s="0">
        <x:v>39.66232</x:v>
      </x:c>
      <x:c t="n" s="0">
        <x:v>29.65822</x:v>
      </x:c>
      <x:c t="n" s="0">
        <x:v>7.354205</x:v>
      </x:c>
      <x:c t="n" s="0">
        <x:v>6.469717</x:v>
      </x:c>
      <x:c t="n" s="0">
        <x:v>8.125263</x:v>
      </x:c>
      <x:c t="n" s="0">
        <x:v>4.742427</x:v>
      </x:c>
      <x:c t="n" s="0">
        <x:v>5.164147</x:v>
      </x:c>
      <x:c t="n" s="0">
        <x:v>2.139347</x:v>
      </x:c>
      <x:c t="n" s="0">
        <x:v>-29.70984</x:v>
      </x:c>
      <x:c t="n" s="0">
        <x:v>-29.16826</x:v>
      </x:c>
      <x:c t="n" s="0">
        <x:v>-15.80979</x:v>
      </x:c>
      <x:c t="n" s="0">
        <x:v>-14.53816</x:v>
      </x:c>
      <x:c t="n" s="0">
        <x:v>-4.051856</x:v>
      </x:c>
      <x:c t="n" s="0">
        <x:v>-2.373958</x:v>
      </x:c>
      <x:c t="n" s="0">
        <x:v>3.401322</x:v>
      </x:c>
      <x:c t="n" s="0">
        <x:v>16.84082</x:v>
      </x:c>
      <x:c t="n" s="0">
        <x:v>18.52186</x:v>
      </x:c>
      <x:c t="n" s="0">
        <x:v>23.9266</x:v>
      </x:c>
      <x:c t="n" s="0">
        <x:v>9.587196</x:v>
      </x:c>
      <x:c t="n" s="0">
        <x:v>16.56989</x:v>
      </x:c>
      <x:c t="n" s="0">
        <x:v>21.01427</x:v>
      </x:c>
      <x:c t="n" s="0">
        <x:v>16.02055</x:v>
      </x:c>
      <x:c t="n" s="0">
        <x:v>18.89757</x:v>
      </x:c>
      <x:c t="n" s="0">
        <x:v>20.51558</x:v>
      </x:c>
      <x:c t="n" s="0">
        <x:v>24.48365</x:v>
      </x:c>
      <x:c t="n" s="0">
        <x:v>22.00841</x:v>
      </x:c>
      <x:c t="n" s="0">
        <x:v>23.03518</x:v>
      </x:c>
      <x:c t="n" s="0">
        <x:v>24.09613</x:v>
      </x:c>
      <x:c t="n" s="0">
        <x:v>29.53217</x:v>
      </x:c>
      <x:c t="n" s="0">
        <x:v>28.75107</x:v>
      </x:c>
      <x:c t="n" s="0">
        <x:v>30.66454</x:v>
      </x:c>
      <x:c t="n" s="0">
        <x:v>27.28579</x:v>
      </x:c>
      <x:c t="n" s="0">
        <x:v>26.95452</x:v>
      </x:c>
      <x:c t="n" s="0">
        <x:v>25.49401</x:v>
      </x:c>
      <x:c t="n" s="0">
        <x:v>22.49476</x:v>
      </x:c>
      <x:c t="n" s="0">
        <x:v>21.43055</x:v>
      </x:c>
      <x:c t="n" s="0">
        <x:v>23.79471</x:v>
      </x:c>
      <x:c t="n" s="0">
        <x:v>14.00318</x:v>
      </x:c>
      <x:c t="n" s="0">
        <x:v>4.652569</x:v>
      </x:c>
      <x:c t="n" s="0">
        <x:v>8.403141</x:v>
      </x:c>
      <x:c t="n" s="0">
        <x:v>11.72914</x:v>
      </x:c>
      <x:c t="n" s="0">
        <x:v>4.64534</x:v>
      </x:c>
      <x:c t="n" s="0">
        <x:v>3.870187</x:v>
      </x:c>
      <x:c t="n" s="0">
        <x:v>1.790017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43943.0436342593</x:v>
      </x:c>
      <x:c t="n" s="7">
        <x:v>43943.0436342593</x:v>
      </x:c>
      <x:c t="n" s="0">
        <x:v>43.66789</x:v>
      </x:c>
      <x:c t="n" s="0">
        <x:v>54.20069</x:v>
      </x:c>
      <x:c t="n" s="0">
        <x:v>75.65545</x:v>
      </x:c>
      <x:c t="n" s="0">
        <x:v>79.35754</x:v>
      </x:c>
      <x:c t="n" s="0">
        <x:v>-30.06697</x:v>
      </x:c>
      <x:c t="n" s="0">
        <x:v>-29.16826</x:v>
      </x:c>
      <x:c t="n" s="0">
        <x:v>-19.01268</x:v>
      </x:c>
      <x:c t="n" s="0">
        <x:v>-10.18489</x:v>
      </x:c>
      <x:c t="n" s="0">
        <x:v>-3.510648</x:v>
      </x:c>
      <x:c t="n" s="0">
        <x:v>1.412226</x:v>
      </x:c>
      <x:c t="n" s="0">
        <x:v>3.916454</x:v>
      </x:c>
      <x:c t="n" s="0">
        <x:v>19.80861</x:v>
      </x:c>
      <x:c t="n" s="0">
        <x:v>20.19069</x:v>
      </x:c>
      <x:c t="n" s="0">
        <x:v>21.76558</x:v>
      </x:c>
      <x:c t="n" s="0">
        <x:v>15.11309</x:v>
      </x:c>
      <x:c t="n" s="0">
        <x:v>19.60186</x:v>
      </x:c>
      <x:c t="n" s="0">
        <x:v>20.73779</x:v>
      </x:c>
      <x:c t="n" s="0">
        <x:v>18.88487</x:v>
      </x:c>
      <x:c t="n" s="0">
        <x:v>19.5837</x:v>
      </x:c>
      <x:c t="n" s="0">
        <x:v>17.19931</x:v>
      </x:c>
      <x:c t="n" s="0">
        <x:v>22.73458</x:v>
      </x:c>
      <x:c t="n" s="0">
        <x:v>25.39592</x:v>
      </x:c>
      <x:c t="n" s="0">
        <x:v>24.97397</x:v>
      </x:c>
      <x:c t="n" s="0">
        <x:v>25.31948</x:v>
      </x:c>
      <x:c t="n" s="0">
        <x:v>26.98199</x:v>
      </x:c>
      <x:c t="n" s="0">
        <x:v>27.0502</x:v>
      </x:c>
      <x:c t="n" s="0">
        <x:v>30.06838</x:v>
      </x:c>
      <x:c t="n" s="0">
        <x:v>28.55182</x:v>
      </x:c>
      <x:c t="n" s="0">
        <x:v>26.30252</x:v>
      </x:c>
      <x:c t="n" s="0">
        <x:v>25.02267</x:v>
      </x:c>
      <x:c t="n" s="0">
        <x:v>23.71837</x:v>
      </x:c>
      <x:c t="n" s="0">
        <x:v>25.0862</x:v>
      </x:c>
      <x:c t="n" s="0">
        <x:v>39.04501</x:v>
      </x:c>
      <x:c t="n" s="0">
        <x:v>29.12094</x:v>
      </x:c>
      <x:c t="n" s="0">
        <x:v>18.83986</x:v>
      </x:c>
      <x:c t="n" s="0">
        <x:v>26.1168</x:v>
      </x:c>
      <x:c t="n" s="0">
        <x:v>8.460972</x:v>
      </x:c>
      <x:c t="n" s="0">
        <x:v>4.780807</x:v>
      </x:c>
      <x:c t="n" s="0">
        <x:v>5.228655</x:v>
      </x:c>
      <x:c t="n" s="0">
        <x:v>2.205903</x:v>
      </x:c>
      <x:c t="n" s="0">
        <x:v>-29.70984</x:v>
      </x:c>
      <x:c t="n" s="0">
        <x:v>-29.16826</x:v>
      </x:c>
      <x:c t="n" s="0">
        <x:v>-15.80979</x:v>
      </x:c>
      <x:c t="n" s="0">
        <x:v>-14.53816</x:v>
      </x:c>
      <x:c t="n" s="0">
        <x:v>-4.051856</x:v>
      </x:c>
      <x:c t="n" s="0">
        <x:v>-2.373958</x:v>
      </x:c>
      <x:c t="n" s="0">
        <x:v>9.685575</x:v>
      </x:c>
      <x:c t="n" s="0">
        <x:v>14.00014</x:v>
      </x:c>
      <x:c t="n" s="0">
        <x:v>18.52186</x:v>
      </x:c>
      <x:c t="n" s="0">
        <x:v>23.9266</x:v>
      </x:c>
      <x:c t="n" s="0">
        <x:v>9.195605</x:v>
      </x:c>
      <x:c t="n" s="0">
        <x:v>16.56989</x:v>
      </x:c>
      <x:c t="n" s="0">
        <x:v>21.01427</x:v>
      </x:c>
      <x:c t="n" s="0">
        <x:v>14.84908</x:v>
      </x:c>
      <x:c t="n" s="0">
        <x:v>18.31356</x:v>
      </x:c>
      <x:c t="n" s="0">
        <x:v>7.940392</x:v>
      </x:c>
      <x:c t="n" s="0">
        <x:v>25.08204</x:v>
      </x:c>
      <x:c t="n" s="0">
        <x:v>21.74655</x:v>
      </x:c>
      <x:c t="n" s="0">
        <x:v>28.59531</x:v>
      </x:c>
      <x:c t="n" s="0">
        <x:v>28.52756</x:v>
      </x:c>
      <x:c t="n" s="0">
        <x:v>28.52632</x:v>
      </x:c>
      <x:c t="n" s="0">
        <x:v>29.41264</x:v>
      </x:c>
      <x:c t="n" s="0">
        <x:v>30.09689</x:v>
      </x:c>
      <x:c t="n" s="0">
        <x:v>27.78483</x:v>
      </x:c>
      <x:c t="n" s="0">
        <x:v>24.62439</x:v>
      </x:c>
      <x:c t="n" s="0">
        <x:v>23.99642</x:v>
      </x:c>
      <x:c t="n" s="0">
        <x:v>24.32366</x:v>
      </x:c>
      <x:c t="n" s="0">
        <x:v>25.5396</x:v>
      </x:c>
      <x:c t="n" s="0">
        <x:v>29.25248</x:v>
      </x:c>
      <x:c t="n" s="0">
        <x:v>22.877</x:v>
      </x:c>
      <x:c t="n" s="0">
        <x:v>28.89512</x:v>
      </x:c>
      <x:c t="n" s="0">
        <x:v>39.07977</x:v>
      </x:c>
      <x:c t="n" s="0">
        <x:v>10.7299</x:v>
      </x:c>
      <x:c t="n" s="0">
        <x:v>5.20109</x:v>
      </x:c>
      <x:c t="n" s="0">
        <x:v>5.985256</x:v>
      </x:c>
      <x:c t="n" s="0">
        <x:v>4.880286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43943.0436342593</x:v>
      </x:c>
      <x:c t="n" s="7">
        <x:v>43943.0436342593</x:v>
      </x:c>
      <x:c t="n" s="0">
        <x:v>47.07018</x:v>
      </x:c>
      <x:c t="n" s="0">
        <x:v>54.20069</x:v>
      </x:c>
      <x:c t="n" s="0">
        <x:v>68.82548</x:v>
      </x:c>
      <x:c t="n" s="0">
        <x:v>74.67835</x:v>
      </x:c>
      <x:c t="n" s="0">
        <x:v>-30.06697</x:v>
      </x:c>
      <x:c t="n" s="0">
        <x:v>-29.16826</x:v>
      </x:c>
      <x:c t="n" s="0">
        <x:v>-18.37116</x:v>
      </x:c>
      <x:c t="n" s="0">
        <x:v>-10.60598</x:v>
      </x:c>
      <x:c t="n" s="0">
        <x:v>-3.886179</x:v>
      </x:c>
      <x:c t="n" s="0">
        <x:v>1.026772</x:v>
      </x:c>
      <x:c t="n" s="0">
        <x:v>6.532608</x:v>
      </x:c>
      <x:c t="n" s="0">
        <x:v>19.13821</x:v>
      </x:c>
      <x:c t="n" s="0">
        <x:v>20.14836</x:v>
      </x:c>
      <x:c t="n" s="0">
        <x:v>21.65735</x:v>
      </x:c>
      <x:c t="n" s="0">
        <x:v>14.50828</x:v>
      </x:c>
      <x:c t="n" s="0">
        <x:v>19.4199</x:v>
      </x:c>
      <x:c t="n" s="0">
        <x:v>21.08979</x:v>
      </x:c>
      <x:c t="n" s="0">
        <x:v>18.6485</x:v>
      </x:c>
      <x:c t="n" s="0">
        <x:v>19.39625</x:v>
      </x:c>
      <x:c t="n" s="0">
        <x:v>17.06295</x:v>
      </x:c>
      <x:c t="n" s="0">
        <x:v>22.5218</x:v>
      </x:c>
      <x:c t="n" s="0">
        <x:v>25.62968</x:v>
      </x:c>
      <x:c t="n" s="0">
        <x:v>24.81036</x:v>
      </x:c>
      <x:c t="n" s="0">
        <x:v>26.10734</x:v>
      </x:c>
      <x:c t="n" s="0">
        <x:v>26.53011</x:v>
      </x:c>
      <x:c t="n" s="0">
        <x:v>27.74109</x:v>
      </x:c>
      <x:c t="n" s="0">
        <x:v>29.67798</x:v>
      </x:c>
      <x:c t="n" s="0">
        <x:v>28.16794</x:v>
      </x:c>
      <x:c t="n" s="0">
        <x:v>26.217</x:v>
      </x:c>
      <x:c t="n" s="0">
        <x:v>25.38483</x:v>
      </x:c>
      <x:c t="n" s="0">
        <x:v>23.6269</x:v>
      </x:c>
      <x:c t="n" s="0">
        <x:v>24.94387</x:v>
      </x:c>
      <x:c t="n" s="0">
        <x:v>38.37686</x:v>
      </x:c>
      <x:c t="n" s="0">
        <x:v>28.45673</x:v>
      </x:c>
      <x:c t="n" s="0">
        <x:v>23.45559</x:v>
      </x:c>
      <x:c t="n" s="0">
        <x:v>37.15785</x:v>
      </x:c>
      <x:c t="n" s="0">
        <x:v>11.95151</x:v>
      </x:c>
      <x:c t="n" s="0">
        <x:v>4.704677</x:v>
      </x:c>
      <x:c t="n" s="0">
        <x:v>5.48437</x:v>
      </x:c>
      <x:c t="n" s="0">
        <x:v>3.534542</x:v>
      </x:c>
      <x:c t="n" s="0">
        <x:v>-29.29566</x:v>
      </x:c>
      <x:c t="n" s="0">
        <x:v>-29.16826</x:v>
      </x:c>
      <x:c t="n" s="0">
        <x:v>-15.80979</x:v>
      </x:c>
      <x:c t="n" s="0">
        <x:v>-14.53816</x:v>
      </x:c>
      <x:c t="n" s="0">
        <x:v>-9.836839</x:v>
      </x:c>
      <x:c t="n" s="0">
        <x:v>-2.373958</x:v>
      </x:c>
      <x:c t="n" s="0">
        <x:v>12.15235</x:v>
      </x:c>
      <x:c t="n" s="0">
        <x:v>2.842761</x:v>
      </x:c>
      <x:c t="n" s="0">
        <x:v>20.38392</x:v>
      </x:c>
      <x:c t="n" s="0">
        <x:v>18.49572</x:v>
      </x:c>
      <x:c t="n" s="0">
        <x:v>4.503983</x:v>
      </x:c>
      <x:c t="n" s="0">
        <x:v>18.7241</x:v>
      </x:c>
      <x:c t="n" s="0">
        <x:v>23.20014</x:v>
      </x:c>
      <x:c t="n" s="0">
        <x:v>17.48437</x:v>
      </x:c>
      <x:c t="n" s="0">
        <x:v>18.26963</x:v>
      </x:c>
      <x:c t="n" s="0">
        <x:v>17.325</x:v>
      </x:c>
      <x:c t="n" s="0">
        <x:v>22.55866</x:v>
      </x:c>
      <x:c t="n" s="0">
        <x:v>25.9569</x:v>
      </x:c>
      <x:c t="n" s="0">
        <x:v>24.32174</x:v>
      </x:c>
      <x:c t="n" s="0">
        <x:v>28.65323</x:v>
      </x:c>
      <x:c t="n" s="0">
        <x:v>23.99144</x:v>
      </x:c>
      <x:c t="n" s="0">
        <x:v>29.41737</x:v>
      </x:c>
      <x:c t="n" s="0">
        <x:v>26.74255</x:v>
      </x:c>
      <x:c t="n" s="0">
        <x:v>25.10852</x:v>
      </x:c>
      <x:c t="n" s="0">
        <x:v>24.57243</x:v>
      </x:c>
      <x:c t="n" s="0">
        <x:v>26.79608</x:v>
      </x:c>
      <x:c t="n" s="0">
        <x:v>23.19738</x:v>
      </x:c>
      <x:c t="n" s="0">
        <x:v>20.08387</x:v>
      </x:c>
      <x:c t="n" s="0">
        <x:v>24.12548</x:v>
      </x:c>
      <x:c t="n" s="0">
        <x:v>13.01687</x:v>
      </x:c>
      <x:c t="n" s="0">
        <x:v>29.15336</x:v>
      </x:c>
      <x:c t="n" s="0">
        <x:v>45.98048</x:v>
      </x:c>
      <x:c t="n" s="0">
        <x:v>19.90168</x:v>
      </x:c>
      <x:c t="n" s="0">
        <x:v>3.838581</x:v>
      </x:c>
      <x:c t="n" s="0">
        <x:v>6.660089</x:v>
      </x:c>
      <x:c t="n" s="0">
        <x:v>6.714912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43943.0436342593</x:v>
      </x:c>
      <x:c t="n" s="7">
        <x:v>43943.0436342593</x:v>
      </x:c>
      <x:c t="n" s="0">
        <x:v>43.22065</x:v>
      </x:c>
      <x:c t="n" s="0">
        <x:v>54.20069</x:v>
      </x:c>
      <x:c t="n" s="0">
        <x:v>72.77228</x:v>
      </x:c>
      <x:c t="n" s="0">
        <x:v>75.58694</x:v>
      </x:c>
      <x:c t="n" s="0">
        <x:v>-29.99273</x:v>
      </x:c>
      <x:c t="n" s="0">
        <x:v>-29.16826</x:v>
      </x:c>
      <x:c t="n" s="0">
        <x:v>-17.88954</x:v>
      </x:c>
      <x:c t="n" s="0">
        <x:v>-11.00104</x:v>
      </x:c>
      <x:c t="n" s="0">
        <x:v>-4.558225</x:v>
      </x:c>
      <x:c t="n" s="0">
        <x:v>0.6681252</x:v>
      </x:c>
      <x:c t="n" s="0">
        <x:v>7.951636</x:v>
      </x:c>
      <x:c t="n" s="0">
        <x:v>18.4703</x:v>
      </x:c>
      <x:c t="n" s="0">
        <x:v>20.26004</x:v>
      </x:c>
      <x:c t="n" s="0">
        <x:v>21.03232</x:v>
      </x:c>
      <x:c t="n" s="0">
        <x:v>13.89651</x:v>
      </x:c>
      <x:c t="n" s="0">
        <x:v>19.39639</x:v>
      </x:c>
      <x:c t="n" s="0">
        <x:v>21.5224</x:v>
      </x:c>
      <x:c t="n" s="0">
        <x:v>18.52932</x:v>
      </x:c>
      <x:c t="n" s="0">
        <x:v>19.36494</x:v>
      </x:c>
      <x:c t="n" s="0">
        <x:v>17.19898</x:v>
      </x:c>
      <x:c t="n" s="0">
        <x:v>22.5704</x:v>
      </x:c>
      <x:c t="n" s="0">
        <x:v>25.51897</x:v>
      </x:c>
      <x:c t="n" s="0">
        <x:v>24.70184</x:v>
      </x:c>
      <x:c t="n" s="0">
        <x:v>26.16314</x:v>
      </x:c>
      <x:c t="n" s="0">
        <x:v>26.33046</x:v>
      </x:c>
      <x:c t="n" s="0">
        <x:v>27.71828</x:v>
      </x:c>
      <x:c t="n" s="0">
        <x:v>29.38458</x:v>
      </x:c>
      <x:c t="n" s="0">
        <x:v>28.06391</x:v>
      </x:c>
      <x:c t="n" s="0">
        <x:v>25.68505</x:v>
      </x:c>
      <x:c t="n" s="0">
        <x:v>25.03036</x:v>
      </x:c>
      <x:c t="n" s="0">
        <x:v>23.60508</x:v>
      </x:c>
      <x:c t="n" s="0">
        <x:v>26.27411</x:v>
      </x:c>
      <x:c t="n" s="0">
        <x:v>37.91156</x:v>
      </x:c>
      <x:c t="n" s="0">
        <x:v>27.81872</x:v>
      </x:c>
      <x:c t="n" s="0">
        <x:v>22.96529</x:v>
      </x:c>
      <x:c t="n" s="0">
        <x:v>39.34807</x:v>
      </x:c>
      <x:c t="n" s="0">
        <x:v>25.21883</x:v>
      </x:c>
      <x:c t="n" s="0">
        <x:v>4.990213</x:v>
      </x:c>
      <x:c t="n" s="0">
        <x:v>5.456151</x:v>
      </x:c>
      <x:c t="n" s="0">
        <x:v>3.348938</x:v>
      </x:c>
      <x:c t="n" s="0">
        <x:v>-29.16593</x:v>
      </x:c>
      <x:c t="n" s="0">
        <x:v>-29.16826</x:v>
      </x:c>
      <x:c t="n" s="0">
        <x:v>-15.80979</x:v>
      </x:c>
      <x:c t="n" s="0">
        <x:v>-14.53816</x:v>
      </x:c>
      <x:c t="n" s="0">
        <x:v>-21.3605</x:v>
      </x:c>
      <x:c t="n" s="0">
        <x:v>-1.538456</x:v>
      </x:c>
      <x:c t="n" s="0">
        <x:v>12.15235</x:v>
      </x:c>
      <x:c t="n" s="0">
        <x:v>5.569687</x:v>
      </x:c>
      <x:c t="n" s="0">
        <x:v>20.86145</x:v>
      </x:c>
      <x:c t="n" s="0">
        <x:v>10.7822</x:v>
      </x:c>
      <x:c t="n" s="0">
        <x:v>4.503983</x:v>
      </x:c>
      <x:c t="n" s="0">
        <x:v>19.25624</x:v>
      </x:c>
      <x:c t="n" s="0">
        <x:v>23.43883</x:v>
      </x:c>
      <x:c t="n" s="0">
        <x:v>17.67493</x:v>
      </x:c>
      <x:c t="n" s="0">
        <x:v>19.30114</x:v>
      </x:c>
      <x:c t="n" s="0">
        <x:v>17.96411</x:v>
      </x:c>
      <x:c t="n" s="0">
        <x:v>21.7094</x:v>
      </x:c>
      <x:c t="n" s="0">
        <x:v>26.36533</x:v>
      </x:c>
      <x:c t="n" s="0">
        <x:v>25.45053</x:v>
      </x:c>
      <x:c t="n" s="0">
        <x:v>24.46259</x:v>
      </x:c>
      <x:c t="n" s="0">
        <x:v>23.34394</x:v>
      </x:c>
      <x:c t="n" s="0">
        <x:v>28.51014</x:v>
      </x:c>
      <x:c t="n" s="0">
        <x:v>27.29964</x:v>
      </x:c>
      <x:c t="n" s="0">
        <x:v>27.06003</x:v>
      </x:c>
      <x:c t="n" s="0">
        <x:v>19.8162</x:v>
      </x:c>
      <x:c t="n" s="0">
        <x:v>20.84402</x:v>
      </x:c>
      <x:c t="n" s="0">
        <x:v>24.63</x:v>
      </x:c>
      <x:c t="n" s="0">
        <x:v>31.07456</x:v>
      </x:c>
      <x:c t="n" s="0">
        <x:v>35.51822</x:v>
      </x:c>
      <x:c t="n" s="0">
        <x:v>17.98208</x:v>
      </x:c>
      <x:c t="n" s="0">
        <x:v>14.31387</x:v>
      </x:c>
      <x:c t="n" s="0">
        <x:v>42.41715</x:v>
      </x:c>
      <x:c t="n" s="0">
        <x:v>33.41927</x:v>
      </x:c>
      <x:c t="n" s="0">
        <x:v>6.562336</x:v>
      </x:c>
      <x:c t="n" s="0">
        <x:v>5.570223</x:v>
      </x:c>
      <x:c t="n" s="0">
        <x:v>1.686865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43943.0436342593</x:v>
      </x:c>
      <x:c t="n" s="7">
        <x:v>43943.0436342593</x:v>
      </x:c>
      <x:c t="n" s="0">
        <x:v>39.44804</x:v>
      </x:c>
      <x:c t="n" s="0">
        <x:v>54.20069</x:v>
      </x:c>
      <x:c t="n" s="0">
        <x:v>73.17517</x:v>
      </x:c>
      <x:c t="n" s="0">
        <x:v>75.94817</x:v>
      </x:c>
      <x:c t="n" s="0">
        <x:v>-29.86392</x:v>
      </x:c>
      <x:c t="n" s="0">
        <x:v>-29.16826</x:v>
      </x:c>
      <x:c t="n" s="0">
        <x:v>-17.51671</x:v>
      </x:c>
      <x:c t="n" s="0">
        <x:v>-11.36945</x:v>
      </x:c>
      <x:c t="n" s="0">
        <x:v>-5.228057</x:v>
      </x:c>
      <x:c t="n" s="0">
        <x:v>0.8179944</x:v>
      </x:c>
      <x:c t="n" s="0">
        <x:v>8.878993</x:v>
      </x:c>
      <x:c t="n" s="0">
        <x:v>17.92837</x:v>
      </x:c>
      <x:c t="n" s="0">
        <x:v>20.3532</x:v>
      </x:c>
      <x:c t="n" s="0">
        <x:v>20.41654</x:v>
      </x:c>
      <x:c t="n" s="0">
        <x:v>13.29576</x:v>
      </x:c>
      <x:c t="n" s="0">
        <x:v>19.37621</x:v>
      </x:c>
      <x:c t="n" s="0">
        <x:v>21.62087</x:v>
      </x:c>
      <x:c t="n" s="0">
        <x:v>18.35164</x:v>
      </x:c>
      <x:c t="n" s="0">
        <x:v>19.48864</x:v>
      </x:c>
      <x:c t="n" s="0">
        <x:v>17.75087</x:v>
      </x:c>
      <x:c t="n" s="0">
        <x:v>22.2317</x:v>
      </x:c>
      <x:c t="n" s="0">
        <x:v>25.12405</x:v>
      </x:c>
      <x:c t="n" s="0">
        <x:v>25.63807</x:v>
      </x:c>
      <x:c t="n" s="0">
        <x:v>25.98709</x:v>
      </x:c>
      <x:c t="n" s="0">
        <x:v>26.95455</x:v>
      </x:c>
      <x:c t="n" s="0">
        <x:v>27.41812</x:v>
      </x:c>
      <x:c t="n" s="0">
        <x:v>29.21775</x:v>
      </x:c>
      <x:c t="n" s="0">
        <x:v>27.79173</x:v>
      </x:c>
      <x:c t="n" s="0">
        <x:v>25.7355</x:v>
      </x:c>
      <x:c t="n" s="0">
        <x:v>25.10847</x:v>
      </x:c>
      <x:c t="n" s="0">
        <x:v>23.81296</x:v>
      </x:c>
      <x:c t="n" s="0">
        <x:v>28.36131</x:v>
      </x:c>
      <x:c t="n" s="0">
        <x:v>37.61431</x:v>
      </x:c>
      <x:c t="n" s="0">
        <x:v>27.20441</x:v>
      </x:c>
      <x:c t="n" s="0">
        <x:v>22.34696</x:v>
      </x:c>
      <x:c t="n" s="0">
        <x:v>38.71639</x:v>
      </x:c>
      <x:c t="n" s="0">
        <x:v>24.88861</x:v>
      </x:c>
      <x:c t="n" s="0">
        <x:v>5.024773</x:v>
      </x:c>
      <x:c t="n" s="0">
        <x:v>5.496478</x:v>
      </x:c>
      <x:c t="n" s="0">
        <x:v>3.187311</x:v>
      </x:c>
      <x:c t="n" s="0">
        <x:v>-29.16593</x:v>
      </x:c>
      <x:c t="n" s="0">
        <x:v>-29.16826</x:v>
      </x:c>
      <x:c t="n" s="0">
        <x:v>-15.80979</x:v>
      </x:c>
      <x:c t="n" s="0">
        <x:v>-14.53816</x:v>
      </x:c>
      <x:c t="n" s="0">
        <x:v>-21.3605</x:v>
      </x:c>
      <x:c t="n" s="0">
        <x:v>1.934952</x:v>
      </x:c>
      <x:c t="n" s="0">
        <x:v>12.15235</x:v>
      </x:c>
      <x:c t="n" s="0">
        <x:v>11.86787</x:v>
      </x:c>
      <x:c t="n" s="0">
        <x:v>20.86145</x:v>
      </x:c>
      <x:c t="n" s="0">
        <x:v>10.7822</x:v>
      </x:c>
      <x:c t="n" s="0">
        <x:v>4.503983</x:v>
      </x:c>
      <x:c t="n" s="0">
        <x:v>19.25624</x:v>
      </x:c>
      <x:c t="n" s="0">
        <x:v>21.17614</x:v>
      </x:c>
      <x:c t="n" s="0">
        <x:v>17.04576</x:v>
      </x:c>
      <x:c t="n" s="0">
        <x:v>20.47784</x:v>
      </x:c>
      <x:c t="n" s="0">
        <x:v>21.28661</x:v>
      </x:c>
      <x:c t="n" s="0">
        <x:v>19.67901</x:v>
      </x:c>
      <x:c t="n" s="0">
        <x:v>13.23176</x:v>
      </x:c>
      <x:c t="n" s="0">
        <x:v>27.92295</x:v>
      </x:c>
      <x:c t="n" s="0">
        <x:v>26.0145</x:v>
      </x:c>
      <x:c t="n" s="0">
        <x:v>30.5433</x:v>
      </x:c>
      <x:c t="n" s="0">
        <x:v>23.91371</x:v>
      </x:c>
      <x:c t="n" s="0">
        <x:v>28.28083</x:v>
      </x:c>
      <x:c t="n" s="0">
        <x:v>26.37741</x:v>
      </x:c>
      <x:c t="n" s="0">
        <x:v>26.36717</x:v>
      </x:c>
      <x:c t="n" s="0">
        <x:v>25.64178</x:v>
      </x:c>
      <x:c t="n" s="0">
        <x:v>23.782</x:v>
      </x:c>
      <x:c t="n" s="0">
        <x:v>33.80085</x:v>
      </x:c>
      <x:c t="n" s="0">
        <x:v>33.14156</x:v>
      </x:c>
      <x:c t="n" s="0">
        <x:v>16.08698</x:v>
      </x:c>
      <x:c t="n" s="0">
        <x:v>13.0332</x:v>
      </x:c>
      <x:c t="n" s="0">
        <x:v>26.60168</x:v>
      </x:c>
      <x:c t="n" s="0">
        <x:v>15.9524</x:v>
      </x:c>
      <x:c t="n" s="0">
        <x:v>4.906914</x:v>
      </x:c>
      <x:c t="n" s="0">
        <x:v>5.668582</x:v>
      </x:c>
      <x:c t="n" s="0">
        <x:v>2.26679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43943.0436342593</x:v>
      </x:c>
      <x:c t="n" s="7">
        <x:v>43943.0436342593</x:v>
      </x:c>
      <x:c t="n" s="0">
        <x:v>37.17072</x:v>
      </x:c>
      <x:c t="n" s="0">
        <x:v>54.20069</x:v>
      </x:c>
      <x:c t="n" s="0">
        <x:v>67.55563</x:v>
      </x:c>
      <x:c t="n" s="0">
        <x:v>73.52798</x:v>
      </x:c>
      <x:c t="n" s="0">
        <x:v>-29.7562</x:v>
      </x:c>
      <x:c t="n" s="0">
        <x:v>-29.16826</x:v>
      </x:c>
      <x:c t="n" s="0">
        <x:v>-17.22181</x:v>
      </x:c>
      <x:c t="n" s="0">
        <x:v>-11.71089</x:v>
      </x:c>
      <x:c t="n" s="0">
        <x:v>-5.895314</x:v>
      </x:c>
      <x:c t="n" s="0">
        <x:v>1.000058</x:v>
      </x:c>
      <x:c t="n" s="0">
        <x:v>9.133969</x:v>
      </x:c>
      <x:c t="n" s="0">
        <x:v>17.42317</x:v>
      </x:c>
      <x:c t="n" s="0">
        <x:v>20.64302</x:v>
      </x:c>
      <x:c t="n" s="0">
        <x:v>20.17215</x:v>
      </x:c>
      <x:c t="n" s="0">
        <x:v>13.19979</x:v>
      </x:c>
      <x:c t="n" s="0">
        <x:v>19.11202</x:v>
      </x:c>
      <x:c t="n" s="0">
        <x:v>21.3138</x:v>
      </x:c>
      <x:c t="n" s="0">
        <x:v>18.23708</x:v>
      </x:c>
      <x:c t="n" s="0">
        <x:v>19.70815</x:v>
      </x:c>
      <x:c t="n" s="0">
        <x:v>18.99742</x:v>
      </x:c>
      <x:c t="n" s="0">
        <x:v>21.81116</x:v>
      </x:c>
      <x:c t="n" s="0">
        <x:v>24.52005</x:v>
      </x:c>
      <x:c t="n" s="0">
        <x:v>25.16937</x:v>
      </x:c>
      <x:c t="n" s="0">
        <x:v>25.64173</x:v>
      </x:c>
      <x:c t="n" s="0">
        <x:v>27.18267</x:v>
      </x:c>
      <x:c t="n" s="0">
        <x:v>27.15043</x:v>
      </x:c>
      <x:c t="n" s="0">
        <x:v>28.92961</x:v>
      </x:c>
      <x:c t="n" s="0">
        <x:v>27.48029</x:v>
      </x:c>
      <x:c t="n" s="0">
        <x:v>25.75307</x:v>
      </x:c>
      <x:c t="n" s="0">
        <x:v>25.26048</x:v>
      </x:c>
      <x:c t="n" s="0">
        <x:v>23.86264</x:v>
      </x:c>
      <x:c t="n" s="0">
        <x:v>29.29103</x:v>
      </x:c>
      <x:c t="n" s="0">
        <x:v>37.04761</x:v>
      </x:c>
      <x:c t="n" s="0">
        <x:v>26.54724</x:v>
      </x:c>
      <x:c t="n" s="0">
        <x:v>21.70027</x:v>
      </x:c>
      <x:c t="n" s="0">
        <x:v>38.07417</x:v>
      </x:c>
      <x:c t="n" s="0">
        <x:v>24.22237</x:v>
      </x:c>
      <x:c t="n" s="0">
        <x:v>4.821637</x:v>
      </x:c>
      <x:c t="n" s="0">
        <x:v>5.405501</x:v>
      </x:c>
      <x:c t="n" s="0">
        <x:v>2.970049</x:v>
      </x:c>
      <x:c t="n" s="0">
        <x:v>-29.16593</x:v>
      </x:c>
      <x:c t="n" s="0">
        <x:v>-29.16826</x:v>
      </x:c>
      <x:c t="n" s="0">
        <x:v>-15.80979</x:v>
      </x:c>
      <x:c t="n" s="0">
        <x:v>-14.53816</x:v>
      </x:c>
      <x:c t="n" s="0">
        <x:v>-21.3605</x:v>
      </x:c>
      <x:c t="n" s="0">
        <x:v>1.934952</x:v>
      </x:c>
      <x:c t="n" s="0">
        <x:v>8.86354</x:v>
      </x:c>
      <x:c t="n" s="0">
        <x:v>11.86787</x:v>
      </x:c>
      <x:c t="n" s="0">
        <x:v>22.60038</x:v>
      </x:c>
      <x:c t="n" s="0">
        <x:v>20.09539</x:v>
      </x:c>
      <x:c t="n" s="0">
        <x:v>14.34238</x:v>
      </x:c>
      <x:c t="n" s="0">
        <x:v>16.18507</x:v>
      </x:c>
      <x:c t="n" s="0">
        <x:v>18.88297</x:v>
      </x:c>
      <x:c t="n" s="0">
        <x:v>18.21182</x:v>
      </x:c>
      <x:c t="n" s="0">
        <x:v>20.83769</x:v>
      </x:c>
      <x:c t="n" s="0">
        <x:v>22.48234</x:v>
      </x:c>
      <x:c t="n" s="0">
        <x:v>16.83124</x:v>
      </x:c>
      <x:c t="n" s="0">
        <x:v>14.37768</x:v>
      </x:c>
      <x:c t="n" s="0">
        <x:v>24.69836</x:v>
      </x:c>
      <x:c t="n" s="0">
        <x:v>23.47219</x:v>
      </x:c>
      <x:c t="n" s="0">
        <x:v>27.42207</x:v>
      </x:c>
      <x:c t="n" s="0">
        <x:v>24.86002</x:v>
      </x:c>
      <x:c t="n" s="0">
        <x:v>24.86146</x:v>
      </x:c>
      <x:c t="n" s="0">
        <x:v>24.08156</x:v>
      </x:c>
      <x:c t="n" s="0">
        <x:v>27.45047</x:v>
      </x:c>
      <x:c t="n" s="0">
        <x:v>26.06466</x:v>
      </x:c>
      <x:c t="n" s="0">
        <x:v>24.28067</x:v>
      </x:c>
      <x:c t="n" s="0">
        <x:v>31.57598</x:v>
      </x:c>
      <x:c t="n" s="0">
        <x:v>28.46655</x:v>
      </x:c>
      <x:c t="n" s="0">
        <x:v>13.21179</x:v>
      </x:c>
      <x:c t="n" s="0">
        <x:v>5.643846</x:v>
      </x:c>
      <x:c t="n" s="0">
        <x:v>24.74343</x:v>
      </x:c>
      <x:c t="n" s="0">
        <x:v>9.130651</x:v>
      </x:c>
      <x:c t="n" s="0">
        <x:v>3.434371</x:v>
      </x:c>
      <x:c t="n" s="0">
        <x:v>3.842609</x:v>
      </x:c>
      <x:c t="n" s="0">
        <x:v>1.297057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43943.0436342593</x:v>
      </x:c>
      <x:c t="n" s="7">
        <x:v>43943.0436342593</x:v>
      </x:c>
      <x:c t="n" s="0">
        <x:v>37.56657</x:v>
      </x:c>
      <x:c t="n" s="0">
        <x:v>54.20069</x:v>
      </x:c>
      <x:c t="n" s="0">
        <x:v>67.05194</x:v>
      </x:c>
      <x:c t="n" s="0">
        <x:v>74.42529</x:v>
      </x:c>
      <x:c t="n" s="0">
        <x:v>-29.6665</x:v>
      </x:c>
      <x:c t="n" s="0">
        <x:v>-29.16826</x:v>
      </x:c>
      <x:c t="n" s="0">
        <x:v>-16.13665</x:v>
      </x:c>
      <x:c t="n" s="0">
        <x:v>-12.1164</x:v>
      </x:c>
      <x:c t="n" s="0">
        <x:v>-6.559582</x:v>
      </x:c>
      <x:c t="n" s="0">
        <x:v>1.149722</x:v>
      </x:c>
      <x:c t="n" s="0">
        <x:v>8.666675</x:v>
      </x:c>
      <x:c t="n" s="0">
        <x:v>16.93968</x:v>
      </x:c>
      <x:c t="n" s="0">
        <x:v>21.16794</x:v>
      </x:c>
      <x:c t="n" s="0">
        <x:v>20.47982</x:v>
      </x:c>
      <x:c t="n" s="0">
        <x:v>13.79182</x:v>
      </x:c>
      <x:c t="n" s="0">
        <x:v>18.78949</x:v>
      </x:c>
      <x:c t="n" s="0">
        <x:v>21.00219</x:v>
      </x:c>
      <x:c t="n" s="0">
        <x:v>18.47417</x:v>
      </x:c>
      <x:c t="n" s="0">
        <x:v>19.9083</x:v>
      </x:c>
      <x:c t="n" s="0">
        <x:v>19.38422</x:v>
      </x:c>
      <x:c t="n" s="0">
        <x:v>21.89875</x:v>
      </x:c>
      <x:c t="n" s="0">
        <x:v>24.24244</x:v>
      </x:c>
      <x:c t="n" s="0">
        <x:v>25.43772</x:v>
      </x:c>
      <x:c t="n" s="0">
        <x:v>26.22156</x:v>
      </x:c>
      <x:c t="n" s="0">
        <x:v>26.86692</x:v>
      </x:c>
      <x:c t="n" s="0">
        <x:v>27.31504</x:v>
      </x:c>
      <x:c t="n" s="0">
        <x:v>28.88988</x:v>
      </x:c>
      <x:c t="n" s="0">
        <x:v>27.06599</x:v>
      </x:c>
      <x:c t="n" s="0">
        <x:v>25.81813</x:v>
      </x:c>
      <x:c t="n" s="0">
        <x:v>25.52636</x:v>
      </x:c>
      <x:c t="n" s="0">
        <x:v>23.66291</x:v>
      </x:c>
      <x:c t="n" s="0">
        <x:v>28.81207</x:v>
      </x:c>
      <x:c t="n" s="0">
        <x:v>36.41268</x:v>
      </x:c>
      <x:c t="n" s="0">
        <x:v>25.9139</x:v>
      </x:c>
      <x:c t="n" s="0">
        <x:v>21.026</x:v>
      </x:c>
      <x:c t="n" s="0">
        <x:v>37.39321</x:v>
      </x:c>
      <x:c t="n" s="0">
        <x:v>23.56477</x:v>
      </x:c>
      <x:c t="n" s="0">
        <x:v>4.835896</x:v>
      </x:c>
      <x:c t="n" s="0">
        <x:v>5.121712</x:v>
      </x:c>
      <x:c t="n" s="0">
        <x:v>2.735272</x:v>
      </x:c>
      <x:c t="n" s="0">
        <x:v>-29.16593</x:v>
      </x:c>
      <x:c t="n" s="0">
        <x:v>-28.48048</x:v>
      </x:c>
      <x:c t="n" s="0">
        <x:v>-11.77308</x:v>
      </x:c>
      <x:c t="n" s="0">
        <x:v>-16.37356</x:v>
      </x:c>
      <x:c t="n" s="0">
        <x:v>-21.3605</x:v>
      </x:c>
      <x:c t="n" s="0">
        <x:v>1.934952</x:v>
      </x:c>
      <x:c t="n" s="0">
        <x:v>3.922149</x:v>
      </x:c>
      <x:c t="n" s="0">
        <x:v>11.86787</x:v>
      </x:c>
      <x:c t="n" s="0">
        <x:v>23.38484</x:v>
      </x:c>
      <x:c t="n" s="0">
        <x:v>21.94151</x:v>
      </x:c>
      <x:c t="n" s="0">
        <x:v>16.21116</x:v>
      </x:c>
      <x:c t="n" s="0">
        <x:v>16.18507</x:v>
      </x:c>
      <x:c t="n" s="0">
        <x:v>18.17283</x:v>
      </x:c>
      <x:c t="n" s="0">
        <x:v>19.64961</x:v>
      </x:c>
      <x:c t="n" s="0">
        <x:v>20.92408</x:v>
      </x:c>
      <x:c t="n" s="0">
        <x:v>22.5476</x:v>
      </x:c>
      <x:c t="n" s="0">
        <x:v>22.83353</x:v>
      </x:c>
      <x:c t="n" s="0">
        <x:v>22.63242</x:v>
      </x:c>
      <x:c t="n" s="0">
        <x:v>25.49408</x:v>
      </x:c>
      <x:c t="n" s="0">
        <x:v>27.67062</x:v>
      </x:c>
      <x:c t="n" s="0">
        <x:v>22.14665</x:v>
      </x:c>
      <x:c t="n" s="0">
        <x:v>27.95452</x:v>
      </x:c>
      <x:c t="n" s="0">
        <x:v>30.04561</x:v>
      </x:c>
      <x:c t="n" s="0">
        <x:v>22.95805</x:v>
      </x:c>
      <x:c t="n" s="0">
        <x:v>25.2666</x:v>
      </x:c>
      <x:c t="n" s="0">
        <x:v>26.63705</x:v>
      </x:c>
      <x:c t="n" s="0">
        <x:v>21.87105</x:v>
      </x:c>
      <x:c t="n" s="0">
        <x:v>22.09661</x:v>
      </x:c>
      <x:c t="n" s="0">
        <x:v>26.45176</x:v>
      </x:c>
      <x:c t="n" s="0">
        <x:v>15.99727</x:v>
      </x:c>
      <x:c t="n" s="0">
        <x:v>4.11964</x:v>
      </x:c>
      <x:c t="n" s="0">
        <x:v>14.02431</x:v>
      </x:c>
      <x:c t="n" s="0">
        <x:v>10.56664</x:v>
      </x:c>
      <x:c t="n" s="0">
        <x:v>4.779893</x:v>
      </x:c>
      <x:c t="n" s="0">
        <x:v>3.110162</x:v>
      </x:c>
      <x:c t="n" s="0">
        <x:v>0.9155213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43943.0436342593</x:v>
      </x:c>
      <x:c t="n" s="7">
        <x:v>43943.0436342593</x:v>
      </x:c>
      <x:c t="n" s="0">
        <x:v>38.42508</x:v>
      </x:c>
      <x:c t="n" s="0">
        <x:v>54.20069</x:v>
      </x:c>
      <x:c t="n" s="0">
        <x:v>72.83045</x:v>
      </x:c>
      <x:c t="n" s="0">
        <x:v>75.04485</x:v>
      </x:c>
      <x:c t="n" s="0">
        <x:v>-29.59153</x:v>
      </x:c>
      <x:c t="n" s="0">
        <x:v>-29.16826</x:v>
      </x:c>
      <x:c t="n" s="0">
        <x:v>-15.04029</x:v>
      </x:c>
      <x:c t="n" s="0">
        <x:v>-12.55148</x:v>
      </x:c>
      <x:c t="n" s="0">
        <x:v>-7.220386</x:v>
      </x:c>
      <x:c t="n" s="0">
        <x:v>1.273579</x:v>
      </x:c>
      <x:c t="n" s="0">
        <x:v>8.223468</x:v>
      </x:c>
      <x:c t="n" s="0">
        <x:v>16.39053</x:v>
      </x:c>
      <x:c t="n" s="0">
        <x:v>21.57091</x:v>
      </x:c>
      <x:c t="n" s="0">
        <x:v>20.72636</x:v>
      </x:c>
      <x:c t="n" s="0">
        <x:v>14.24048</x:v>
      </x:c>
      <x:c t="n" s="0">
        <x:v>18.49372</x:v>
      </x:c>
      <x:c t="n" s="0">
        <x:v>20.62399</x:v>
      </x:c>
      <x:c t="n" s="0">
        <x:v>18.60751</x:v>
      </x:c>
      <x:c t="n" s="0">
        <x:v>19.61128</x:v>
      </x:c>
      <x:c t="n" s="0">
        <x:v>20.86864</x:v>
      </x:c>
      <x:c t="n" s="0">
        <x:v>21.49888</x:v>
      </x:c>
      <x:c t="n" s="0">
        <x:v>24.11777</x:v>
      </x:c>
      <x:c t="n" s="0">
        <x:v>25.26818</x:v>
      </x:c>
      <x:c t="n" s="0">
        <x:v>25.62353</x:v>
      </x:c>
      <x:c t="n" s="0">
        <x:v>26.57148</x:v>
      </x:c>
      <x:c t="n" s="0">
        <x:v>27.06272</x:v>
      </x:c>
      <x:c t="n" s="0">
        <x:v>29.01255</x:v>
      </x:c>
      <x:c t="n" s="0">
        <x:v>27.08398</x:v>
      </x:c>
      <x:c t="n" s="0">
        <x:v>25.91372</x:v>
      </x:c>
      <x:c t="n" s="0">
        <x:v>25.2817</x:v>
      </x:c>
      <x:c t="n" s="0">
        <x:v>23.60627</x:v>
      </x:c>
      <x:c t="n" s="0">
        <x:v>28.30056</x:v>
      </x:c>
      <x:c t="n" s="0">
        <x:v>35.77615</x:v>
      </x:c>
      <x:c t="n" s="0">
        <x:v>25.28613</x:v>
      </x:c>
      <x:c t="n" s="0">
        <x:v>20.36315</x:v>
      </x:c>
      <x:c t="n" s="0">
        <x:v>36.71003</x:v>
      </x:c>
      <x:c t="n" s="0">
        <x:v>22.90052</x:v>
      </x:c>
      <x:c t="n" s="0">
        <x:v>4.82236</x:v>
      </x:c>
      <x:c t="n" s="0">
        <x:v>5.088133</x:v>
      </x:c>
      <x:c t="n" s="0">
        <x:v>2.536731</x:v>
      </x:c>
      <x:c t="n" s="0">
        <x:v>-29.16593</x:v>
      </x:c>
      <x:c t="n" s="0">
        <x:v>-28.31808</x:v>
      </x:c>
      <x:c t="n" s="0">
        <x:v>-11.41293</x:v>
      </x:c>
      <x:c t="n" s="0">
        <x:v>-16.71278</x:v>
      </x:c>
      <x:c t="n" s="0">
        <x:v>-10.55294</x:v>
      </x:c>
      <x:c t="n" s="0">
        <x:v>1.934952</x:v>
      </x:c>
      <x:c t="n" s="0">
        <x:v>3.922149</x:v>
      </x:c>
      <x:c t="n" s="0">
        <x:v>8.639809</x:v>
      </x:c>
      <x:c t="n" s="0">
        <x:v>24.2094</x:v>
      </x:c>
      <x:c t="n" s="0">
        <x:v>21.94151</x:v>
      </x:c>
      <x:c t="n" s="0">
        <x:v>16.21116</x:v>
      </x:c>
      <x:c t="n" s="0">
        <x:v>16.18507</x:v>
      </x:c>
      <x:c t="n" s="0">
        <x:v>17.32344</x:v>
      </x:c>
      <x:c t="n" s="0">
        <x:v>19.10537</x:v>
      </x:c>
      <x:c t="n" s="0">
        <x:v>14.52086</x:v>
      </x:c>
      <x:c t="n" s="0">
        <x:v>24.81523</x:v>
      </x:c>
      <x:c t="n" s="0">
        <x:v>16.14906</x:v>
      </x:c>
      <x:c t="n" s="0">
        <x:v>24.8416</x:v>
      </x:c>
      <x:c t="n" s="0">
        <x:v>23.8191</x:v>
      </x:c>
      <x:c t="n" s="0">
        <x:v>16.87643</x:v>
      </x:c>
      <x:c t="n" s="0">
        <x:v>23.83571</x:v>
      </x:c>
      <x:c t="n" s="0">
        <x:v>24.50056</x:v>
      </x:c>
      <x:c t="n" s="0">
        <x:v>29.39144</x:v>
      </x:c>
      <x:c t="n" s="0">
        <x:v>27.77644</x:v>
      </x:c>
      <x:c t="n" s="0">
        <x:v>27.90487</x:v>
      </x:c>
      <x:c t="n" s="0">
        <x:v>23.4652</x:v>
      </x:c>
      <x:c t="n" s="0">
        <x:v>23.74478</x:v>
      </x:c>
      <x:c t="n" s="0">
        <x:v>23.94923</x:v>
      </x:c>
      <x:c t="n" s="0">
        <x:v>23.23783</x:v>
      </x:c>
      <x:c t="n" s="0">
        <x:v>13.79851</x:v>
      </x:c>
      <x:c t="n" s="0">
        <x:v>5.562275</x:v>
      </x:c>
      <x:c t="n" s="0">
        <x:v>12.68675</x:v>
      </x:c>
      <x:c t="n" s="0">
        <x:v>6.705382</x:v>
      </x:c>
      <x:c t="n" s="0">
        <x:v>4.899897</x:v>
      </x:c>
      <x:c t="n" s="0">
        <x:v>4.694359</x:v>
      </x:c>
      <x:c t="n" s="0">
        <x:v>0.9772848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43943.0436342593</x:v>
      </x:c>
      <x:c t="n" s="7">
        <x:v>43943.0436342593</x:v>
      </x:c>
      <x:c t="n" s="0">
        <x:v>38.03165</x:v>
      </x:c>
      <x:c t="n" s="0">
        <x:v>54.20069</x:v>
      </x:c>
      <x:c t="n" s="0">
        <x:v>71.18082</x:v>
      </x:c>
      <x:c t="n" s="0">
        <x:v>73.59859</x:v>
      </x:c>
      <x:c t="n" s="0">
        <x:v>-29.52831</x:v>
      </x:c>
      <x:c t="n" s="0">
        <x:v>-29.16826</x:v>
      </x:c>
      <x:c t="n" s="0">
        <x:v>-14.28286</x:v>
      </x:c>
      <x:c t="n" s="0">
        <x:v>-12.96101</x:v>
      </x:c>
      <x:c t="n" s="0">
        <x:v>-6.774149</x:v>
      </x:c>
      <x:c t="n" s="0">
        <x:v>1.376629</x:v>
      </x:c>
      <x:c t="n" s="0">
        <x:v>7.805487</x:v>
      </x:c>
      <x:c t="n" s="0">
        <x:v>15.82808</x:v>
      </x:c>
      <x:c t="n" s="0">
        <x:v>22.57825</x:v>
      </x:c>
      <x:c t="n" s="0">
        <x:v>20.60769</x:v>
      </x:c>
      <x:c t="n" s="0">
        <x:v>14.59007</x:v>
      </x:c>
      <x:c t="n" s="0">
        <x:v>19.03594</x:v>
      </x:c>
      <x:c t="n" s="0">
        <x:v>20.27268</x:v>
      </x:c>
      <x:c t="n" s="0">
        <x:v>18.62752</x:v>
      </x:c>
      <x:c t="n" s="0">
        <x:v>19.04365</x:v>
      </x:c>
      <x:c t="n" s="0">
        <x:v>20.9883</x:v>
      </x:c>
      <x:c t="n" s="0">
        <x:v>21.02065</x:v>
      </x:c>
      <x:c t="n" s="0">
        <x:v>24.53456</x:v>
      </x:c>
      <x:c t="n" s="0">
        <x:v>25.51357</x:v>
      </x:c>
      <x:c t="n" s="0">
        <x:v>25.14907</x:v>
      </x:c>
      <x:c t="n" s="0">
        <x:v>26.26265</x:v>
      </x:c>
      <x:c t="n" s="0">
        <x:v>27.36294</x:v>
      </x:c>
      <x:c t="n" s="0">
        <x:v>28.86954</x:v>
      </x:c>
      <x:c t="n" s="0">
        <x:v>27.00274</x:v>
      </x:c>
      <x:c t="n" s="0">
        <x:v>26.29401</x:v>
      </x:c>
      <x:c t="n" s="0">
        <x:v>25.46722</x:v>
      </x:c>
      <x:c t="n" s="0">
        <x:v>23.62434</x:v>
      </x:c>
      <x:c t="n" s="0">
        <x:v>27.83502</x:v>
      </x:c>
      <x:c t="n" s="0">
        <x:v>35.13414</x:v>
      </x:c>
      <x:c t="n" s="0">
        <x:v>24.63892</x:v>
      </x:c>
      <x:c t="n" s="0">
        <x:v>19.70479</x:v>
      </x:c>
      <x:c t="n" s="0">
        <x:v>36.02993</x:v>
      </x:c>
      <x:c t="n" s="0">
        <x:v>22.23626</x:v>
      </x:c>
      <x:c t="n" s="0">
        <x:v>4.61075</x:v>
      </x:c>
      <x:c t="n" s="0">
        <x:v>5.06005</x:v>
      </x:c>
      <x:c t="n" s="0">
        <x:v>2.362266</x:v>
      </x:c>
      <x:c t="n" s="0">
        <x:v>-29.16593</x:v>
      </x:c>
      <x:c t="n" s="0">
        <x:v>-28.31808</x:v>
      </x:c>
      <x:c t="n" s="0">
        <x:v>-11.41293</x:v>
      </x:c>
      <x:c t="n" s="0">
        <x:v>-16.71278</x:v>
      </x:c>
      <x:c t="n" s="0">
        <x:v>-4.811577</x:v>
      </x:c>
      <x:c t="n" s="0">
        <x:v>1.934952</x:v>
      </x:c>
      <x:c t="n" s="0">
        <x:v>3.922149</x:v>
      </x:c>
      <x:c t="n" s="0">
        <x:v>8.639809</x:v>
      </x:c>
      <x:c t="n" s="0">
        <x:v>26.02436</x:v>
      </x:c>
      <x:c t="n" s="0">
        <x:v>18.73778</x:v>
      </x:c>
      <x:c t="n" s="0">
        <x:v>17.42701</x:v>
      </x:c>
      <x:c t="n" s="0">
        <x:v>22.27301</x:v>
      </x:c>
      <x:c t="n" s="0">
        <x:v>16.99578</x:v>
      </x:c>
      <x:c t="n" s="0">
        <x:v>18.74276</x:v>
      </x:c>
      <x:c t="n" s="0">
        <x:v>12.59082</x:v>
      </x:c>
      <x:c t="n" s="0">
        <x:v>20.83893</x:v>
      </x:c>
      <x:c t="n" s="0">
        <x:v>16.30151</x:v>
      </x:c>
      <x:c t="n" s="0">
        <x:v>25.99502</x:v>
      </x:c>
      <x:c t="n" s="0">
        <x:v>27.96868</x:v>
      </x:c>
      <x:c t="n" s="0">
        <x:v>20.46086</x:v>
      </x:c>
      <x:c t="n" s="0">
        <x:v>24.27236</x:v>
      </x:c>
      <x:c t="n" s="0">
        <x:v>28.60236</x:v>
      </x:c>
      <x:c t="n" s="0">
        <x:v>25.98106</x:v>
      </x:c>
      <x:c t="n" s="0">
        <x:v>28.02111</x:v>
      </x:c>
      <x:c t="n" s="0">
        <x:v>27.13609</x:v>
      </x:c>
      <x:c t="n" s="0">
        <x:v>26.44963</x:v>
      </x:c>
      <x:c t="n" s="0">
        <x:v>23.70217</x:v>
      </x:c>
      <x:c t="n" s="0">
        <x:v>22.29939</x:v>
      </x:c>
      <x:c t="n" s="0">
        <x:v>24.43619</x:v>
      </x:c>
      <x:c t="n" s="0">
        <x:v>11.9667</x:v>
      </x:c>
      <x:c t="n" s="0">
        <x:v>6.629858</x:v>
      </x:c>
      <x:c t="n" s="0">
        <x:v>15.14748</x:v>
      </x:c>
      <x:c t="n" s="0">
        <x:v>7.576612</x:v>
      </x:c>
      <x:c t="n" s="0">
        <x:v>3.050288</x:v>
      </x:c>
      <x:c t="n" s="0">
        <x:v>4.951057</x:v>
      </x:c>
      <x:c t="n" s="0">
        <x:v>1.154173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43943.0436342593</x:v>
      </x:c>
      <x:c t="n" s="7">
        <x:v>43943.0436342593</x:v>
      </x:c>
      <x:c t="n" s="0">
        <x:v>38.34754</x:v>
      </x:c>
      <x:c t="n" s="0">
        <x:v>54.20069</x:v>
      </x:c>
      <x:c t="n" s="0">
        <x:v>72.80855</x:v>
      </x:c>
      <x:c t="n" s="0">
        <x:v>77.04189</x:v>
      </x:c>
      <x:c t="n" s="0">
        <x:v>-29.47503</x:v>
      </x:c>
      <x:c t="n" s="0">
        <x:v>-29.16826</x:v>
      </x:c>
      <x:c t="n" s="0">
        <x:v>-13.72647</x:v>
      </x:c>
      <x:c t="n" s="0">
        <x:v>-13.34419</x:v>
      </x:c>
      <x:c t="n" s="0">
        <x:v>-6.426285</x:v>
      </x:c>
      <x:c t="n" s="0">
        <x:v>1.462741</x:v>
      </x:c>
      <x:c t="n" s="0">
        <x:v>7.41362</x:v>
      </x:c>
      <x:c t="n" s="0">
        <x:v>16.66056</x:v>
      </x:c>
      <x:c t="n" s="0">
        <x:v>23.28525</x:v>
      </x:c>
      <x:c t="n" s="0">
        <x:v>20.31179</x:v>
      </x:c>
      <x:c t="n" s="0">
        <x:v>16.49392</x:v>
      </x:c>
      <x:c t="n" s="0">
        <x:v>19.80872</x:v>
      </x:c>
      <x:c t="n" s="0">
        <x:v>19.76671</x:v>
      </x:c>
      <x:c t="n" s="0">
        <x:v>18.87302</x:v>
      </x:c>
      <x:c t="n" s="0">
        <x:v>18.61484</x:v>
      </x:c>
      <x:c t="n" s="0">
        <x:v>20.55674</x:v>
      </x:c>
      <x:c t="n" s="0">
        <x:v>20.69713</x:v>
      </x:c>
      <x:c t="n" s="0">
        <x:v>24.51919</x:v>
      </x:c>
      <x:c t="n" s="0">
        <x:v>25.57663</x:v>
      </x:c>
      <x:c t="n" s="0">
        <x:v>25.13543</x:v>
      </x:c>
      <x:c t="n" s="0">
        <x:v>26.11631</x:v>
      </x:c>
      <x:c t="n" s="0">
        <x:v>27.05153</x:v>
      </x:c>
      <x:c t="n" s="0">
        <x:v>29.05712</x:v>
      </x:c>
      <x:c t="n" s="0">
        <x:v>27.28206</x:v>
      </x:c>
      <x:c t="n" s="0">
        <x:v>26.15588</x:v>
      </x:c>
      <x:c t="n" s="0">
        <x:v>25.06868</x:v>
      </x:c>
      <x:c t="n" s="0">
        <x:v>23.6474</x:v>
      </x:c>
      <x:c t="n" s="0">
        <x:v>27.49314</x:v>
      </x:c>
      <x:c t="n" s="0">
        <x:v>34.52574</x:v>
      </x:c>
      <x:c t="n" s="0">
        <x:v>24.01709</x:v>
      </x:c>
      <x:c t="n" s="0">
        <x:v>19.04618</x:v>
      </x:c>
      <x:c t="n" s="0">
        <x:v>35.34946</x:v>
      </x:c>
      <x:c t="n" s="0">
        <x:v>21.57166</x:v>
      </x:c>
      <x:c t="n" s="0">
        <x:v>4.784602</x:v>
      </x:c>
      <x:c t="n" s="0">
        <x:v>5.092359</x:v>
      </x:c>
      <x:c t="n" s="0">
        <x:v>2.26265</x:v>
      </x:c>
      <x:c t="n" s="0">
        <x:v>-29.16593</x:v>
      </x:c>
      <x:c t="n" s="0">
        <x:v>-28.31808</x:v>
      </x:c>
      <x:c t="n" s="0">
        <x:v>-11.41293</x:v>
      </x:c>
      <x:c t="n" s="0">
        <x:v>-16.71278</x:v>
      </x:c>
      <x:c t="n" s="0">
        <x:v>-4.811577</x:v>
      </x:c>
      <x:c t="n" s="0">
        <x:v>1.934952</x:v>
      </x:c>
      <x:c t="n" s="0">
        <x:v>3.922149</x:v>
      </x:c>
      <x:c t="n" s="0">
        <x:v>21.20279</x:v>
      </x:c>
      <x:c t="n" s="0">
        <x:v>26.02436</x:v>
      </x:c>
      <x:c t="n" s="0">
        <x:v>18.00188</x:v>
      </x:c>
      <x:c t="n" s="0">
        <x:v>21.75558</x:v>
      </x:c>
      <x:c t="n" s="0">
        <x:v>22.7172</x:v>
      </x:c>
      <x:c t="n" s="0">
        <x:v>13.54174</x:v>
      </x:c>
      <x:c t="n" s="0">
        <x:v>20.48057</x:v>
      </x:c>
      <x:c t="n" s="0">
        <x:v>14.55725</x:v>
      </x:c>
      <x:c t="n" s="0">
        <x:v>13.10735</x:v>
      </x:c>
      <x:c t="n" s="0">
        <x:v>19.5748</x:v>
      </x:c>
      <x:c t="n" s="0">
        <x:v>23.52156</x:v>
      </x:c>
      <x:c t="n" s="0">
        <x:v>24.62073</x:v>
      </x:c>
      <x:c t="n" s="0">
        <x:v>26.72055</x:v>
      </x:c>
      <x:c t="n" s="0">
        <x:v>24.39944</x:v>
      </x:c>
      <x:c t="n" s="0">
        <x:v>24.67318</x:v>
      </x:c>
      <x:c t="n" s="0">
        <x:v>30.38244</x:v>
      </x:c>
      <x:c t="n" s="0">
        <x:v>26.76095</x:v>
      </x:c>
      <x:c t="n" s="0">
        <x:v>23.44006</x:v>
      </x:c>
      <x:c t="n" s="0">
        <x:v>20.51991</x:v>
      </x:c>
      <x:c t="n" s="0">
        <x:v>24.32875</x:v>
      </x:c>
      <x:c t="n" s="0">
        <x:v>25.20881</x:v>
      </x:c>
      <x:c t="n" s="0">
        <x:v>25.00537</x:v>
      </x:c>
      <x:c t="n" s="0">
        <x:v>14.02515</x:v>
      </x:c>
      <x:c t="n" s="0">
        <x:v>6.041103</x:v>
      </x:c>
      <x:c t="n" s="0">
        <x:v>14.40846</x:v>
      </x:c>
      <x:c t="n" s="0">
        <x:v>5.836454</x:v>
      </x:c>
      <x:c t="n" s="0">
        <x:v>6.35974</x:v>
      </x:c>
      <x:c t="n" s="0">
        <x:v>5.960516</x:v>
      </x:c>
      <x:c t="n" s="0">
        <x:v>1.920127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43943.0436342593</x:v>
      </x:c>
      <x:c t="n" s="7">
        <x:v>43943.0436342593</x:v>
      </x:c>
      <x:c t="n" s="0">
        <x:v>40.10967</x:v>
      </x:c>
      <x:c t="n" s="0">
        <x:v>54.20069</x:v>
      </x:c>
      <x:c t="n" s="0">
        <x:v>73.95271</x:v>
      </x:c>
      <x:c t="n" s="0">
        <x:v>77.18224</x:v>
      </x:c>
      <x:c t="n" s="0">
        <x:v>-29.46731</x:v>
      </x:c>
      <x:c t="n" s="0">
        <x:v>-29.16826</x:v>
      </x:c>
      <x:c t="n" s="0">
        <x:v>-13.30193</x:v>
      </x:c>
      <x:c t="n" s="0">
        <x:v>-13.70054</x:v>
      </x:c>
      <x:c t="n" s="0">
        <x:v>-6.149783</x:v>
      </x:c>
      <x:c t="n" s="0">
        <x:v>3.056546</x:v>
      </x:c>
      <x:c t="n" s="0">
        <x:v>8.794316</x:v>
      </x:c>
      <x:c t="n" s="0">
        <x:v>18.12266</x:v>
      </x:c>
      <x:c t="n" s="0">
        <x:v>23.80951</x:v>
      </x:c>
      <x:c t="n" s="0">
        <x:v>20.04208</x:v>
      </x:c>
      <x:c t="n" s="0">
        <x:v>17.77891</x:v>
      </x:c>
      <x:c t="n" s="0">
        <x:v>20.37476</x:v>
      </x:c>
      <x:c t="n" s="0">
        <x:v>19.25495</x:v>
      </x:c>
      <x:c t="n" s="0">
        <x:v>19.18851</x:v>
      </x:c>
      <x:c t="n" s="0">
        <x:v>18.45919</x:v>
      </x:c>
      <x:c t="n" s="0">
        <x:v>20.7463</x:v>
      </x:c>
      <x:c t="n" s="0">
        <x:v>20.87109</x:v>
      </x:c>
      <x:c t="n" s="0">
        <x:v>23.98585</x:v>
      </x:c>
      <x:c t="n" s="0">
        <x:v>25.54405</x:v>
      </x:c>
      <x:c t="n" s="0">
        <x:v>25.54324</x:v>
      </x:c>
      <x:c t="n" s="0">
        <x:v>26.09175</x:v>
      </x:c>
      <x:c t="n" s="0">
        <x:v>26.73575</x:v>
      </x:c>
      <x:c t="n" s="0">
        <x:v>28.93797</x:v>
      </x:c>
      <x:c t="n" s="0">
        <x:v>27.59858</x:v>
      </x:c>
      <x:c t="n" s="0">
        <x:v>25.89253</x:v>
      </x:c>
      <x:c t="n" s="0">
        <x:v>24.87242</x:v>
      </x:c>
      <x:c t="n" s="0">
        <x:v>23.99903</x:v>
      </x:c>
      <x:c t="n" s="0">
        <x:v>27.26084</x:v>
      </x:c>
      <x:c t="n" s="0">
        <x:v>33.9218</x:v>
      </x:c>
      <x:c t="n" s="0">
        <x:v>23.43799</x:v>
      </x:c>
      <x:c t="n" s="0">
        <x:v>18.39772</x:v>
      </x:c>
      <x:c t="n" s="0">
        <x:v>34.66921</x:v>
      </x:c>
      <x:c t="n" s="0">
        <x:v>20.91567</x:v>
      </x:c>
      <x:c t="n" s="0">
        <x:v>4.905103</x:v>
      </x:c>
      <x:c t="n" s="0">
        <x:v>5.379811</x:v>
      </x:c>
      <x:c t="n" s="0">
        <x:v>2.114383</x:v>
      </x:c>
      <x:c t="n" s="0">
        <x:v>-29.50536</x:v>
      </x:c>
      <x:c t="n" s="0">
        <x:v>-28.31808</x:v>
      </x:c>
      <x:c t="n" s="0">
        <x:v>-11.41293</x:v>
      </x:c>
      <x:c t="n" s="0">
        <x:v>-16.71278</x:v>
      </x:c>
      <x:c t="n" s="0">
        <x:v>-4.811577</x:v>
      </x:c>
      <x:c t="n" s="0">
        <x:v>8.529552</x:v>
      </x:c>
      <x:c t="n" s="0">
        <x:v>14.12152</x:v>
      </x:c>
      <x:c t="n" s="0">
        <x:v>22.39158</x:v>
      </x:c>
      <x:c t="n" s="0">
        <x:v>25.73108</x:v>
      </x:c>
      <x:c t="n" s="0">
        <x:v>18.00188</x:v>
      </x:c>
      <x:c t="n" s="0">
        <x:v>21.75558</x:v>
      </x:c>
      <x:c t="n" s="0">
        <x:v>22.19512</x:v>
      </x:c>
      <x:c t="n" s="0">
        <x:v>13.54174</x:v>
      </x:c>
      <x:c t="n" s="0">
        <x:v>20.71724</x:v>
      </x:c>
      <x:c t="n" s="0">
        <x:v>18.11164</x:v>
      </x:c>
      <x:c t="n" s="0">
        <x:v>22.88912</x:v>
      </x:c>
      <x:c t="n" s="0">
        <x:v>21.53855</x:v>
      </x:c>
      <x:c t="n" s="0">
        <x:v>15.24813</x:v>
      </x:c>
      <x:c t="n" s="0">
        <x:v>25.63662</x:v>
      </x:c>
      <x:c t="n" s="0">
        <x:v>26.35409</x:v>
      </x:c>
      <x:c t="n" s="0">
        <x:v>27.08632</x:v>
      </x:c>
      <x:c t="n" s="0">
        <x:v>24.63656</x:v>
      </x:c>
      <x:c t="n" s="0">
        <x:v>30.81422</x:v>
      </x:c>
      <x:c t="n" s="0">
        <x:v>29.37763</x:v>
      </x:c>
      <x:c t="n" s="0">
        <x:v>24.32049</x:v>
      </x:c>
      <x:c t="n" s="0">
        <x:v>23.7176</x:v>
      </x:c>
      <x:c t="n" s="0">
        <x:v>25.36849</x:v>
      </x:c>
      <x:c t="n" s="0">
        <x:v>25.60793</x:v>
      </x:c>
      <x:c t="n" s="0">
        <x:v>24.84229</x:v>
      </x:c>
      <x:c t="n" s="0">
        <x:v>17.09632</x:v>
      </x:c>
      <x:c t="n" s="0">
        <x:v>4.610214</x:v>
      </x:c>
      <x:c t="n" s="0">
        <x:v>12.7091</x:v>
      </x:c>
      <x:c t="n" s="0">
        <x:v>8.145232</x:v>
      </x:c>
      <x:c t="n" s="0">
        <x:v>4.897138</x:v>
      </x:c>
      <x:c t="n" s="0">
        <x:v>6.600344</x:v>
      </x:c>
      <x:c t="n" s="0">
        <x:v>0.7822502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43943.0436342593</x:v>
      </x:c>
      <x:c t="n" s="7">
        <x:v>43943.0436342593</x:v>
      </x:c>
      <x:c t="n" s="0">
        <x:v>38.73609</x:v>
      </x:c>
      <x:c t="n" s="0">
        <x:v>54.20069</x:v>
      </x:c>
      <x:c t="n" s="0">
        <x:v>75.15806</x:v>
      </x:c>
      <x:c t="n" s="0">
        <x:v>76.78058</x:v>
      </x:c>
      <x:c t="n" s="0">
        <x:v>-29.48187</x:v>
      </x:c>
      <x:c t="n" s="0">
        <x:v>-29.16826</x:v>
      </x:c>
      <x:c t="n" s="0">
        <x:v>-12.95509</x:v>
      </x:c>
      <x:c t="n" s="0">
        <x:v>-14.03822</x:v>
      </x:c>
      <x:c t="n" s="0">
        <x:v>-5.926823</x:v>
      </x:c>
      <x:c t="n" s="0">
        <x:v>4.598299</x:v>
      </x:c>
      <x:c t="n" s="0">
        <x:v>10.30519</x:v>
      </x:c>
      <x:c t="n" s="0">
        <x:v>19.07129</x:v>
      </x:c>
      <x:c t="n" s="0">
        <x:v>23.74353</x:v>
      </x:c>
      <x:c t="n" s="0">
        <x:v>20.04934</x:v>
      </x:c>
      <x:c t="n" s="0">
        <x:v>18.638</x:v>
      </x:c>
      <x:c t="n" s="0">
        <x:v>19.93623</x:v>
      </x:c>
      <x:c t="n" s="0">
        <x:v>18.93193</x:v>
      </x:c>
      <x:c t="n" s="0">
        <x:v>19.49128</x:v>
      </x:c>
      <x:c t="n" s="0">
        <x:v>18.40753</x:v>
      </x:c>
      <x:c t="n" s="0">
        <x:v>20.72463</x:v>
      </x:c>
      <x:c t="n" s="0">
        <x:v>20.67814</x:v>
      </x:c>
      <x:c t="n" s="0">
        <x:v>23.39772</x:v>
      </x:c>
      <x:c t="n" s="0">
        <x:v>25.7818</x:v>
      </x:c>
      <x:c t="n" s="0">
        <x:v>25.24981</x:v>
      </x:c>
      <x:c t="n" s="0">
        <x:v>25.96393</x:v>
      </x:c>
      <x:c t="n" s="0">
        <x:v>26.95444</x:v>
      </x:c>
      <x:c t="n" s="0">
        <x:v>29.3007</x:v>
      </x:c>
      <x:c t="n" s="0">
        <x:v>27.51934</x:v>
      </x:c>
      <x:c t="n" s="0">
        <x:v>26.69007</x:v>
      </x:c>
      <x:c t="n" s="0">
        <x:v>24.82878</x:v>
      </x:c>
      <x:c t="n" s="0">
        <x:v>24.16686</x:v>
      </x:c>
      <x:c t="n" s="0">
        <x:v>27.16391</x:v>
      </x:c>
      <x:c t="n" s="0">
        <x:v>33.31528</x:v>
      </x:c>
      <x:c t="n" s="0">
        <x:v>22.88553</x:v>
      </x:c>
      <x:c t="n" s="0">
        <x:v>17.73671</x:v>
      </x:c>
      <x:c t="n" s="0">
        <x:v>33.98601</x:v>
      </x:c>
      <x:c t="n" s="0">
        <x:v>20.26501</x:v>
      </x:c>
      <x:c t="n" s="0">
        <x:v>4.835842</x:v>
      </x:c>
      <x:c t="n" s="0">
        <x:v>5.525209</x:v>
      </x:c>
      <x:c t="n" s="0">
        <x:v>1.916236</x:v>
      </x:c>
      <x:c t="n" s="0">
        <x:v>-29.55609</x:v>
      </x:c>
      <x:c t="n" s="0">
        <x:v>-28.31808</x:v>
      </x:c>
      <x:c t="n" s="0">
        <x:v>-11.22262</x:v>
      </x:c>
      <x:c t="n" s="0">
        <x:v>-17.01978</x:v>
      </x:c>
      <x:c t="n" s="0">
        <x:v>-4.811577</x:v>
      </x:c>
      <x:c t="n" s="0">
        <x:v>8.988899</x:v>
      </x:c>
      <x:c t="n" s="0">
        <x:v>14.64928</x:v>
      </x:c>
      <x:c t="n" s="0">
        <x:v>22.39158</x:v>
      </x:c>
      <x:c t="n" s="0">
        <x:v>22.81503</x:v>
      </x:c>
      <x:c t="n" s="0">
        <x:v>20.77061</x:v>
      </x:c>
      <x:c t="n" s="0">
        <x:v>21.75558</x:v>
      </x:c>
      <x:c t="n" s="0">
        <x:v>12.44176</x:v>
      </x:c>
      <x:c t="n" s="0">
        <x:v>16.91203</x:v>
      </x:c>
      <x:c t="n" s="0">
        <x:v>20.96614</x:v>
      </x:c>
      <x:c t="n" s="0">
        <x:v>17.37312</x:v>
      </x:c>
      <x:c t="n" s="0">
        <x:v>18.34572</x:v>
      </x:c>
      <x:c t="n" s="0">
        <x:v>17.93962</x:v>
      </x:c>
      <x:c t="n" s="0">
        <x:v>16.38739</x:v>
      </x:c>
      <x:c t="n" s="0">
        <x:v>26.40871</x:v>
      </x:c>
      <x:c t="n" s="0">
        <x:v>22.5918</x:v>
      </x:c>
      <x:c t="n" s="0">
        <x:v>24.50292</x:v>
      </x:c>
      <x:c t="n" s="0">
        <x:v>28.99414</x:v>
      </x:c>
      <x:c t="n" s="0">
        <x:v>29.38122</x:v>
      </x:c>
      <x:c t="n" s="0">
        <x:v>27.81334</x:v>
      </x:c>
      <x:c t="n" s="0">
        <x:v>29.89374</x:v>
      </x:c>
      <x:c t="n" s="0">
        <x:v>24.64241</x:v>
      </x:c>
      <x:c t="n" s="0">
        <x:v>24.41879</x:v>
      </x:c>
      <x:c t="n" s="0">
        <x:v>26.48493</x:v>
      </x:c>
      <x:c t="n" s="0">
        <x:v>24.08521</x:v>
      </x:c>
      <x:c t="n" s="0">
        <x:v>14.70847</x:v>
      </x:c>
      <x:c t="n" s="0">
        <x:v>3.290462</x:v>
      </x:c>
      <x:c t="n" s="0">
        <x:v>9.091602</x:v>
      </x:c>
      <x:c t="n" s="0">
        <x:v>7.377729</x:v>
      </x:c>
      <x:c t="n" s="0">
        <x:v>3.930691</x:v>
      </x:c>
      <x:c t="n" s="0">
        <x:v>6.063981</x:v>
      </x:c>
      <x:c t="n" s="0">
        <x:v>0.9889435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43943.0436342593</x:v>
      </x:c>
      <x:c t="n" s="7">
        <x:v>43943.0436342593</x:v>
      </x:c>
      <x:c t="n" s="0">
        <x:v>39.65683</x:v>
      </x:c>
      <x:c t="n" s="0">
        <x:v>54.20069</x:v>
      </x:c>
      <x:c t="n" s="0">
        <x:v>77.67307</x:v>
      </x:c>
      <x:c t="n" s="0">
        <x:v>79.45866</x:v>
      </x:c>
      <x:c t="n" s="0">
        <x:v>-29.49471</x:v>
      </x:c>
      <x:c t="n" s="0">
        <x:v>-29.05352</x:v>
      </x:c>
      <x:c t="n" s="0">
        <x:v>-12.59241</x:v>
      </x:c>
      <x:c t="n" s="0">
        <x:v>-14.40734</x:v>
      </x:c>
      <x:c t="n" s="0">
        <x:v>-5.745075</x:v>
      </x:c>
      <x:c t="n" s="0">
        <x:v>5.585449</x:v>
      </x:c>
      <x:c t="n" s="0">
        <x:v>11.27753</x:v>
      </x:c>
      <x:c t="n" s="0">
        <x:v>19.99728</x:v>
      </x:c>
      <x:c t="n" s="0">
        <x:v>23.61975</x:v>
      </x:c>
      <x:c t="n" s="0">
        <x:v>20.2755</x:v>
      </x:c>
      <x:c t="n" s="0">
        <x:v>19.46432</x:v>
      </x:c>
      <x:c t="n" s="0">
        <x:v>19.38113</x:v>
      </x:c>
      <x:c t="n" s="0">
        <x:v>18.6895</x:v>
      </x:c>
      <x:c t="n" s="0">
        <x:v>19.66944</x:v>
      </x:c>
      <x:c t="n" s="0">
        <x:v>18.02353</x:v>
      </x:c>
      <x:c t="n" s="0">
        <x:v>20.27977</x:v>
      </x:c>
      <x:c t="n" s="0">
        <x:v>20.38364</x:v>
      </x:c>
      <x:c t="n" s="0">
        <x:v>23.23776</x:v>
      </x:c>
      <x:c t="n" s="0">
        <x:v>26.74151</x:v>
      </x:c>
      <x:c t="n" s="0">
        <x:v>24.85975</x:v>
      </x:c>
      <x:c t="n" s="0">
        <x:v>25.93842</x:v>
      </x:c>
      <x:c t="n" s="0">
        <x:v>27.63421</x:v>
      </x:c>
      <x:c t="n" s="0">
        <x:v>30.15566</x:v>
      </x:c>
      <x:c t="n" s="0">
        <x:v>27.61855</x:v>
      </x:c>
      <x:c t="n" s="0">
        <x:v>26.43154</x:v>
      </x:c>
      <x:c t="n" s="0">
        <x:v>24.57113</x:v>
      </x:c>
      <x:c t="n" s="0">
        <x:v>24.19941</x:v>
      </x:c>
      <x:c t="n" s="0">
        <x:v>26.78888</x:v>
      </x:c>
      <x:c t="n" s="0">
        <x:v>32.76741</x:v>
      </x:c>
      <x:c t="n" s="0">
        <x:v>22.29201</x:v>
      </x:c>
      <x:c t="n" s="0">
        <x:v>17.08837</x:v>
      </x:c>
      <x:c t="n" s="0">
        <x:v>33.30248</x:v>
      </x:c>
      <x:c t="n" s="0">
        <x:v>19.6243</x:v>
      </x:c>
      <x:c t="n" s="0">
        <x:v>4.620457</x:v>
      </x:c>
      <x:c t="n" s="0">
        <x:v>5.548172</x:v>
      </x:c>
      <x:c t="n" s="0">
        <x:v>1.842153</x:v>
      </x:c>
      <x:c t="n" s="0">
        <x:v>-29.55609</x:v>
      </x:c>
      <x:c t="n" s="0">
        <x:v>-28.31808</x:v>
      </x:c>
      <x:c t="n" s="0">
        <x:v>-10.92287</x:v>
      </x:c>
      <x:c t="n" s="0">
        <x:v>-17.58521</x:v>
      </x:c>
      <x:c t="n" s="0">
        <x:v>-4.811577</x:v>
      </x:c>
      <x:c t="n" s="0">
        <x:v>8.988899</x:v>
      </x:c>
      <x:c t="n" s="0">
        <x:v>14.64928</x:v>
      </x:c>
      <x:c t="n" s="0">
        <x:v>23.71057</x:v>
      </x:c>
      <x:c t="n" s="0">
        <x:v>22.81503</x:v>
      </x:c>
      <x:c t="n" s="0">
        <x:v>21.40444</x:v>
      </x:c>
      <x:c t="n" s="0">
        <x:v>22.89068</x:v>
      </x:c>
      <x:c t="n" s="0">
        <x:v>12.44176</x:v>
      </x:c>
      <x:c t="n" s="0">
        <x:v>16.91203</x:v>
      </x:c>
      <x:c t="n" s="0">
        <x:v>19.80539</x:v>
      </x:c>
      <x:c t="n" s="0">
        <x:v>14.64302</x:v>
      </x:c>
      <x:c t="n" s="0">
        <x:v>17.15304</x:v>
      </x:c>
      <x:c t="n" s="0">
        <x:v>19.15443</x:v>
      </x:c>
      <x:c t="n" s="0">
        <x:v>23.65753</x:v>
      </x:c>
      <x:c t="n" s="0">
        <x:v>31.13436</x:v>
      </x:c>
      <x:c t="n" s="0">
        <x:v>20.93076</x:v>
      </x:c>
      <x:c t="n" s="0">
        <x:v>26.60991</x:v>
      </x:c>
      <x:c t="n" s="0">
        <x:v>30.57617</x:v>
      </x:c>
      <x:c t="n" s="0">
        <x:v>33.84811</x:v>
      </x:c>
      <x:c t="n" s="0">
        <x:v>28.30973</x:v>
      </x:c>
      <x:c t="n" s="0">
        <x:v>22.4983</x:v>
      </x:c>
      <x:c t="n" s="0">
        <x:v>24.27318</x:v>
      </x:c>
      <x:c t="n" s="0">
        <x:v>25.25014</x:v>
      </x:c>
      <x:c t="n" s="0">
        <x:v>24.34848</x:v>
      </x:c>
      <x:c t="n" s="0">
        <x:v>25.91998</x:v>
      </x:c>
      <x:c t="n" s="0">
        <x:v>13.83339</x:v>
      </x:c>
      <x:c t="n" s="0">
        <x:v>4.960542</x:v>
      </x:c>
      <x:c t="n" s="0">
        <x:v>6.067242</x:v>
      </x:c>
      <x:c t="n" s="0">
        <x:v>8.808107</x:v>
      </x:c>
      <x:c t="n" s="0">
        <x:v>3.726254</x:v>
      </x:c>
      <x:c t="n" s="0">
        <x:v>5.417965</x:v>
      </x:c>
      <x:c t="n" s="0">
        <x:v>1.303574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43943.0436458333</x:v>
      </x:c>
      <x:c t="n" s="7">
        <x:v>43943.0436458333</x:v>
      </x:c>
      <x:c t="n" s="0">
        <x:v>42.62808</x:v>
      </x:c>
      <x:c t="n" s="0">
        <x:v>54.20069</x:v>
      </x:c>
      <x:c t="n" s="0">
        <x:v>78.17036</x:v>
      </x:c>
      <x:c t="n" s="0">
        <x:v>79.27303</x:v>
      </x:c>
      <x:c t="n" s="0">
        <x:v>-29.50491</x:v>
      </x:c>
      <x:c t="n" s="0">
        <x:v>-28.93944</x:v>
      </x:c>
      <x:c t="n" s="0">
        <x:v>-12.30499</x:v>
      </x:c>
      <x:c t="n" s="0">
        <x:v>-14.7495</x:v>
      </x:c>
      <x:c t="n" s="0">
        <x:v>-5.595659</x:v>
      </x:c>
      <x:c t="n" s="0">
        <x:v>6.280792</x:v>
      </x:c>
      <x:c t="n" s="0">
        <x:v>11.96426</x:v>
      </x:c>
      <x:c t="n" s="0">
        <x:v>20.9706</x:v>
      </x:c>
      <x:c t="n" s="0">
        <x:v>23.23652</x:v>
      </x:c>
      <x:c t="n" s="0">
        <x:v>20.45974</x:v>
      </x:c>
      <x:c t="n" s="0">
        <x:v>20.32674</x:v>
      </x:c>
      <x:c t="n" s="0">
        <x:v>18.84349</x:v>
      </x:c>
      <x:c t="n" s="0">
        <x:v>18.51772</x:v>
      </x:c>
      <x:c t="n" s="0">
        <x:v>19.34364</x:v>
      </x:c>
      <x:c t="n" s="0">
        <x:v>17.72603</x:v>
      </x:c>
      <x:c t="n" s="0">
        <x:v>19.96541</x:v>
      </x:c>
      <x:c t="n" s="0">
        <x:v>20.58597</x:v>
      </x:c>
      <x:c t="n" s="0">
        <x:v>23.17801</x:v>
      </x:c>
      <x:c t="n" s="0">
        <x:v>27.51267</x:v>
      </x:c>
      <x:c t="n" s="0">
        <x:v>24.52069</x:v>
      </x:c>
      <x:c t="n" s="0">
        <x:v>26.17913</x:v>
      </x:c>
      <x:c t="n" s="0">
        <x:v>27.55706</x:v>
      </x:c>
      <x:c t="n" s="0">
        <x:v>30.51602</x:v>
      </x:c>
      <x:c t="n" s="0">
        <x:v>27.784</x:v>
      </x:c>
      <x:c t="n" s="0">
        <x:v>26.18975</x:v>
      </x:c>
      <x:c t="n" s="0">
        <x:v>24.63679</x:v>
      </x:c>
      <x:c t="n" s="0">
        <x:v>24.39433</x:v>
      </x:c>
      <x:c t="n" s="0">
        <x:v>27.54013</x:v>
      </x:c>
      <x:c t="n" s="0">
        <x:v>32.73583</x:v>
      </x:c>
      <x:c t="n" s="0">
        <x:v>21.83246</x:v>
      </x:c>
      <x:c t="n" s="0">
        <x:v>16.44076</x:v>
      </x:c>
      <x:c t="n" s="0">
        <x:v>32.61895</x:v>
      </x:c>
      <x:c t="n" s="0">
        <x:v>18.9975</x:v>
      </x:c>
      <x:c t="n" s="0">
        <x:v>4.587427</x:v>
      </x:c>
      <x:c t="n" s="0">
        <x:v>5.375521</x:v>
      </x:c>
      <x:c t="n" s="0">
        <x:v>1.798763</x:v>
      </x:c>
      <x:c t="n" s="0">
        <x:v>-29.55609</x:v>
      </x:c>
      <x:c t="n" s="0">
        <x:v>-28.31808</x:v>
      </x:c>
      <x:c t="n" s="0">
        <x:v>-10.92287</x:v>
      </x:c>
      <x:c t="n" s="0">
        <x:v>-17.58521</x:v>
      </x:c>
      <x:c t="n" s="0">
        <x:v>-4.811577</x:v>
      </x:c>
      <x:c t="n" s="0">
        <x:v>8.988899</x:v>
      </x:c>
      <x:c t="n" s="0">
        <x:v>14.64928</x:v>
      </x:c>
      <x:c t="n" s="0">
        <x:v>24.34448</x:v>
      </x:c>
      <x:c t="n" s="0">
        <x:v>17.42151</x:v>
      </x:c>
      <x:c t="n" s="0">
        <x:v>21.40444</x:v>
      </x:c>
      <x:c t="n" s="0">
        <x:v>23.4521</x:v>
      </x:c>
      <x:c t="n" s="0">
        <x:v>12.44176</x:v>
      </x:c>
      <x:c t="n" s="0">
        <x:v>17.58593</x:v>
      </x:c>
      <x:c t="n" s="0">
        <x:v>16.70147</x:v>
      </x:c>
      <x:c t="n" s="0">
        <x:v>15.60752</x:v>
      </x:c>
      <x:c t="n" s="0">
        <x:v>16.11469</x:v>
      </x:c>
      <x:c t="n" s="0">
        <x:v>22.14983</x:v>
      </x:c>
      <x:c t="n" s="0">
        <x:v>23.66831</x:v>
      </x:c>
      <x:c t="n" s="0">
        <x:v>29.87332</x:v>
      </x:c>
      <x:c t="n" s="0">
        <x:v>21.01569</x:v>
      </x:c>
      <x:c t="n" s="0">
        <x:v>27.29953</x:v>
      </x:c>
      <x:c t="n" s="0">
        <x:v>23.99079</x:v>
      </x:c>
      <x:c t="n" s="0">
        <x:v>32.30345</x:v>
      </x:c>
      <x:c t="n" s="0">
        <x:v>28.14048</x:v>
      </x:c>
      <x:c t="n" s="0">
        <x:v>24.92754</x:v>
      </x:c>
      <x:c t="n" s="0">
        <x:v>24.34181</x:v>
      </x:c>
      <x:c t="n" s="0">
        <x:v>25.10034</x:v>
      </x:c>
      <x:c t="n" s="0">
        <x:v>30.84322</x:v>
      </x:c>
      <x:c t="n" s="0">
        <x:v>36.43726</x:v>
      </x:c>
      <x:c t="n" s="0">
        <x:v>19.98286</x:v>
      </x:c>
      <x:c t="n" s="0">
        <x:v>4.104406</x:v>
      </x:c>
      <x:c t="n" s="0">
        <x:v>7.596109</x:v>
      </x:c>
      <x:c t="n" s="0">
        <x:v>8.312084</x:v>
      </x:c>
      <x:c t="n" s="0">
        <x:v>3.986401</x:v>
      </x:c>
      <x:c t="n" s="0">
        <x:v>4.100667</x:v>
      </x:c>
      <x:c t="n" s="0">
        <x:v>1.625118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43943.0436458333</x:v>
      </x:c>
      <x:c t="n" s="7">
        <x:v>43943.0436458333</x:v>
      </x:c>
      <x:c t="n" s="0">
        <x:v>41.84253</x:v>
      </x:c>
      <x:c t="n" s="0">
        <x:v>54.20069</x:v>
      </x:c>
      <x:c t="n" s="0">
        <x:v>75.53829</x:v>
      </x:c>
      <x:c t="n" s="0">
        <x:v>78.59724</x:v>
      </x:c>
      <x:c t="n" s="0">
        <x:v>-29.43571</x:v>
      </x:c>
      <x:c t="n" s="0">
        <x:v>-29.01902</x:v>
      </x:c>
      <x:c t="n" s="0">
        <x:v>-12.07373</x:v>
      </x:c>
      <x:c t="n" s="0">
        <x:v>-15.0647</x:v>
      </x:c>
      <x:c t="n" s="0">
        <x:v>-5.383401</x:v>
      </x:c>
      <x:c t="n" s="0">
        <x:v>6.797533</x:v>
      </x:c>
      <x:c t="n" s="0">
        <x:v>12.60091</x:v>
      </x:c>
      <x:c t="n" s="0">
        <x:v>21.65791</x:v>
      </x:c>
      <x:c t="n" s="0">
        <x:v>22.58597</x:v>
      </x:c>
      <x:c t="n" s="0">
        <x:v>21.67824</x:v>
      </x:c>
      <x:c t="n" s="0">
        <x:v>20.9481</x:v>
      </x:c>
      <x:c t="n" s="0">
        <x:v>18.8077</x:v>
      </x:c>
      <x:c t="n" s="0">
        <x:v>18.43871</x:v>
      </x:c>
      <x:c t="n" s="0">
        <x:v>19.07751</x:v>
      </x:c>
      <x:c t="n" s="0">
        <x:v>17.4992</x:v>
      </x:c>
      <x:c t="n" s="0">
        <x:v>19.39282</x:v>
      </x:c>
      <x:c t="n" s="0">
        <x:v>20.43507</x:v>
      </x:c>
      <x:c t="n" s="0">
        <x:v>24.14011</x:v>
      </x:c>
      <x:c t="n" s="0">
        <x:v>27.81506</x:v>
      </x:c>
      <x:c t="n" s="0">
        <x:v>24.50786</x:v>
      </x:c>
      <x:c t="n" s="0">
        <x:v>25.86318</x:v>
      </x:c>
      <x:c t="n" s="0">
        <x:v>27.49014</x:v>
      </x:c>
      <x:c t="n" s="0">
        <x:v>31.35798</x:v>
      </x:c>
      <x:c t="n" s="0">
        <x:v>28.01647</x:v>
      </x:c>
      <x:c t="n" s="0">
        <x:v>25.90465</x:v>
      </x:c>
      <x:c t="n" s="0">
        <x:v>24.41586</x:v>
      </x:c>
      <x:c t="n" s="0">
        <x:v>24.4511</x:v>
      </x:c>
      <x:c t="n" s="0">
        <x:v>28.58971</x:v>
      </x:c>
      <x:c t="n" s="0">
        <x:v>35.18444</x:v>
      </x:c>
      <x:c t="n" s="0">
        <x:v>22.52114</x:v>
      </x:c>
      <x:c t="n" s="0">
        <x:v>15.80557</x:v>
      </x:c>
      <x:c t="n" s="0">
        <x:v>31.93568</x:v>
      </x:c>
      <x:c t="n" s="0">
        <x:v>18.39169</x:v>
      </x:c>
      <x:c t="n" s="0">
        <x:v>4.516491</x:v>
      </x:c>
      <x:c t="n" s="0">
        <x:v>5.157502</x:v>
      </x:c>
      <x:c t="n" s="0">
        <x:v>1.858924</x:v>
      </x:c>
      <x:c t="n" s="0">
        <x:v>-28.89665</x:v>
      </x:c>
      <x:c t="n" s="0">
        <x:v>-29.16826</x:v>
      </x:c>
      <x:c t="n" s="0">
        <x:v>-10.92287</x:v>
      </x:c>
      <x:c t="n" s="0">
        <x:v>-17.58521</x:v>
      </x:c>
      <x:c t="n" s="0">
        <x:v>-4.172195</x:v>
      </x:c>
      <x:c t="n" s="0">
        <x:v>8.988899</x:v>
      </x:c>
      <x:c t="n" s="0">
        <x:v>15.29092</x:v>
      </x:c>
      <x:c t="n" s="0">
        <x:v>23.74118</x:v>
      </x:c>
      <x:c t="n" s="0">
        <x:v>9.956562</x:v>
      </x:c>
      <x:c t="n" s="0">
        <x:v>26.28839</x:v>
      </x:c>
      <x:c t="n" s="0">
        <x:v>23.4521</x:v>
      </x:c>
      <x:c t="n" s="0">
        <x:v>19.50245</x:v>
      </x:c>
      <x:c t="n" s="0">
        <x:v>17.94518</x:v>
      </x:c>
      <x:c t="n" s="0">
        <x:v>17.27733</x:v>
      </x:c>
      <x:c t="n" s="0">
        <x:v>16.29234</x:v>
      </x:c>
      <x:c t="n" s="0">
        <x:v>14.09779</x:v>
      </x:c>
      <x:c t="n" s="0">
        <x:v>17.21769</x:v>
      </x:c>
      <x:c t="n" s="0">
        <x:v>26.54353</x:v>
      </x:c>
      <x:c t="n" s="0">
        <x:v>29.06136</x:v>
      </x:c>
      <x:c t="n" s="0">
        <x:v>24.55399</x:v>
      </x:c>
      <x:c t="n" s="0">
        <x:v>19.79178</x:v>
      </x:c>
      <x:c t="n" s="0">
        <x:v>28.72415</x:v>
      </x:c>
      <x:c t="n" s="0">
        <x:v>34.17312</x:v>
      </x:c>
      <x:c t="n" s="0">
        <x:v>30.24065</x:v>
      </x:c>
      <x:c t="n" s="0">
        <x:v>22.9909</x:v>
      </x:c>
      <x:c t="n" s="0">
        <x:v>24.3975</x:v>
      </x:c>
      <x:c t="n" s="0">
        <x:v>23.76912</x:v>
      </x:c>
      <x:c t="n" s="0">
        <x:v>33.52756</x:v>
      </x:c>
      <x:c t="n" s="0">
        <x:v>39.98789</x:v>
      </x:c>
      <x:c t="n" s="0">
        <x:v>24.62678</x:v>
      </x:c>
      <x:c t="n" s="0">
        <x:v>4.56229</x:v>
      </x:c>
      <x:c t="n" s="0">
        <x:v>6.982448</x:v>
      </x:c>
      <x:c t="n" s="0">
        <x:v>9.376501</x:v>
      </x:c>
      <x:c t="n" s="0">
        <x:v>4.576234</x:v>
      </x:c>
      <x:c t="n" s="0">
        <x:v>3.657587</x:v>
      </x:c>
      <x:c t="n" s="0">
        <x:v>2.078007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43943.0436458333</x:v>
      </x:c>
      <x:c t="n" s="7">
        <x:v>43943.0436458333</x:v>
      </x:c>
      <x:c t="n" s="0">
        <x:v>39.4834</x:v>
      </x:c>
      <x:c t="n" s="0">
        <x:v>54.20069</x:v>
      </x:c>
      <x:c t="n" s="0">
        <x:v>63.19662</x:v>
      </x:c>
      <x:c t="n" s="0">
        <x:v>69.47679</x:v>
      </x:c>
      <x:c t="n" s="0">
        <x:v>-29.35427</x:v>
      </x:c>
      <x:c t="n" s="0">
        <x:v>-29.14432</x:v>
      </x:c>
      <x:c t="n" s="0">
        <x:v>-11.88554</x:v>
      </x:c>
      <x:c t="n" s="0">
        <x:v>-15.35328</x:v>
      </x:c>
      <x:c t="n" s="0">
        <x:v>-5.184126</x:v>
      </x:c>
      <x:c t="n" s="0">
        <x:v>7.322319</x:v>
      </x:c>
      <x:c t="n" s="0">
        <x:v>13.11328</x:v>
      </x:c>
      <x:c t="n" s="0">
        <x:v>21.58973</x:v>
      </x:c>
      <x:c t="n" s="0">
        <x:v>21.941</x:v>
      </x:c>
      <x:c t="n" s="0">
        <x:v>22.73678</x:v>
      </x:c>
      <x:c t="n" s="0">
        <x:v>21.41636</x:v>
      </x:c>
      <x:c t="n" s="0">
        <x:v>18.91631</x:v>
      </x:c>
      <x:c t="n" s="0">
        <x:v>18.21824</x:v>
      </x:c>
      <x:c t="n" s="0">
        <x:v>18.88959</x:v>
      </x:c>
      <x:c t="n" s="0">
        <x:v>17.46197</x:v>
      </x:c>
      <x:c t="n" s="0">
        <x:v>19.13578</x:v>
      </x:c>
      <x:c t="n" s="0">
        <x:v>21.17634</x:v>
      </x:c>
      <x:c t="n" s="0">
        <x:v>23.89137</x:v>
      </x:c>
      <x:c t="n" s="0">
        <x:v>29.08845</x:v>
      </x:c>
      <x:c t="n" s="0">
        <x:v>24.11351</x:v>
      </x:c>
      <x:c t="n" s="0">
        <x:v>25.77586</x:v>
      </x:c>
      <x:c t="n" s="0">
        <x:v>27.32802</x:v>
      </x:c>
      <x:c t="n" s="0">
        <x:v>31.31001</x:v>
      </x:c>
      <x:c t="n" s="0">
        <x:v>28.61101</x:v>
      </x:c>
      <x:c t="n" s="0">
        <x:v>25.64069</x:v>
      </x:c>
      <x:c t="n" s="0">
        <x:v>24.25566</x:v>
      </x:c>
      <x:c t="n" s="0">
        <x:v>24.24493</x:v>
      </x:c>
      <x:c t="n" s="0">
        <x:v>29.94301</x:v>
      </x:c>
      <x:c t="n" s="0">
        <x:v>35.17321</x:v>
      </x:c>
      <x:c t="n" s="0">
        <x:v>21.97828</x:v>
      </x:c>
      <x:c t="n" s="0">
        <x:v>15.17519</x:v>
      </x:c>
      <x:c t="n" s="0">
        <x:v>31.25302</x:v>
      </x:c>
      <x:c t="n" s="0">
        <x:v>17.78072</x:v>
      </x:c>
      <x:c t="n" s="0">
        <x:v>4.526446</x:v>
      </x:c>
      <x:c t="n" s="0">
        <x:v>5.026961</x:v>
      </x:c>
      <x:c t="n" s="0">
        <x:v>1.815583</x:v>
      </x:c>
      <x:c t="n" s="0">
        <x:v>-28.89665</x:v>
      </x:c>
      <x:c t="n" s="0">
        <x:v>-29.16826</x:v>
      </x:c>
      <x:c t="n" s="0">
        <x:v>-10.92287</x:v>
      </x:c>
      <x:c t="n" s="0">
        <x:v>-17.58521</x:v>
      </x:c>
      <x:c t="n" s="0">
        <x:v>-4.172195</x:v>
      </x:c>
      <x:c t="n" s="0">
        <x:v>9.974352</x:v>
      </x:c>
      <x:c t="n" s="0">
        <x:v>15.29092</x:v>
      </x:c>
      <x:c t="n" s="0">
        <x:v>21.16781</x:v>
      </x:c>
      <x:c t="n" s="0">
        <x:v>9.956562</x:v>
      </x:c>
      <x:c t="n" s="0">
        <x:v>26.28839</x:v>
      </x:c>
      <x:c t="n" s="0">
        <x:v>23.05661</x:v>
      </x:c>
      <x:c t="n" s="0">
        <x:v>19.50245</x:v>
      </x:c>
      <x:c t="n" s="0">
        <x:v>15.02333</x:v>
      </x:c>
      <x:c t="n" s="0">
        <x:v>17.58944</x:v>
      </x:c>
      <x:c t="n" s="0">
        <x:v>17.98942</x:v>
      </x:c>
      <x:c t="n" s="0">
        <x:v>16.04461</x:v>
      </x:c>
      <x:c t="n" s="0">
        <x:v>24.46643</x:v>
      </x:c>
      <x:c t="n" s="0">
        <x:v>23.73705</x:v>
      </x:c>
      <x:c t="n" s="0">
        <x:v>33.42781</x:v>
      </x:c>
      <x:c t="n" s="0">
        <x:v>19.96792</x:v>
      </x:c>
      <x:c t="n" s="0">
        <x:v>26.30391</x:v>
      </x:c>
      <x:c t="n" s="0">
        <x:v>26.36951</x:v>
      </x:c>
      <x:c t="n" s="0">
        <x:v>29.9913</x:v>
      </x:c>
      <x:c t="n" s="0">
        <x:v>30.67669</x:v>
      </x:c>
      <x:c t="n" s="0">
        <x:v>25.21005</x:v>
      </x:c>
      <x:c t="n" s="0">
        <x:v>25.73002</x:v>
      </x:c>
      <x:c t="n" s="0">
        <x:v>22.74488</x:v>
      </x:c>
      <x:c t="n" s="0">
        <x:v>32.3989</x:v>
      </x:c>
      <x:c t="n" s="0">
        <x:v>33.74003</x:v>
      </x:c>
      <x:c t="n" s="0">
        <x:v>14.89989</x:v>
      </x:c>
      <x:c t="n" s="0">
        <x:v>5.472078</x:v>
      </x:c>
      <x:c t="n" s="0">
        <x:v>7.006938</x:v>
      </x:c>
      <x:c t="n" s="0">
        <x:v>8.342618</x:v>
      </x:c>
      <x:c t="n" s="0">
        <x:v>4.515822</x:v>
      </x:c>
      <x:c t="n" s="0">
        <x:v>4.879215</x:v>
      </x:c>
      <x:c t="n" s="0">
        <x:v>1.456377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43943.0436458333</x:v>
      </x:c>
      <x:c t="n" s="7">
        <x:v>43943.0436458333</x:v>
      </x:c>
      <x:c t="n" s="0">
        <x:v>37.69931</x:v>
      </x:c>
      <x:c t="n" s="0">
        <x:v>54.20069</x:v>
      </x:c>
      <x:c t="n" s="0">
        <x:v>70.82195</x:v>
      </x:c>
      <x:c t="n" s="0">
        <x:v>73.83709</x:v>
      </x:c>
      <x:c t="n" s="0">
        <x:v>-29.28614</x:v>
      </x:c>
      <x:c t="n" s="0">
        <x:v>-29.16826</x:v>
      </x:c>
      <x:c t="n" s="0">
        <x:v>-11.73102</x:v>
      </x:c>
      <x:c t="n" s="0">
        <x:v>-15.6159</x:v>
      </x:c>
      <x:c t="n" s="0">
        <x:v>-5.020891</x:v>
      </x:c>
      <x:c t="n" s="0">
        <x:v>8.031683</x:v>
      </x:c>
      <x:c t="n" s="0">
        <x:v>13.50758</x:v>
      </x:c>
      <x:c t="n" s="0">
        <x:v>21.53064</x:v>
      </x:c>
      <x:c t="n" s="0">
        <x:v>21.33618</x:v>
      </x:c>
      <x:c t="n" s="0">
        <x:v>23.47297</x:v>
      </x:c>
      <x:c t="n" s="0">
        <x:v>21.16512</x:v>
      </x:c>
      <x:c t="n" s="0">
        <x:v>19.00696</x:v>
      </x:c>
      <x:c t="n" s="0">
        <x:v>17.54726</x:v>
      </x:c>
      <x:c t="n" s="0">
        <x:v>18.40406</x:v>
      </x:c>
      <x:c t="n" s="0">
        <x:v>18.17283</x:v>
      </x:c>
      <x:c t="n" s="0">
        <x:v>18.47509</x:v>
      </x:c>
      <x:c t="n" s="0">
        <x:v>20.73427</x:v>
      </x:c>
      <x:c t="n" s="0">
        <x:v>24.40191</x:v>
      </x:c>
      <x:c t="n" s="0">
        <x:v>29.89228</x:v>
      </x:c>
      <x:c t="n" s="0">
        <x:v>23.85527</x:v>
      </x:c>
      <x:c t="n" s="0">
        <x:v>25.74517</x:v>
      </x:c>
      <x:c t="n" s="0">
        <x:v>28.41226</x:v>
      </x:c>
      <x:c t="n" s="0">
        <x:v>30.92041</x:v>
      </x:c>
      <x:c t="n" s="0">
        <x:v>28.45889</x:v>
      </x:c>
      <x:c t="n" s="0">
        <x:v>25.70352</x:v>
      </x:c>
      <x:c t="n" s="0">
        <x:v>24.63137</x:v>
      </x:c>
      <x:c t="n" s="0">
        <x:v>24.34789</x:v>
      </x:c>
      <x:c t="n" s="0">
        <x:v>29.45125</x:v>
      </x:c>
      <x:c t="n" s="0">
        <x:v>34.61706</x:v>
      </x:c>
      <x:c t="n" s="0">
        <x:v>21.44542</x:v>
      </x:c>
      <x:c t="n" s="0">
        <x:v>14.57204</x:v>
      </x:c>
      <x:c t="n" s="0">
        <x:v>30.56946</x:v>
      </x:c>
      <x:c t="n" s="0">
        <x:v>17.15104</x:v>
      </x:c>
      <x:c t="n" s="0">
        <x:v>4.459854</x:v>
      </x:c>
      <x:c t="n" s="0">
        <x:v>5.112035</x:v>
      </x:c>
      <x:c t="n" s="0">
        <x:v>1.778421</x:v>
      </x:c>
      <x:c t="n" s="0">
        <x:v>-28.89665</x:v>
      </x:c>
      <x:c t="n" s="0">
        <x:v>-29.16826</x:v>
      </x:c>
      <x:c t="n" s="0">
        <x:v>-10.92287</x:v>
      </x:c>
      <x:c t="n" s="0">
        <x:v>-17.58521</x:v>
      </x:c>
      <x:c t="n" s="0">
        <x:v>-4.172195</x:v>
      </x:c>
      <x:c t="n" s="0">
        <x:v>10.77703</x:v>
      </x:c>
      <x:c t="n" s="0">
        <x:v>15.29092</x:v>
      </x:c>
      <x:c t="n" s="0">
        <x:v>21.16781</x:v>
      </x:c>
      <x:c t="n" s="0">
        <x:v>13.29311</x:v>
      </x:c>
      <x:c t="n" s="0">
        <x:v>26.28839</x:v>
      </x:c>
      <x:c t="n" s="0">
        <x:v>18.27611</x:v>
      </x:c>
      <x:c t="n" s="0">
        <x:v>20.0397</x:v>
      </x:c>
      <x:c t="n" s="0">
        <x:v>1.078219</x:v>
      </x:c>
      <x:c t="n" s="0">
        <x:v>9.21045</x:v>
      </x:c>
      <x:c t="n" s="0">
        <x:v>21.23802</x:v>
      </x:c>
      <x:c t="n" s="0">
        <x:v>9.193779</x:v>
      </x:c>
      <x:c t="n" s="0">
        <x:v>9.190381</x:v>
      </x:c>
      <x:c t="n" s="0">
        <x:v>27.50448</x:v>
      </x:c>
      <x:c t="n" s="0">
        <x:v>33.48895</x:v>
      </x:c>
      <x:c t="n" s="0">
        <x:v>24.40685</x:v>
      </x:c>
      <x:c t="n" s="0">
        <x:v>24.25941</x:v>
      </x:c>
      <x:c t="n" s="0">
        <x:v>31.9466</x:v>
      </x:c>
      <x:c t="n" s="0">
        <x:v>26.24155</x:v>
      </x:c>
      <x:c t="n" s="0">
        <x:v>25.41679</x:v>
      </x:c>
      <x:c t="n" s="0">
        <x:v>25.12282</x:v>
      </x:c>
      <x:c t="n" s="0">
        <x:v>25.50429</x:v>
      </x:c>
      <x:c t="n" s="0">
        <x:v>25.85759</x:v>
      </x:c>
      <x:c t="n" s="0">
        <x:v>23.81759</x:v>
      </x:c>
      <x:c t="n" s="0">
        <x:v>26.08115</x:v>
      </x:c>
      <x:c t="n" s="0">
        <x:v>15.23041</x:v>
      </x:c>
      <x:c t="n" s="0">
        <x:v>5.020303</x:v>
      </x:c>
      <x:c t="n" s="0">
        <x:v>5.372192</x:v>
      </x:c>
      <x:c t="n" s="0">
        <x:v>5.118331</x:v>
      </x:c>
      <x:c t="n" s="0">
        <x:v>3.224045</x:v>
      </x:c>
      <x:c t="n" s="0">
        <x:v>5.156791</x:v>
      </x:c>
      <x:c t="n" s="0">
        <x:v>1.625089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43943.0436458333</x:v>
      </x:c>
      <x:c t="n" s="7">
        <x:v>43943.0436458333</x:v>
      </x:c>
      <x:c t="n" s="0">
        <x:v>37.98079</x:v>
      </x:c>
      <x:c t="n" s="0">
        <x:v>54.20069</x:v>
      </x:c>
      <x:c t="n" s="0">
        <x:v>74.19109</x:v>
      </x:c>
      <x:c t="n" s="0">
        <x:v>77.026</x:v>
      </x:c>
      <x:c t="n" s="0">
        <x:v>-29.22864</x:v>
      </x:c>
      <x:c t="n" s="0">
        <x:v>-29.16826</x:v>
      </x:c>
      <x:c t="n" s="0">
        <x:v>-11.60329</x:v>
      </x:c>
      <x:c t="n" s="0">
        <x:v>-15.85348</x:v>
      </x:c>
      <x:c t="n" s="0">
        <x:v>-4.886185</x:v>
      </x:c>
      <x:c t="n" s="0">
        <x:v>8.557458</x:v>
      </x:c>
      <x:c t="n" s="0">
        <x:v>13.81812</x:v>
      </x:c>
      <x:c t="n" s="0">
        <x:v>21.47952</x:v>
      </x:c>
      <x:c t="n" s="0">
        <x:v>20.80218</x:v>
      </x:c>
      <x:c t="n" s="0">
        <x:v>23.36667</x:v>
      </x:c>
      <x:c t="n" s="0">
        <x:v>20.84565</x:v>
      </x:c>
      <x:c t="n" s="0">
        <x:v>19.43597</x:v>
      </x:c>
      <x:c t="n" s="0">
        <x:v>16.87867</x:v>
      </x:c>
      <x:c t="n" s="0">
        <x:v>17.73298</x:v>
      </x:c>
      <x:c t="n" s="0">
        <x:v>18.63326</x:v>
      </x:c>
      <x:c t="n" s="0">
        <x:v>18.21317</x:v>
      </x:c>
      <x:c t="n" s="0">
        <x:v>20.10624</x:v>
      </x:c>
      <x:c t="n" s="0">
        <x:v>25.02093</x:v>
      </x:c>
      <x:c t="n" s="0">
        <x:v>30.56161</x:v>
      </x:c>
      <x:c t="n" s="0">
        <x:v>24.37242</x:v>
      </x:c>
      <x:c t="n" s="0">
        <x:v>25.57503</x:v>
      </x:c>
      <x:c t="n" s="0">
        <x:v>28.02005</x:v>
      </x:c>
      <x:c t="n" s="0">
        <x:v>30.59116</x:v>
      </x:c>
      <x:c t="n" s="0">
        <x:v>28.25631</x:v>
      </x:c>
      <x:c t="n" s="0">
        <x:v>26.4538</x:v>
      </x:c>
      <x:c t="n" s="0">
        <x:v>24.96702</x:v>
      </x:c>
      <x:c t="n" s="0">
        <x:v>24.23905</x:v>
      </x:c>
      <x:c t="n" s="0">
        <x:v>28.92273</x:v>
      </x:c>
      <x:c t="n" s="0">
        <x:v>33.99224</x:v>
      </x:c>
      <x:c t="n" s="0">
        <x:v>20.85974</x:v>
      </x:c>
      <x:c t="n" s="0">
        <x:v>13.97087</x:v>
      </x:c>
      <x:c t="n" s="0">
        <x:v>29.8864</x:v>
      </x:c>
      <x:c t="n" s="0">
        <x:v>16.55413</x:v>
      </x:c>
      <x:c t="n" s="0">
        <x:v>4.452208</x:v>
      </x:c>
      <x:c t="n" s="0">
        <x:v>4.903643</x:v>
      </x:c>
      <x:c t="n" s="0">
        <x:v>1.78855</x:v>
      </x:c>
      <x:c t="n" s="0">
        <x:v>-28.89665</x:v>
      </x:c>
      <x:c t="n" s="0">
        <x:v>-29.16826</x:v>
      </x:c>
      <x:c t="n" s="0">
        <x:v>-11.21426</x:v>
      </x:c>
      <x:c t="n" s="0">
        <x:v>-17.55241</x:v>
      </x:c>
      <x:c t="n" s="0">
        <x:v>-4.172195</x:v>
      </x:c>
      <x:c t="n" s="0">
        <x:v>10.77703</x:v>
      </x:c>
      <x:c t="n" s="0">
        <x:v>15.29092</x:v>
      </x:c>
      <x:c t="n" s="0">
        <x:v>20.77782</x:v>
      </x:c>
      <x:c t="n" s="0">
        <x:v>14.50448</x:v>
      </x:c>
      <x:c t="n" s="0">
        <x:v>19.96898</x:v>
      </x:c>
      <x:c t="n" s="0">
        <x:v>18.27611</x:v>
      </x:c>
      <x:c t="n" s="0">
        <x:v>21.3401</x:v>
      </x:c>
      <x:c t="n" s="0">
        <x:v>8.701406</x:v>
      </x:c>
      <x:c t="n" s="0">
        <x:v>10.63446</x:v>
      </x:c>
      <x:c t="n" s="0">
        <x:v>20.03728</x:v>
      </x:c>
      <x:c t="n" s="0">
        <x:v>16.75517</x:v>
      </x:c>
      <x:c t="n" s="0">
        <x:v>14.56932</x:v>
      </x:c>
      <x:c t="n" s="0">
        <x:v>26.27658</x:v>
      </x:c>
      <x:c t="n" s="0">
        <x:v>32.30039</x:v>
      </x:c>
      <x:c t="n" s="0">
        <x:v>26.7165</x:v>
      </x:c>
      <x:c t="n" s="0">
        <x:v>25.23071</x:v>
      </x:c>
      <x:c t="n" s="0">
        <x:v>21.06302</x:v>
      </x:c>
      <x:c t="n" s="0">
        <x:v>27.81069</x:v>
      </x:c>
      <x:c t="n" s="0">
        <x:v>27.7537</x:v>
      </x:c>
      <x:c t="n" s="0">
        <x:v>29.14394</x:v>
      </x:c>
      <x:c t="n" s="0">
        <x:v>24.8447</x:v>
      </x:c>
      <x:c t="n" s="0">
        <x:v>22.89215</x:v>
      </x:c>
      <x:c t="n" s="0">
        <x:v>21.51649</x:v>
      </x:c>
      <x:c t="n" s="0">
        <x:v>24.16576</x:v>
      </x:c>
      <x:c t="n" s="0">
        <x:v>13.19471</x:v>
      </x:c>
      <x:c t="n" s="0">
        <x:v>5.260601</x:v>
      </x:c>
      <x:c t="n" s="0">
        <x:v>5.463519</x:v>
      </x:c>
      <x:c t="n" s="0">
        <x:v>8.270854</x:v>
      </x:c>
      <x:c t="n" s="0">
        <x:v>4.53012</x:v>
      </x:c>
      <x:c t="n" s="0">
        <x:v>3.21357</x:v>
      </x:c>
      <x:c t="n" s="0">
        <x:v>2.213186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43943.0436458333</x:v>
      </x:c>
      <x:c t="n" s="7">
        <x:v>43943.0436458333</x:v>
      </x:c>
      <x:c t="n" s="0">
        <x:v>38.51578</x:v>
      </x:c>
      <x:c t="n" s="0">
        <x:v>54.20069</x:v>
      </x:c>
      <x:c t="n" s="0">
        <x:v>73.13634</x:v>
      </x:c>
      <x:c t="n" s="0">
        <x:v>75.69634</x:v>
      </x:c>
      <x:c t="n" s="0">
        <x:v>-29.18034</x:v>
      </x:c>
      <x:c t="n" s="0">
        <x:v>-29.16826</x:v>
      </x:c>
      <x:c t="n" s="0">
        <x:v>-11.84234</x:v>
      </x:c>
      <x:c t="n" s="0">
        <x:v>-16.04331</x:v>
      </x:c>
      <x:c t="n" s="0">
        <x:v>-4.774359</x:v>
      </x:c>
      <x:c t="n" s="0">
        <x:v>8.96102</x:v>
      </x:c>
      <x:c t="n" s="0">
        <x:v>14.12039</x:v>
      </x:c>
      <x:c t="n" s="0">
        <x:v>21.0576</x:v>
      </x:c>
      <x:c t="n" s="0">
        <x:v>20.32902</x:v>
      </x:c>
      <x:c t="n" s="0">
        <x:v>22.85791</x:v>
      </x:c>
      <x:c t="n" s="0">
        <x:v>20.55287</x:v>
      </x:c>
      <x:c t="n" s="0">
        <x:v>19.77153</x:v>
      </x:c>
      <x:c t="n" s="0">
        <x:v>16.82494</x:v>
      </x:c>
      <x:c t="n" s="0">
        <x:v>17.8842</x:v>
      </x:c>
      <x:c t="n" s="0">
        <x:v>18.59609</x:v>
      </x:c>
      <x:c t="n" s="0">
        <x:v>18.56475</x:v>
      </x:c>
      <x:c t="n" s="0">
        <x:v>20.01441</x:v>
      </x:c>
      <x:c t="n" s="0">
        <x:v>24.45983</x:v>
      </x:c>
      <x:c t="n" s="0">
        <x:v>31.01635</x:v>
      </x:c>
      <x:c t="n" s="0">
        <x:v>24.68303</x:v>
      </x:c>
      <x:c t="n" s="0">
        <x:v>25.63086</x:v>
      </x:c>
      <x:c t="n" s="0">
        <x:v>28.02914</x:v>
      </x:c>
      <x:c t="n" s="0">
        <x:v>30.19291</x:v>
      </x:c>
      <x:c t="n" s="0">
        <x:v>27.91024</x:v>
      </x:c>
      <x:c t="n" s="0">
        <x:v>26.87203</x:v>
      </x:c>
      <x:c t="n" s="0">
        <x:v>24.86393</x:v>
      </x:c>
      <x:c t="n" s="0">
        <x:v>24.13657</x:v>
      </x:c>
      <x:c t="n" s="0">
        <x:v>28.5827</x:v>
      </x:c>
      <x:c t="n" s="0">
        <x:v>33.36107</x:v>
      </x:c>
      <x:c t="n" s="0">
        <x:v>20.33207</x:v>
      </x:c>
      <x:c t="n" s="0">
        <x:v>13.38301</x:v>
      </x:c>
      <x:c t="n" s="0">
        <x:v>29.20434</x:v>
      </x:c>
      <x:c t="n" s="0">
        <x:v>15.96452</x:v>
      </x:c>
      <x:c t="n" s="0">
        <x:v>4.507979</x:v>
      </x:c>
      <x:c t="n" s="0">
        <x:v>4.667973</x:v>
      </x:c>
      <x:c t="n" s="0">
        <x:v>1.770368</x:v>
      </x:c>
      <x:c t="n" s="0">
        <x:v>-28.89665</x:v>
      </x:c>
      <x:c t="n" s="0">
        <x:v>-29.16826</x:v>
      </x:c>
      <x:c t="n" s="0">
        <x:v>-14.1028</x:v>
      </x:c>
      <x:c t="n" s="0">
        <x:v>-17.3295</x:v>
      </x:c>
      <x:c t="n" s="0">
        <x:v>-4.172195</x:v>
      </x:c>
      <x:c t="n" s="0">
        <x:v>10.77703</x:v>
      </x:c>
      <x:c t="n" s="0">
        <x:v>16.00908</x:v>
      </x:c>
      <x:c t="n" s="0">
        <x:v>16.12212</x:v>
      </x:c>
      <x:c t="n" s="0">
        <x:v>16.80113</x:v>
      </x:c>
      <x:c t="n" s="0">
        <x:v>17.21771</x:v>
      </x:c>
      <x:c t="n" s="0">
        <x:v>18.27611</x:v>
      </x:c>
      <x:c t="n" s="0">
        <x:v>21.3401</x:v>
      </x:c>
      <x:c t="n" s="0">
        <x:v>17.02011</x:v>
      </x:c>
      <x:c t="n" s="0">
        <x:v>19.20576</x:v>
      </x:c>
      <x:c t="n" s="0">
        <x:v>18.36292</x:v>
      </x:c>
      <x:c t="n" s="0">
        <x:v>20.86909</x:v>
      </x:c>
      <x:c t="n" s="0">
        <x:v>19.50775</x:v>
      </x:c>
      <x:c t="n" s="0">
        <x:v>18.07553</x:v>
      </x:c>
      <x:c t="n" s="0">
        <x:v>34.05143</x:v>
      </x:c>
      <x:c t="n" s="0">
        <x:v>25.93676</x:v>
      </x:c>
      <x:c t="n" s="0">
        <x:v>25.925</x:v>
      </x:c>
      <x:c t="n" s="0">
        <x:v>28.15161</x:v>
      </x:c>
      <x:c t="n" s="0">
        <x:v>27.90372</x:v>
      </x:c>
      <x:c t="n" s="0">
        <x:v>24.41066</x:v>
      </x:c>
      <x:c t="n" s="0">
        <x:v>29.0219</x:v>
      </x:c>
      <x:c t="n" s="0">
        <x:v>23.24029</x:v>
      </x:c>
      <x:c t="n" s="0">
        <x:v>23.76103</x:v>
      </x:c>
      <x:c t="n" s="0">
        <x:v>26.00272</x:v>
      </x:c>
      <x:c t="n" s="0">
        <x:v>22.59694</x:v>
      </x:c>
      <x:c t="n" s="0">
        <x:v>14.2825</x:v>
      </x:c>
      <x:c t="n" s="0">
        <x:v>5.707689</x:v>
      </x:c>
      <x:c t="n" s="0">
        <x:v>6.147166</x:v>
      </x:c>
      <x:c t="n" s="0">
        <x:v>8.248144</x:v>
      </x:c>
      <x:c t="n" s="0">
        <x:v>5.376955</x:v>
      </x:c>
      <x:c t="n" s="0">
        <x:v>3.060348</x:v>
      </x:c>
      <x:c t="n" s="0">
        <x:v>1.180285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43943.0436458333</x:v>
      </x:c>
      <x:c t="n" s="7">
        <x:v>43943.0436458333</x:v>
      </x:c>
      <x:c t="n" s="0">
        <x:v>40.06086</x:v>
      </x:c>
      <x:c t="n" s="0">
        <x:v>54.20069</x:v>
      </x:c>
      <x:c t="n" s="0">
        <x:v>75.42188</x:v>
      </x:c>
      <x:c t="n" s="0">
        <x:v>77.56396</x:v>
      </x:c>
      <x:c t="n" s="0">
        <x:v>-29.1391</x:v>
      </x:c>
      <x:c t="n" s="0">
        <x:v>-29.16826</x:v>
      </x:c>
      <x:c t="n" s="0">
        <x:v>-12.10754</x:v>
      </x:c>
      <x:c t="n" s="0">
        <x:v>-16.209</x:v>
      </x:c>
      <x:c t="n" s="0">
        <x:v>-4.23566</x:v>
      </x:c>
      <x:c t="n" s="0">
        <x:v>9.278271</x:v>
      </x:c>
      <x:c t="n" s="0">
        <x:v>14.67726</x:v>
      </x:c>
      <x:c t="n" s="0">
        <x:v>20.60425</x:v>
      </x:c>
      <x:c t="n" s="0">
        <x:v>20.166</x:v>
      </x:c>
      <x:c t="n" s="0">
        <x:v>22.3706</x:v>
      </x:c>
      <x:c t="n" s="0">
        <x:v>20.30891</x:v>
      </x:c>
      <x:c t="n" s="0">
        <x:v>20.03891</x:v>
      </x:c>
      <x:c t="n" s="0">
        <x:v>16.85398</x:v>
      </x:c>
      <x:c t="n" s="0">
        <x:v>18.06245</x:v>
      </x:c>
      <x:c t="n" s="0">
        <x:v>18.55508</x:v>
      </x:c>
      <x:c t="n" s="0">
        <x:v>18.37445</x:v>
      </x:c>
      <x:c t="n" s="0">
        <x:v>19.93623</x:v>
      </x:c>
      <x:c t="n" s="0">
        <x:v>24.30668</x:v>
      </x:c>
      <x:c t="n" s="0">
        <x:v>31.18298</x:v>
      </x:c>
      <x:c t="n" s="0">
        <x:v>24.65448</x:v>
      </x:c>
      <x:c t="n" s="0">
        <x:v>25.29314</x:v>
      </x:c>
      <x:c t="n" s="0">
        <x:v>27.58429</x:v>
      </x:c>
      <x:c t="n" s="0">
        <x:v>29.79852</x:v>
      </x:c>
      <x:c t="n" s="0">
        <x:v>27.71271</x:v>
      </x:c>
      <x:c t="n" s="0">
        <x:v>26.82808</x:v>
      </x:c>
      <x:c t="n" s="0">
        <x:v>24.58944</x:v>
      </x:c>
      <x:c t="n" s="0">
        <x:v>24.01962</x:v>
      </x:c>
      <x:c t="n" s="0">
        <x:v>28.16675</x:v>
      </x:c>
      <x:c t="n" s="0">
        <x:v>32.79967</x:v>
      </x:c>
      <x:c t="n" s="0">
        <x:v>19.81141</x:v>
      </x:c>
      <x:c t="n" s="0">
        <x:v>12.77684</x:v>
      </x:c>
      <x:c t="n" s="0">
        <x:v>28.52318</x:v>
      </x:c>
      <x:c t="n" s="0">
        <x:v>15.40472</x:v>
      </x:c>
      <x:c t="n" s="0">
        <x:v>4.450466</x:v>
      </x:c>
      <x:c t="n" s="0">
        <x:v>4.666368</x:v>
      </x:c>
      <x:c t="n" s="0">
        <x:v>1.759125</x:v>
      </x:c>
      <x:c t="n" s="0">
        <x:v>-28.89665</x:v>
      </x:c>
      <x:c t="n" s="0">
        <x:v>-29.16826</x:v>
      </x:c>
      <x:c t="n" s="0">
        <x:v>-14.1028</x:v>
      </x:c>
      <x:c t="n" s="0">
        <x:v>-17.3295</x:v>
      </x:c>
      <x:c t="n" s="0">
        <x:v>-0.666317</x:v>
      </x:c>
      <x:c t="n" s="0">
        <x:v>10.77703</x:v>
      </x:c>
      <x:c t="n" s="0">
        <x:v>16.99213</x:v>
      </x:c>
      <x:c t="n" s="0">
        <x:v>16.12212</x:v>
      </x:c>
      <x:c t="n" s="0">
        <x:v>19.06585</x:v>
      </x:c>
      <x:c t="n" s="0">
        <x:v>16.79559</x:v>
      </x:c>
      <x:c t="n" s="0">
        <x:v>18.72031</x:v>
      </x:c>
      <x:c t="n" s="0">
        <x:v>22.24935</x:v>
      </x:c>
      <x:c t="n" s="0">
        <x:v>17.02011</x:v>
      </x:c>
      <x:c t="n" s="0">
        <x:v>18.54093</x:v>
      </x:c>
      <x:c t="n" s="0">
        <x:v>18.29839</x:v>
      </x:c>
      <x:c t="n" s="0">
        <x:v>13.98753</x:v>
      </x:c>
      <x:c t="n" s="0">
        <x:v>19.2199</x:v>
      </x:c>
      <x:c t="n" s="0">
        <x:v>23.02328</x:v>
      </x:c>
      <x:c t="n" s="0">
        <x:v>31.85267</x:v>
      </x:c>
      <x:c t="n" s="0">
        <x:v>22.96997</x:v>
      </x:c>
      <x:c t="n" s="0">
        <x:v>20.5911</x:v>
      </x:c>
      <x:c t="n" s="0">
        <x:v>20.30976</x:v>
      </x:c>
      <x:c t="n" s="0">
        <x:v>26.29554</x:v>
      </x:c>
      <x:c t="n" s="0">
        <x:v>26.36174</x:v>
      </x:c>
      <x:c t="n" s="0">
        <x:v>26.55113</x:v>
      </x:c>
      <x:c t="n" s="0">
        <x:v>24.66218</x:v>
      </x:c>
      <x:c t="n" s="0">
        <x:v>23.0248</x:v>
      </x:c>
      <x:c t="n" s="0">
        <x:v>24.96368</x:v>
      </x:c>
      <x:c t="n" s="0">
        <x:v>25.98931</x:v>
      </x:c>
      <x:c t="n" s="0">
        <x:v>12.8389</x:v>
      </x:c>
      <x:c t="n" s="0">
        <x:v>2.383289</x:v>
      </x:c>
      <x:c t="n" s="0">
        <x:v>6.839327</x:v>
      </x:c>
      <x:c t="n" s="0">
        <x:v>7.810038</x:v>
      </x:c>
      <x:c t="n" s="0">
        <x:v>3.558632</x:v>
      </x:c>
      <x:c t="n" s="0">
        <x:v>4.806346</x:v>
      </x:c>
      <x:c t="n" s="0">
        <x:v>1.588126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43943.0436458333</x:v>
      </x:c>
      <x:c t="n" s="7">
        <x:v>43943.0436458333</x:v>
      </x:c>
      <x:c t="n" s="0">
        <x:v>41.29257</x:v>
      </x:c>
      <x:c t="n" s="0">
        <x:v>54.20069</x:v>
      </x:c>
      <x:c t="n" s="0">
        <x:v>73.39974</x:v>
      </x:c>
      <x:c t="n" s="0">
        <x:v>75.92774</x:v>
      </x:c>
      <x:c t="n" s="0">
        <x:v>-29.10412</x:v>
      </x:c>
      <x:c t="n" s="0">
        <x:v>-29.16826</x:v>
      </x:c>
      <x:c t="n" s="0">
        <x:v>-12.3476</x:v>
      </x:c>
      <x:c t="n" s="0">
        <x:v>-16.35568</x:v>
      </x:c>
      <x:c t="n" s="0">
        <x:v>-2.8684</x:v>
      </x:c>
      <x:c t="n" s="0">
        <x:v>9.531992</x:v>
      </x:c>
      <x:c t="n" s="0">
        <x:v>15.10214</x:v>
      </x:c>
      <x:c t="n" s="0">
        <x:v>20.17164</x:v>
      </x:c>
      <x:c t="n" s="0">
        <x:v>20.02176</x:v>
      </x:c>
      <x:c t="n" s="0">
        <x:v>21.76288</x:v>
      </x:c>
      <x:c t="n" s="0">
        <x:v>20.15475</x:v>
      </x:c>
      <x:c t="n" s="0">
        <x:v>21.42259</x:v>
      </x:c>
      <x:c t="n" s="0">
        <x:v>16.47458</x:v>
      </x:c>
      <x:c t="n" s="0">
        <x:v>17.93942</x:v>
      </x:c>
      <x:c t="n" s="0">
        <x:v>18.47621</x:v>
      </x:c>
      <x:c t="n" s="0">
        <x:v>17.76318</x:v>
      </x:c>
      <x:c t="n" s="0">
        <x:v>19.60971</x:v>
      </x:c>
      <x:c t="n" s="0">
        <x:v>23.93546</x:v>
      </x:c>
      <x:c t="n" s="0">
        <x:v>31.57107</x:v>
      </x:c>
      <x:c t="n" s="0">
        <x:v>24.79079</x:v>
      </x:c>
      <x:c t="n" s="0">
        <x:v>25.07314</x:v>
      </x:c>
      <x:c t="n" s="0">
        <x:v>27.60645</x:v>
      </x:c>
      <x:c t="n" s="0">
        <x:v>29.97391</x:v>
      </x:c>
      <x:c t="n" s="0">
        <x:v>27.41514</x:v>
      </x:c>
      <x:c t="n" s="0">
        <x:v>26.87902</x:v>
      </x:c>
      <x:c t="n" s="0">
        <x:v>24.72916</x:v>
      </x:c>
      <x:c t="n" s="0">
        <x:v>23.853</x:v>
      </x:c>
      <x:c t="n" s="0">
        <x:v>28.09478</x:v>
      </x:c>
      <x:c t="n" s="0">
        <x:v>32.31993</x:v>
      </x:c>
      <x:c t="n" s="0">
        <x:v>19.34883</x:v>
      </x:c>
      <x:c t="n" s="0">
        <x:v>12.23685</x:v>
      </x:c>
      <x:c t="n" s="0">
        <x:v>27.84363</x:v>
      </x:c>
      <x:c t="n" s="0">
        <x:v>14.83981</x:v>
      </x:c>
      <x:c t="n" s="0">
        <x:v>4.497637</x:v>
      </x:c>
      <x:c t="n" s="0">
        <x:v>4.639404</x:v>
      </x:c>
      <x:c t="n" s="0">
        <x:v>1.701435</x:v>
      </x:c>
      <x:c t="n" s="0">
        <x:v>-28.89665</x:v>
      </x:c>
      <x:c t="n" s="0">
        <x:v>-29.16826</x:v>
      </x:c>
      <x:c t="n" s="0">
        <x:v>-14.1028</x:v>
      </x:c>
      <x:c t="n" s="0">
        <x:v>-17.3295</x:v>
      </x:c>
      <x:c t="n" s="0">
        <x:v>1.247971</x:v>
      </x:c>
      <x:c t="n" s="0">
        <x:v>10.77703</x:v>
      </x:c>
      <x:c t="n" s="0">
        <x:v>16.99213</x:v>
      </x:c>
      <x:c t="n" s="0">
        <x:v>16.01921</x:v>
      </x:c>
      <x:c t="n" s="0">
        <x:v>19.06585</x:v>
      </x:c>
      <x:c t="n" s="0">
        <x:v>11.3512</x:v>
      </x:c>
      <x:c t="n" s="0">
        <x:v>19.12326</x:v>
      </x:c>
      <x:c t="n" s="0">
        <x:v>25.90851</x:v>
      </x:c>
      <x:c t="n" s="0">
        <x:v>10.62888</x:v>
      </x:c>
      <x:c t="n" s="0">
        <x:v>17.14011</x:v>
      </x:c>
      <x:c t="n" s="0">
        <x:v>17.78747</x:v>
      </x:c>
      <x:c t="n" s="0">
        <x:v>7.017279</x:v>
      </x:c>
      <x:c t="n" s="0">
        <x:v>15.48498</x:v>
      </x:c>
      <x:c t="n" s="0">
        <x:v>21.7859</x:v>
      </x:c>
      <x:c t="n" s="0">
        <x:v>32.95828</x:v>
      </x:c>
      <x:c t="n" s="0">
        <x:v>25.12655</x:v>
      </x:c>
      <x:c t="n" s="0">
        <x:v>23.21529</x:v>
      </x:c>
      <x:c t="n" s="0">
        <x:v>27.83844</x:v>
      </x:c>
      <x:c t="n" s="0">
        <x:v>33.40167</x:v>
      </x:c>
      <x:c t="n" s="0">
        <x:v>27.3761</x:v>
      </x:c>
      <x:c t="n" s="0">
        <x:v>27.6029</x:v>
      </x:c>
      <x:c t="n" s="0">
        <x:v>24.0143</x:v>
      </x:c>
      <x:c t="n" s="0">
        <x:v>23.11908</x:v>
      </x:c>
      <x:c t="n" s="0">
        <x:v>30.3364</x:v>
      </x:c>
      <x:c t="n" s="0">
        <x:v>27.61369</x:v>
      </x:c>
      <x:c t="n" s="0">
        <x:v>15.06612</x:v>
      </x:c>
      <x:c t="n" s="0">
        <x:v>6.042677</x:v>
      </x:c>
      <x:c t="n" s="0">
        <x:v>7.67627</x:v>
      </x:c>
      <x:c t="n" s="0">
        <x:v>7.714424</x:v>
      </x:c>
      <x:c t="n" s="0">
        <x:v>4.409445</x:v>
      </x:c>
      <x:c t="n" s="0">
        <x:v>4.436694</x:v>
      </x:c>
      <x:c t="n" s="0">
        <x:v>1.586413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43943.0436458333</x:v>
      </x:c>
      <x:c t="n" s="7">
        <x:v>43943.0436458333</x:v>
      </x:c>
      <x:c t="n" s="0">
        <x:v>44.08489</x:v>
      </x:c>
      <x:c t="n" s="0">
        <x:v>54.20069</x:v>
      </x:c>
      <x:c t="n" s="0">
        <x:v>65.85361</x:v>
      </x:c>
      <x:c t="n" s="0">
        <x:v>74.12566</x:v>
      </x:c>
      <x:c t="n" s="0">
        <x:v>-29.07484</x:v>
      </x:c>
      <x:c t="n" s="0">
        <x:v>-29.16826</x:v>
      </x:c>
      <x:c t="n" s="0">
        <x:v>-12.56368</x:v>
      </x:c>
      <x:c t="n" s="0">
        <x:v>-16.48498</x:v>
      </x:c>
      <x:c t="n" s="0">
        <x:v>-1.967031</x:v>
      </x:c>
      <x:c t="n" s="0">
        <x:v>9.737527</x:v>
      </x:c>
      <x:c t="n" s="0">
        <x:v>15.43474</x:v>
      </x:c>
      <x:c t="n" s="0">
        <x:v>19.76055</x:v>
      </x:c>
      <x:c t="n" s="0">
        <x:v>19.89467</x:v>
      </x:c>
      <x:c t="n" s="0">
        <x:v>21.14458</x:v>
      </x:c>
      <x:c t="n" s="0">
        <x:v>20.01861</x:v>
      </x:c>
      <x:c t="n" s="0">
        <x:v>22.44043</x:v>
      </x:c>
      <x:c t="n" s="0">
        <x:v>15.97832</x:v>
      </x:c>
      <x:c t="n" s="0">
        <x:v>17.70329</x:v>
      </x:c>
      <x:c t="n" s="0">
        <x:v>18.34062</x:v>
      </x:c>
      <x:c t="n" s="0">
        <x:v>17.14973</x:v>
      </x:c>
      <x:c t="n" s="0">
        <x:v>19.48267</x:v>
      </x:c>
      <x:c t="n" s="0">
        <x:v>24.14853</x:v>
      </x:c>
      <x:c t="n" s="0">
        <x:v>31.94588</x:v>
      </x:c>
      <x:c t="n" s="0">
        <x:v>24.30244</x:v>
      </x:c>
      <x:c t="n" s="0">
        <x:v>24.80704</x:v>
      </x:c>
      <x:c t="n" s="0">
        <x:v>27.92332</x:v>
      </x:c>
      <x:c t="n" s="0">
        <x:v>30.90645</x:v>
      </x:c>
      <x:c t="n" s="0">
        <x:v>28.25802</x:v>
      </x:c>
      <x:c t="n" s="0">
        <x:v>26.91389</x:v>
      </x:c>
      <x:c t="n" s="0">
        <x:v>24.41899</x:v>
      </x:c>
      <x:c t="n" s="0">
        <x:v>23.87067</x:v>
      </x:c>
      <x:c t="n" s="0">
        <x:v>29.85233</x:v>
      </x:c>
      <x:c t="n" s="0">
        <x:v>33.22801</x:v>
      </x:c>
      <x:c t="n" s="0">
        <x:v>19.19365</x:v>
      </x:c>
      <x:c t="n" s="0">
        <x:v>11.65613</x:v>
      </x:c>
      <x:c t="n" s="0">
        <x:v>27.16644</x:v>
      </x:c>
      <x:c t="n" s="0">
        <x:v>14.32562</x:v>
      </x:c>
      <x:c t="n" s="0">
        <x:v>4.400622</x:v>
      </x:c>
      <x:c t="n" s="0">
        <x:v>4.852846</x:v>
      </x:c>
      <x:c t="n" s="0">
        <x:v>1.620976</x:v>
      </x:c>
      <x:c t="n" s="0">
        <x:v>-28.65696</x:v>
      </x:c>
      <x:c t="n" s="0">
        <x:v>-29.16826</x:v>
      </x:c>
      <x:c t="n" s="0">
        <x:v>-14.1028</x:v>
      </x:c>
      <x:c t="n" s="0">
        <x:v>-17.3295</x:v>
      </x:c>
      <x:c t="n" s="0">
        <x:v>1.247971</x:v>
      </x:c>
      <x:c t="n" s="0">
        <x:v>10.36835</x:v>
      </x:c>
      <x:c t="n" s="0">
        <x:v>16.99213</x:v>
      </x:c>
      <x:c t="n" s="0">
        <x:v>15.98435</x:v>
      </x:c>
      <x:c t="n" s="0">
        <x:v>18.76385</x:v>
      </x:c>
      <x:c t="n" s="0">
        <x:v>11.3512</x:v>
      </x:c>
      <x:c t="n" s="0">
        <x:v>19.12326</x:v>
      </x:c>
      <x:c t="n" s="0">
        <x:v>25.90851</x:v>
      </x:c>
      <x:c t="n" s="0">
        <x:v>10.62888</x:v>
      </x:c>
      <x:c t="n" s="0">
        <x:v>15.12589</x:v>
      </x:c>
      <x:c t="n" s="0">
        <x:v>17.60741</x:v>
      </x:c>
      <x:c t="n" s="0">
        <x:v>9.219398</x:v>
      </x:c>
      <x:c t="n" s="0">
        <x:v>20.01954</x:v>
      </x:c>
      <x:c t="n" s="0">
        <x:v>24.29724</x:v>
      </x:c>
      <x:c t="n" s="0">
        <x:v>33.57954</x:v>
      </x:c>
      <x:c t="n" s="0">
        <x:v>21.54346</x:v>
      </x:c>
      <x:c t="n" s="0">
        <x:v>25.77365</x:v>
      </x:c>
      <x:c t="n" s="0">
        <x:v>29.8518</x:v>
      </x:c>
      <x:c t="n" s="0">
        <x:v>31.95567</x:v>
      </x:c>
      <x:c t="n" s="0">
        <x:v>30.53221</x:v>
      </x:c>
      <x:c t="n" s="0">
        <x:v>27.30287</x:v>
      </x:c>
      <x:c t="n" s="0">
        <x:v>23.93249</x:v>
      </x:c>
      <x:c t="n" s="0">
        <x:v>22.69186</x:v>
      </x:c>
      <x:c t="n" s="0">
        <x:v>33.64138</x:v>
      </x:c>
      <x:c t="n" s="0">
        <x:v>40.23224</x:v>
      </x:c>
      <x:c t="n" s="0">
        <x:v>21.06949</x:v>
      </x:c>
      <x:c t="n" s="0">
        <x:v>3.051043</x:v>
      </x:c>
      <x:c t="n" s="0">
        <x:v>8.632415</x:v>
      </x:c>
      <x:c t="n" s="0">
        <x:v>8.552696</x:v>
      </x:c>
      <x:c t="n" s="0">
        <x:v>3.871635</x:v>
      </x:c>
      <x:c t="n" s="0">
        <x:v>6.591916</x:v>
      </x:c>
      <x:c t="n" s="0">
        <x:v>1.064429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43943.0436458333</x:v>
      </x:c>
      <x:c t="n" s="7">
        <x:v>43943.0436458333</x:v>
      </x:c>
      <x:c t="n" s="0">
        <x:v>41.01867</x:v>
      </x:c>
      <x:c t="n" s="0">
        <x:v>54.20069</x:v>
      </x:c>
      <x:c t="n" s="0">
        <x:v>61.21156</x:v>
      </x:c>
      <x:c t="n" s="0">
        <x:v>67.578</x:v>
      </x:c>
      <x:c t="n" s="0">
        <x:v>-28.90322</x:v>
      </x:c>
      <x:c t="n" s="0">
        <x:v>-29.16826</x:v>
      </x:c>
      <x:c t="n" s="0">
        <x:v>-12.75714</x:v>
      </x:c>
      <x:c t="n" s="0">
        <x:v>-16.59856</x:v>
      </x:c>
      <x:c t="n" s="0">
        <x:v>-1.322204</x:v>
      </x:c>
      <x:c t="n" s="0">
        <x:v>9.618004</x:v>
      </x:c>
      <x:c t="n" s="0">
        <x:v>15.70856</x:v>
      </x:c>
      <x:c t="n" s="0">
        <x:v>19.37576</x:v>
      </x:c>
      <x:c t="n" s="0">
        <x:v>19.63623</x:v>
      </x:c>
      <x:c t="n" s="0">
        <x:v>20.53644</x:v>
      </x:c>
      <x:c t="n" s="0">
        <x:v>19.89886</x:v>
      </x:c>
      <x:c t="n" s="0">
        <x:v>23.00629</x:v>
      </x:c>
      <x:c t="n" s="0">
        <x:v>15.54478</x:v>
      </x:c>
      <x:c t="n" s="0">
        <x:v>17.27511</x:v>
      </x:c>
      <x:c t="n" s="0">
        <x:v>18.29936</x:v>
      </x:c>
      <x:c t="n" s="0">
        <x:v>16.67645</x:v>
      </x:c>
      <x:c t="n" s="0">
        <x:v>19.81609</x:v>
      </x:c>
      <x:c t="n" s="0">
        <x:v>23.91356</x:v>
      </x:c>
      <x:c t="n" s="0">
        <x:v>32.05104</x:v>
      </x:c>
      <x:c t="n" s="0">
        <x:v>24.23274</x:v>
      </x:c>
      <x:c t="n" s="0">
        <x:v>25.02203</x:v>
      </x:c>
      <x:c t="n" s="0">
        <x:v>27.93072</x:v>
      </x:c>
      <x:c t="n" s="0">
        <x:v>30.92174</x:v>
      </x:c>
      <x:c t="n" s="0">
        <x:v>27.95697</x:v>
      </x:c>
      <x:c t="n" s="0">
        <x:v>26.95209</x:v>
      </x:c>
      <x:c t="n" s="0">
        <x:v>24.53899</x:v>
      </x:c>
      <x:c t="n" s="0">
        <x:v>23.67887</x:v>
      </x:c>
      <x:c t="n" s="0">
        <x:v>29.4199</x:v>
      </x:c>
      <x:c t="n" s="0">
        <x:v>36.38463</x:v>
      </x:c>
      <x:c t="n" s="0">
        <x:v>19.55513</x:v>
      </x:c>
      <x:c t="n" s="0">
        <x:v>11.17833</x:v>
      </x:c>
      <x:c t="n" s="0">
        <x:v>26.48952</x:v>
      </x:c>
      <x:c t="n" s="0">
        <x:v>13.80486</x:v>
      </x:c>
      <x:c t="n" s="0">
        <x:v>4.591449</x:v>
      </x:c>
      <x:c t="n" s="0">
        <x:v>5.094957</x:v>
      </x:c>
      <x:c t="n" s="0">
        <x:v>1.743193</x:v>
      </x:c>
      <x:c t="n" s="0">
        <x:v>-28.00833</x:v>
      </x:c>
      <x:c t="n" s="0">
        <x:v>-29.16826</x:v>
      </x:c>
      <x:c t="n" s="0">
        <x:v>-14.1028</x:v>
      </x:c>
      <x:c t="n" s="0">
        <x:v>-17.3295</x:v>
      </x:c>
      <x:c t="n" s="0">
        <x:v>1.247971</x:v>
      </x:c>
      <x:c t="n" s="0">
        <x:v>8.843978</x:v>
      </x:c>
      <x:c t="n" s="0">
        <x:v>17.11364</x:v>
      </x:c>
      <x:c t="n" s="0">
        <x:v>15.98435</x:v>
      </x:c>
      <x:c t="n" s="0">
        <x:v>17.70678</x:v>
      </x:c>
      <x:c t="n" s="0">
        <x:v>11.3512</x:v>
      </x:c>
      <x:c t="n" s="0">
        <x:v>19.12326</x:v>
      </x:c>
      <x:c t="n" s="0">
        <x:v>24.10888</x:v>
      </x:c>
      <x:c t="n" s="0">
        <x:v>11.80943</x:v>
      </x:c>
      <x:c t="n" s="0">
        <x:v>13.22786</x:v>
      </x:c>
      <x:c t="n" s="0">
        <x:v>18.0498</x:v>
      </x:c>
      <x:c t="n" s="0">
        <x:v>12.5077</x:v>
      </x:c>
      <x:c t="n" s="0">
        <x:v>21.46033</x:v>
      </x:c>
      <x:c t="n" s="0">
        <x:v>23.56121</x:v>
      </x:c>
      <x:c t="n" s="0">
        <x:v>32.00934</x:v>
      </x:c>
      <x:c t="n" s="0">
        <x:v>24.31779</x:v>
      </x:c>
      <x:c t="n" s="0">
        <x:v>25.8901</x:v>
      </x:c>
      <x:c t="n" s="0">
        <x:v>28.81449</x:v>
      </x:c>
      <x:c t="n" s="0">
        <x:v>31.31922</x:v>
      </x:c>
      <x:c t="n" s="0">
        <x:v>24.00873</x:v>
      </x:c>
      <x:c t="n" s="0">
        <x:v>25.65269</x:v>
      </x:c>
      <x:c t="n" s="0">
        <x:v>24.23101</x:v>
      </x:c>
      <x:c t="n" s="0">
        <x:v>24.6429</x:v>
      </x:c>
      <x:c t="n" s="0">
        <x:v>33.2189</x:v>
      </x:c>
      <x:c t="n" s="0">
        <x:v>40.82263</x:v>
      </x:c>
      <x:c t="n" s="0">
        <x:v>19.1487</x:v>
      </x:c>
      <x:c t="n" s="0">
        <x:v>7.251787</x:v>
      </x:c>
      <x:c t="n" s="0">
        <x:v>6.452823</x:v>
      </x:c>
      <x:c t="n" s="0">
        <x:v>8.412214</x:v>
      </x:c>
      <x:c t="n" s="0">
        <x:v>5.831215</x:v>
      </x:c>
      <x:c t="n" s="0">
        <x:v>5.939355</x:v>
      </x:c>
      <x:c t="n" s="0">
        <x:v>2.262179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43943.0436458333</x:v>
      </x:c>
      <x:c t="n" s="7">
        <x:v>43943.0436458333</x:v>
      </x:c>
      <x:c t="n" s="0">
        <x:v>40.69332</x:v>
      </x:c>
      <x:c t="n" s="0">
        <x:v>54.20069</x:v>
      </x:c>
      <x:c t="n" s="0">
        <x:v>68.60975</x:v>
      </x:c>
      <x:c t="n" s="0">
        <x:v>74.09453</x:v>
      </x:c>
      <x:c t="n" s="0">
        <x:v>-28.76184</x:v>
      </x:c>
      <x:c t="n" s="0">
        <x:v>-29.16826</x:v>
      </x:c>
      <x:c t="n" s="0">
        <x:v>-13.10554</x:v>
      </x:c>
      <x:c t="n" s="0">
        <x:v>-16.17831</x:v>
      </x:c>
      <x:c t="n" s="0">
        <x:v>-0.8384144</x:v>
      </x:c>
      <x:c t="n" s="0">
        <x:v>9.513257</x:v>
      </x:c>
      <x:c t="n" s="0">
        <x:v>15.98222</x:v>
      </x:c>
      <x:c t="n" s="0">
        <x:v>19.1155</x:v>
      </x:c>
      <x:c t="n" s="0">
        <x:v>19.40265</x:v>
      </x:c>
      <x:c t="n" s="0">
        <x:v>20.38374</x:v>
      </x:c>
      <x:c t="n" s="0">
        <x:v>19.55063</x:v>
      </x:c>
      <x:c t="n" s="0">
        <x:v>22.45691</x:v>
      </x:c>
      <x:c t="n" s="0">
        <x:v>15.20437</x:v>
      </x:c>
      <x:c t="n" s="0">
        <x:v>16.79155</x:v>
      </x:c>
      <x:c t="n" s="0">
        <x:v>18.66021</x:v>
      </x:c>
      <x:c t="n" s="0">
        <x:v>16.36738</x:v>
      </x:c>
      <x:c t="n" s="0">
        <x:v>19.51219</x:v>
      </x:c>
      <x:c t="n" s="0">
        <x:v>23.93336</x:v>
      </x:c>
      <x:c t="n" s="0">
        <x:v>32.02436</x:v>
      </x:c>
      <x:c t="n" s="0">
        <x:v>24.4896</x:v>
      </x:c>
      <x:c t="n" s="0">
        <x:v>25.11291</x:v>
      </x:c>
      <x:c t="n" s="0">
        <x:v>28.31413</x:v>
      </x:c>
      <x:c t="n" s="0">
        <x:v>30.66664</x:v>
      </x:c>
      <x:c t="n" s="0">
        <x:v>27.84033</x:v>
      </x:c>
      <x:c t="n" s="0">
        <x:v>26.59543</x:v>
      </x:c>
      <x:c t="n" s="0">
        <x:v>24.46711</x:v>
      </x:c>
      <x:c t="n" s="0">
        <x:v>23.68935</x:v>
      </x:c>
      <x:c t="n" s="0">
        <x:v>30.29183</x:v>
      </x:c>
      <x:c t="n" s="0">
        <x:v>35.95093</x:v>
      </x:c>
      <x:c t="n" s="0">
        <x:v>19.30415</x:v>
      </x:c>
      <x:c t="n" s="0">
        <x:v>10.67961</x:v>
      </x:c>
      <x:c t="n" s="0">
        <x:v>25.81099</x:v>
      </x:c>
      <x:c t="n" s="0">
        <x:v>13.31931</x:v>
      </x:c>
      <x:c t="n" s="0">
        <x:v>4.580461</x:v>
      </x:c>
      <x:c t="n" s="0">
        <x:v>5.008792</x:v>
      </x:c>
      <x:c t="n" s="0">
        <x:v>1.768317</x:v>
      </x:c>
      <x:c t="n" s="0">
        <x:v>-28.00833</x:v>
      </x:c>
      <x:c t="n" s="0">
        <x:v>-29.16826</x:v>
      </x:c>
      <x:c t="n" s="0">
        <x:v>-17.73092</x:v>
      </x:c>
      <x:c t="n" s="0">
        <x:v>-13.18138</x:v>
      </x:c>
      <x:c t="n" s="0">
        <x:v>1.247971</x:v>
      </x:c>
      <x:c t="n" s="0">
        <x:v>8.843978</x:v>
      </x:c>
      <x:c t="n" s="0">
        <x:v>17.3089</x:v>
      </x:c>
      <x:c t="n" s="0">
        <x:v>17.73842</x:v>
      </x:c>
      <x:c t="n" s="0">
        <x:v>17.70678</x:v>
      </x:c>
      <x:c t="n" s="0">
        <x:v>20.36455</x:v>
      </x:c>
      <x:c t="n" s="0">
        <x:v>15.4618</x:v>
      </x:c>
      <x:c t="n" s="0">
        <x:v>15.70106</x:v>
      </x:c>
      <x:c t="n" s="0">
        <x:v>12.38917</x:v>
      </x:c>
      <x:c t="n" s="0">
        <x:v>11.0143</x:v>
      </x:c>
      <x:c t="n" s="0">
        <x:v>21.25555</x:v>
      </x:c>
      <x:c t="n" s="0">
        <x:v>15.31859</x:v>
      </x:c>
      <x:c t="n" s="0">
        <x:v>12.80909</x:v>
      </x:c>
      <x:c t="n" s="0">
        <x:v>25.93063</x:v>
      </x:c>
      <x:c t="n" s="0">
        <x:v>32.50846</x:v>
      </x:c>
      <x:c t="n" s="0">
        <x:v>25.2652</x:v>
      </x:c>
      <x:c t="n" s="0">
        <x:v>26.31896</x:v>
      </x:c>
      <x:c t="n" s="0">
        <x:v>29.71734</x:v>
      </x:c>
      <x:c t="n" s="0">
        <x:v>28.4696</x:v>
      </x:c>
      <x:c t="n" s="0">
        <x:v>27.74436</x:v>
      </x:c>
      <x:c t="n" s="0">
        <x:v>25.62211</x:v>
      </x:c>
      <x:c t="n" s="0">
        <x:v>24.70621</x:v>
      </x:c>
      <x:c t="n" s="0">
        <x:v>25.10295</x:v>
      </x:c>
      <x:c t="n" s="0">
        <x:v>27.00599</x:v>
      </x:c>
      <x:c t="n" s="0">
        <x:v>29.77868</x:v>
      </x:c>
      <x:c t="n" s="0">
        <x:v>16.73184</x:v>
      </x:c>
      <x:c t="n" s="0">
        <x:v>3.332312</x:v>
      </x:c>
      <x:c t="n" s="0">
        <x:v>6.054941</x:v>
      </x:c>
      <x:c t="n" s="0">
        <x:v>7.611427</x:v>
      </x:c>
      <x:c t="n" s="0">
        <x:v>4.535463</x:v>
      </x:c>
      <x:c t="n" s="0">
        <x:v>4.658275</x:v>
      </x:c>
      <x:c t="n" s="0">
        <x:v>1.869248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43943.0436458333</x:v>
      </x:c>
      <x:c t="n" s="7">
        <x:v>43943.0436458333</x:v>
      </x:c>
      <x:c t="n" s="0">
        <x:v>39.00395</x:v>
      </x:c>
      <x:c t="n" s="0">
        <x:v>54.20069</x:v>
      </x:c>
      <x:c t="n" s="0">
        <x:v>76.98916</x:v>
      </x:c>
      <x:c t="n" s="0">
        <x:v>80.18486</x:v>
      </x:c>
      <x:c t="n" s="0">
        <x:v>-28.64474</x:v>
      </x:c>
      <x:c t="n" s="0">
        <x:v>-29.16826</x:v>
      </x:c>
      <x:c t="n" s="0">
        <x:v>-13.73583</x:v>
      </x:c>
      <x:c t="n" s="0">
        <x:v>-15.20052</x:v>
      </x:c>
      <x:c t="n" s="0">
        <x:v>-0.4640384</x:v>
      </x:c>
      <x:c t="n" s="0">
        <x:v>9.421758</x:v>
      </x:c>
      <x:c t="n" s="0">
        <x:v>16.20301</x:v>
      </x:c>
      <x:c t="n" s="0">
        <x:v>19.03453</x:v>
      </x:c>
      <x:c t="n" s="0">
        <x:v>18.97436</x:v>
      </x:c>
      <x:c t="n" s="0">
        <x:v>20.38094</x:v>
      </x:c>
      <x:c t="n" s="0">
        <x:v>19.14563</x:v>
      </x:c>
      <x:c t="n" s="0">
        <x:v>21.92553</x:v>
      </x:c>
      <x:c t="n" s="0">
        <x:v>15.19925</x:v>
      </x:c>
      <x:c t="n" s="0">
        <x:v>16.28035</x:v>
      </x:c>
      <x:c t="n" s="0">
        <x:v>19.46098</x:v>
      </x:c>
      <x:c t="n" s="0">
        <x:v>16.63558</x:v>
      </x:c>
      <x:c t="n" s="0">
        <x:v>20.32586</x:v>
      </x:c>
      <x:c t="n" s="0">
        <x:v>24.79427</x:v>
      </x:c>
      <x:c t="n" s="0">
        <x:v>32.20395</x:v>
      </x:c>
      <x:c t="n" s="0">
        <x:v>24.79963</x:v>
      </x:c>
      <x:c t="n" s="0">
        <x:v>25.34768</x:v>
      </x:c>
      <x:c t="n" s="0">
        <x:v>28.03458</x:v>
      </x:c>
      <x:c t="n" s="0">
        <x:v>30.56052</x:v>
      </x:c>
      <x:c t="n" s="0">
        <x:v>27.82933</x:v>
      </x:c>
      <x:c t="n" s="0">
        <x:v>27.50396</x:v>
      </x:c>
      <x:c t="n" s="0">
        <x:v>24.6438</x:v>
      </x:c>
      <x:c t="n" s="0">
        <x:v>24.50922</x:v>
      </x:c>
      <x:c t="n" s="0">
        <x:v>29.76142</x:v>
      </x:c>
      <x:c t="n" s="0">
        <x:v>35.36922</x:v>
      </x:c>
      <x:c t="n" s="0">
        <x:v>18.89816</x:v>
      </x:c>
      <x:c t="n" s="0">
        <x:v>10.15904</x:v>
      </x:c>
      <x:c t="n" s="0">
        <x:v>25.133</x:v>
      </x:c>
      <x:c t="n" s="0">
        <x:v>12.86316</x:v>
      </x:c>
      <x:c t="n" s="0">
        <x:v>4.567867</x:v>
      </x:c>
      <x:c t="n" s="0">
        <x:v>5.120511</x:v>
      </x:c>
      <x:c t="n" s="0">
        <x:v>1.743142</x:v>
      </x:c>
      <x:c t="n" s="0">
        <x:v>-28.00833</x:v>
      </x:c>
      <x:c t="n" s="0">
        <x:v>-29.16826</x:v>
      </x:c>
      <x:c t="n" s="0">
        <x:v>-24.37533</x:v>
      </x:c>
      <x:c t="n" s="0">
        <x:v>-11.81689</x:v>
      </x:c>
      <x:c t="n" s="0">
        <x:v>1.247971</x:v>
      </x:c>
      <x:c t="n" s="0">
        <x:v>8.843978</x:v>
      </x:c>
      <x:c t="n" s="0">
        <x:v>17.3089</x:v>
      </x:c>
      <x:c t="n" s="0">
        <x:v>18.52795</x:v>
      </x:c>
      <x:c t="n" s="0">
        <x:v>13.23066</x:v>
      </x:c>
      <x:c t="n" s="0">
        <x:v>20.36455</x:v>
      </x:c>
      <x:c t="n" s="0">
        <x:v>15.4618</x:v>
      </x:c>
      <x:c t="n" s="0">
        <x:v>15.70106</x:v>
      </x:c>
      <x:c t="n" s="0">
        <x:v>16.68998</x:v>
      </x:c>
      <x:c t="n" s="0">
        <x:v>11.02437</x:v>
      </x:c>
      <x:c t="n" s="0">
        <x:v>21.69226</x:v>
      </x:c>
      <x:c t="n" s="0">
        <x:v>17.49132</x:v>
      </x:c>
      <x:c t="n" s="0">
        <x:v>24.25502</x:v>
      </x:c>
      <x:c t="n" s="0">
        <x:v>26.78477</x:v>
      </x:c>
      <x:c t="n" s="0">
        <x:v>33.27823</x:v>
      </x:c>
      <x:c t="n" s="0">
        <x:v>25.86301</x:v>
      </x:c>
      <x:c t="n" s="0">
        <x:v>24.63749</x:v>
      </x:c>
      <x:c t="n" s="0">
        <x:v>25.05669</x:v>
      </x:c>
      <x:c t="n" s="0">
        <x:v>30.16994</x:v>
      </x:c>
      <x:c t="n" s="0">
        <x:v>27.71005</x:v>
      </x:c>
      <x:c t="n" s="0">
        <x:v>30.80656</x:v>
      </x:c>
      <x:c t="n" s="0">
        <x:v>25.61604</x:v>
      </x:c>
      <x:c t="n" s="0">
        <x:v>26.24169</x:v>
      </x:c>
      <x:c t="n" s="0">
        <x:v>26.34927</x:v>
      </x:c>
      <x:c t="n" s="0">
        <x:v>27.82753</x:v>
      </x:c>
      <x:c t="n" s="0">
        <x:v>14.60898</x:v>
      </x:c>
      <x:c t="n" s="0">
        <x:v>4.156551</x:v>
      </x:c>
      <x:c t="n" s="0">
        <x:v>5.771002</x:v>
      </x:c>
      <x:c t="n" s="0">
        <x:v>9.02672</x:v>
      </x:c>
      <x:c t="n" s="0">
        <x:v>4.252654</x:v>
      </x:c>
      <x:c t="n" s="0">
        <x:v>5.014404</x:v>
      </x:c>
      <x:c t="n" s="0">
        <x:v>1.47838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43943.0436458333</x:v>
      </x:c>
      <x:c t="n" s="7">
        <x:v>43943.0436458333</x:v>
      </x:c>
      <x:c t="n" s="0">
        <x:v>39.28236</x:v>
      </x:c>
      <x:c t="n" s="0">
        <x:v>54.20069</x:v>
      </x:c>
      <x:c t="n" s="0">
        <x:v>77.67362</x:v>
      </x:c>
      <x:c t="n" s="0">
        <x:v>80.08377</x:v>
      </x:c>
      <x:c t="n" s="0">
        <x:v>-28.54707</x:v>
      </x:c>
      <x:c t="n" s="0">
        <x:v>-29.16826</x:v>
      </x:c>
      <x:c t="n" s="0">
        <x:v>-14.35758</x:v>
      </x:c>
      <x:c t="n" s="0">
        <x:v>-14.51062</x:v>
      </x:c>
      <x:c t="n" s="0">
        <x:v>-0.1680264</x:v>
      </x:c>
      <x:c t="n" s="0">
        <x:v>9.342058</x:v>
      </x:c>
      <x:c t="n" s="0">
        <x:v>16.38308</x:v>
      </x:c>
      <x:c t="n" s="0">
        <x:v>18.96416</x:v>
      </x:c>
      <x:c t="n" s="0">
        <x:v>18.43349</x:v>
      </x:c>
      <x:c t="n" s="0">
        <x:v>20.37855</x:v>
      </x:c>
      <x:c t="n" s="0">
        <x:v>18.76708</x:v>
      </x:c>
      <x:c t="n" s="0">
        <x:v>21.41378</x:v>
      </x:c>
      <x:c t="n" s="0">
        <x:v>15.95146</x:v>
      </x:c>
      <x:c t="n" s="0">
        <x:v>15.93318</x:v>
      </x:c>
      <x:c t="n" s="0">
        <x:v>19.28697</x:v>
      </x:c>
      <x:c t="n" s="0">
        <x:v>16.24681</x:v>
      </x:c>
      <x:c t="n" s="0">
        <x:v>20.70562</x:v>
      </x:c>
      <x:c t="n" s="0">
        <x:v>24.69565</x:v>
      </x:c>
      <x:c t="n" s="0">
        <x:v>32.42201</x:v>
      </x:c>
      <x:c t="n" s="0">
        <x:v>24.56083</x:v>
      </x:c>
      <x:c t="n" s="0">
        <x:v>25.36181</x:v>
      </x:c>
      <x:c t="n" s="0">
        <x:v>27.6227</x:v>
      </x:c>
      <x:c t="n" s="0">
        <x:v>30.36007</x:v>
      </x:c>
      <x:c t="n" s="0">
        <x:v>27.9258</x:v>
      </x:c>
      <x:c t="n" s="0">
        <x:v>27.29336</x:v>
      </x:c>
      <x:c t="n" s="0">
        <x:v>24.49525</x:v>
      </x:c>
      <x:c t="n" s="0">
        <x:v>24.56853</x:v>
      </x:c>
      <x:c t="n" s="0">
        <x:v>29.46182</x:v>
      </x:c>
      <x:c t="n" s="0">
        <x:v>34.78161</x:v>
      </x:c>
      <x:c t="n" s="0">
        <x:v>18.38009</x:v>
      </x:c>
      <x:c t="n" s="0">
        <x:v>9.68906</x:v>
      </x:c>
      <x:c t="n" s="0">
        <x:v>24.45882</x:v>
      </x:c>
      <x:c t="n" s="0">
        <x:v>12.49164</x:v>
      </x:c>
      <x:c t="n" s="0">
        <x:v>4.530844</x:v>
      </x:c>
      <x:c t="n" s="0">
        <x:v>5.151445</x:v>
      </x:c>
      <x:c t="n" s="0">
        <x:v>1.756963</x:v>
      </x:c>
      <x:c t="n" s="0">
        <x:v>-28.03137</x:v>
      </x:c>
      <x:c t="n" s="0">
        <x:v>-29.16826</x:v>
      </x:c>
      <x:c t="n" s="0">
        <x:v>-24.37533</x:v>
      </x:c>
      <x:c t="n" s="0">
        <x:v>-11.81689</x:v>
      </x:c>
      <x:c t="n" s="0">
        <x:v>1.877523</x:v>
      </x:c>
      <x:c t="n" s="0">
        <x:v>8.843978</x:v>
      </x:c>
      <x:c t="n" s="0">
        <x:v>17.3089</x:v>
      </x:c>
      <x:c t="n" s="0">
        <x:v>18.30856</x:v>
      </x:c>
      <x:c t="n" s="0">
        <x:v>11.93727</x:v>
      </x:c>
      <x:c t="n" s="0">
        <x:v>19.53555</x:v>
      </x:c>
      <x:c t="n" s="0">
        <x:v>15.4618</x:v>
      </x:c>
      <x:c t="n" s="0">
        <x:v>15.36226</x:v>
      </x:c>
      <x:c t="n" s="0">
        <x:v>18.80794</x:v>
      </x:c>
      <x:c t="n" s="0">
        <x:v>13.27601</x:v>
      </x:c>
      <x:c t="n" s="0">
        <x:v>18.09981</x:v>
      </x:c>
      <x:c t="n" s="0">
        <x:v>11.25676</x:v>
      </x:c>
      <x:c t="n" s="0">
        <x:v>21.47599</x:v>
      </x:c>
      <x:c t="n" s="0">
        <x:v>24.09647</x:v>
      </x:c>
      <x:c t="n" s="0">
        <x:v>33.33393</x:v>
      </x:c>
      <x:c t="n" s="0">
        <x:v>22.07272</x:v>
      </x:c>
      <x:c t="n" s="0">
        <x:v>26.30226</x:v>
      </x:c>
      <x:c t="n" s="0">
        <x:v>21.8897</x:v>
      </x:c>
      <x:c t="n" s="0">
        <x:v>28.15071</x:v>
      </x:c>
      <x:c t="n" s="0">
        <x:v>28.96384</x:v>
      </x:c>
      <x:c t="n" s="0">
        <x:v>24.74829</x:v>
      </x:c>
      <x:c t="n" s="0">
        <x:v>23.66137</x:v>
      </x:c>
      <x:c t="n" s="0">
        <x:v>24.26932</x:v>
      </x:c>
      <x:c t="n" s="0">
        <x:v>25.38909</x:v>
      </x:c>
      <x:c t="n" s="0">
        <x:v>25.10394</x:v>
      </x:c>
      <x:c t="n" s="0">
        <x:v>13.76811</x:v>
      </x:c>
      <x:c t="n" s="0">
        <x:v>5.387111</x:v>
      </x:c>
      <x:c t="n" s="0">
        <x:v>6.809963</x:v>
      </x:c>
      <x:c t="n" s="0">
        <x:v>8.884986</x:v>
      </x:c>
      <x:c t="n" s="0">
        <x:v>4.97775</x:v>
      </x:c>
      <x:c t="n" s="0">
        <x:v>6.085684</x:v>
      </x:c>
      <x:c t="n" s="0">
        <x:v>1.879227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43943.0436458333</x:v>
      </x:c>
      <x:c t="n" s="7">
        <x:v>43943.0436458333</x:v>
      </x:c>
      <x:c t="n" s="0">
        <x:v>39.66234</x:v>
      </x:c>
      <x:c t="n" s="0">
        <x:v>54.20069</x:v>
      </x:c>
      <x:c t="n" s="0">
        <x:v>68.39833</x:v>
      </x:c>
      <x:c t="n" s="0">
        <x:v>73.87012</x:v>
      </x:c>
      <x:c t="n" s="0">
        <x:v>-28.48041</x:v>
      </x:c>
      <x:c t="n" s="0">
        <x:v>-29.16826</x:v>
      </x:c>
      <x:c t="n" s="0">
        <x:v>-14.96964</x:v>
      </x:c>
      <x:c t="n" s="0">
        <x:v>-13.9974</x:v>
      </x:c>
      <x:c t="n" s="0">
        <x:v>0.559862</x:v>
      </x:c>
      <x:c t="n" s="0">
        <x:v>9.272815</x:v>
      </x:c>
      <x:c t="n" s="0">
        <x:v>16.53116</x:v>
      </x:c>
      <x:c t="n" s="0">
        <x:v>18.78703</x:v>
      </x:c>
      <x:c t="n" s="0">
        <x:v>17.91141</x:v>
      </x:c>
      <x:c t="n" s="0">
        <x:v>19.9132</x:v>
      </x:c>
      <x:c t="n" s="0">
        <x:v>18.35805</x:v>
      </x:c>
      <x:c t="n" s="0">
        <x:v>20.86571</x:v>
      </x:c>
      <x:c t="n" s="0">
        <x:v>16.50454</x:v>
      </x:c>
      <x:c t="n" s="0">
        <x:v>15.83309</x:v>
      </x:c>
      <x:c t="n" s="0">
        <x:v>19.44675</x:v>
      </x:c>
      <x:c t="n" s="0">
        <x:v>16.00253</x:v>
      </x:c>
      <x:c t="n" s="0">
        <x:v>20.45803</x:v>
      </x:c>
      <x:c t="n" s="0">
        <x:v>24.491</x:v>
      </x:c>
      <x:c t="n" s="0">
        <x:v>32.63906</x:v>
      </x:c>
      <x:c t="n" s="0">
        <x:v>24.20996</x:v>
      </x:c>
      <x:c t="n" s="0">
        <x:v>25.40964</x:v>
      </x:c>
      <x:c t="n" s="0">
        <x:v>27.52716</x:v>
      </x:c>
      <x:c t="n" s="0">
        <x:v>30.36376</x:v>
      </x:c>
      <x:c t="n" s="0">
        <x:v>27.69112</x:v>
      </x:c>
      <x:c t="n" s="0">
        <x:v>27.14048</x:v>
      </x:c>
      <x:c t="n" s="0">
        <x:v>24.50933</x:v>
      </x:c>
      <x:c t="n" s="0">
        <x:v>24.47762</x:v>
      </x:c>
      <x:c t="n" s="0">
        <x:v>29.04029</x:v>
      </x:c>
      <x:c t="n" s="0">
        <x:v>34.17324</x:v>
      </x:c>
      <x:c t="n" s="0">
        <x:v>17.9256</x:v>
      </x:c>
      <x:c t="n" s="0">
        <x:v>9.251998</x:v>
      </x:c>
      <x:c t="n" s="0">
        <x:v>23.78539</x:v>
      </x:c>
      <x:c t="n" s="0">
        <x:v>12.12462</x:v>
      </x:c>
      <x:c t="n" s="0">
        <x:v>4.736753</x:v>
      </x:c>
      <x:c t="n" s="0">
        <x:v>5.145276</x:v>
      </x:c>
      <x:c t="n" s="0">
        <x:v>1.718081</x:v>
      </x:c>
      <x:c t="n" s="0">
        <x:v>-28.10124</x:v>
      </x:c>
      <x:c t="n" s="0">
        <x:v>-29.16826</x:v>
      </x:c>
      <x:c t="n" s="0">
        <x:v>-24.37533</x:v>
      </x:c>
      <x:c t="n" s="0">
        <x:v>-11.81689</x:v>
      </x:c>
      <x:c t="n" s="0">
        <x:v>3.353756</x:v>
      </x:c>
      <x:c t="n" s="0">
        <x:v>8.843978</x:v>
      </x:c>
      <x:c t="n" s="0">
        <x:v>17.3089</x:v>
      </x:c>
      <x:c t="n" s="0">
        <x:v>17.57483</x:v>
      </x:c>
      <x:c t="n" s="0">
        <x:v>11.93727</x:v>
      </x:c>
      <x:c t="n" s="0">
        <x:v>15.20626</x:v>
      </x:c>
      <x:c t="n" s="0">
        <x:v>13.69074</x:v>
      </x:c>
      <x:c t="n" s="0">
        <x:v>14.15089</x:v>
      </x:c>
      <x:c t="n" s="0">
        <x:v>18.50435</x:v>
      </x:c>
      <x:c t="n" s="0">
        <x:v>17.35573</x:v>
      </x:c>
      <x:c t="n" s="0">
        <x:v>20.97922</x:v>
      </x:c>
      <x:c t="n" s="0">
        <x:v>14.82163</x:v>
      </x:c>
      <x:c t="n" s="0">
        <x:v>18.04643</x:v>
      </x:c>
      <x:c t="n" s="0">
        <x:v>21.91157</x:v>
      </x:c>
      <x:c t="n" s="0">
        <x:v>33.68305</x:v>
      </x:c>
      <x:c t="n" s="0">
        <x:v>22.40614</x:v>
      </x:c>
      <x:c t="n" s="0">
        <x:v>24.0473</x:v>
      </x:c>
      <x:c t="n" s="0">
        <x:v>27.35783</x:v>
      </x:c>
      <x:c t="n" s="0">
        <x:v>31.38055</x:v>
      </x:c>
      <x:c t="n" s="0">
        <x:v>24.11483</x:v>
      </x:c>
      <x:c t="n" s="0">
        <x:v>25.79811</x:v>
      </x:c>
      <x:c t="n" s="0">
        <x:v>25.17348</x:v>
      </x:c>
      <x:c t="n" s="0">
        <x:v>24.06975</x:v>
      </x:c>
      <x:c t="n" s="0">
        <x:v>26.23261</x:v>
      </x:c>
      <x:c t="n" s="0">
        <x:v>24.65832</x:v>
      </x:c>
      <x:c t="n" s="0">
        <x:v>11.81291</x:v>
      </x:c>
      <x:c t="n" s="0">
        <x:v>4.474969</x:v>
      </x:c>
      <x:c t="n" s="0">
        <x:v>6.349187</x:v>
      </x:c>
      <x:c t="n" s="0">
        <x:v>9.61601</x:v>
      </x:c>
      <x:c t="n" s="0">
        <x:v>5.514886</x:v>
      </x:c>
      <x:c t="n" s="0">
        <x:v>4.778003</x:v>
      </x:c>
      <x:c t="n" s="0">
        <x:v>1.327671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43943.0436458333</x:v>
      </x:c>
      <x:c t="n" s="7">
        <x:v>43943.0436458333</x:v>
      </x:c>
      <x:c t="n" s="0">
        <x:v>38.60506</x:v>
      </x:c>
      <x:c t="n" s="0">
        <x:v>54.20069</x:v>
      </x:c>
      <x:c t="n" s="0">
        <x:v>71.86111</x:v>
      </x:c>
      <x:c t="n" s="0">
        <x:v>75.24117</x:v>
      </x:c>
      <x:c t="n" s="0">
        <x:v>-28.42427</x:v>
      </x:c>
      <x:c t="n" s="0">
        <x:v>-29.16826</x:v>
      </x:c>
      <x:c t="n" s="0">
        <x:v>-15.57072</x:v>
      </x:c>
      <x:c t="n" s="0">
        <x:v>-13.60252</x:v>
      </x:c>
      <x:c t="n" s="0">
        <x:v>1.097499</x:v>
      </x:c>
      <x:c t="n" s="0">
        <x:v>9.976249</x:v>
      </x:c>
      <x:c t="n" s="0">
        <x:v>16.27395</x:v>
      </x:c>
      <x:c t="n" s="0">
        <x:v>18.62982</x:v>
      </x:c>
      <x:c t="n" s="0">
        <x:v>17.7616</x:v>
      </x:c>
      <x:c t="n" s="0">
        <x:v>19.47204</x:v>
      </x:c>
      <x:c t="n" s="0">
        <x:v>17.79679</x:v>
      </x:c>
      <x:c t="n" s="0">
        <x:v>20.33576</x:v>
      </x:c>
      <x:c t="n" s="0">
        <x:v>16.43331</x:v>
      </x:c>
      <x:c t="n" s="0">
        <x:v>16.87704</x:v>
      </x:c>
      <x:c t="n" s="0">
        <x:v>19.92601</x:v>
      </x:c>
      <x:c t="n" s="0">
        <x:v>15.6315</x:v>
      </x:c>
      <x:c t="n" s="0">
        <x:v>20.1277</x:v>
      </x:c>
      <x:c t="n" s="0">
        <x:v>24.05109</x:v>
      </x:c>
      <x:c t="n" s="0">
        <x:v>32.78205</x:v>
      </x:c>
      <x:c t="n" s="0">
        <x:v>24.73717</x:v>
      </x:c>
      <x:c t="n" s="0">
        <x:v>25.84292</x:v>
      </x:c>
      <x:c t="n" s="0">
        <x:v>28.14863</x:v>
      </x:c>
      <x:c t="n" s="0">
        <x:v>30.38401</x:v>
      </x:c>
      <x:c t="n" s="0">
        <x:v>27.27793</x:v>
      </x:c>
      <x:c t="n" s="0">
        <x:v>27.18299</x:v>
      </x:c>
      <x:c t="n" s="0">
        <x:v>24.6965</x:v>
      </x:c>
      <x:c t="n" s="0">
        <x:v>24.41302</x:v>
      </x:c>
      <x:c t="n" s="0">
        <x:v>28.70527</x:v>
      </x:c>
      <x:c t="n" s="0">
        <x:v>33.6148</x:v>
      </x:c>
      <x:c t="n" s="0">
        <x:v>17.3848</x:v>
      </x:c>
      <x:c t="n" s="0">
        <x:v>8.85453</x:v>
      </x:c>
      <x:c t="n" s="0">
        <x:v>23.11104</x:v>
      </x:c>
      <x:c t="n" s="0">
        <x:v>11.84846</x:v>
      </x:c>
      <x:c t="n" s="0">
        <x:v>4.854946</x:v>
      </x:c>
      <x:c t="n" s="0">
        <x:v>5.005088</x:v>
      </x:c>
      <x:c t="n" s="0">
        <x:v>1.687375</x:v>
      </x:c>
      <x:c t="n" s="0">
        <x:v>-28.10124</x:v>
      </x:c>
      <x:c t="n" s="0">
        <x:v>-29.16826</x:v>
      </x:c>
      <x:c t="n" s="0">
        <x:v>-24.37533</x:v>
      </x:c>
      <x:c t="n" s="0">
        <x:v>-11.81689</x:v>
      </x:c>
      <x:c t="n" s="0">
        <x:v>3.353756</x:v>
      </x:c>
      <x:c t="n" s="0">
        <x:v>13.71305</x:v>
      </x:c>
      <x:c t="n" s="0">
        <x:v>11.90462</x:v>
      </x:c>
      <x:c t="n" s="0">
        <x:v>17.57483</x:v>
      </x:c>
      <x:c t="n" s="0">
        <x:v>17.89371</x:v>
      </x:c>
      <x:c t="n" s="0">
        <x:v>15.20626</x:v>
      </x:c>
      <x:c t="n" s="0">
        <x:v>10.64984</x:v>
      </x:c>
      <x:c t="n" s="0">
        <x:v>14.15089</x:v>
      </x:c>
      <x:c t="n" s="0">
        <x:v>15.43426</x:v>
      </x:c>
      <x:c t="n" s="0">
        <x:v>20.39897</x:v>
      </x:c>
      <x:c t="n" s="0">
        <x:v>22.59127</x:v>
      </x:c>
      <x:c t="n" s="0">
        <x:v>11.09194</x:v>
      </x:c>
      <x:c t="n" s="0">
        <x:v>19.2028</x:v>
      </x:c>
      <x:c t="n" s="0">
        <x:v>20.63992</x:v>
      </x:c>
      <x:c t="n" s="0">
        <x:v>33.85608</x:v>
      </x:c>
      <x:c t="n" s="0">
        <x:v>27.28917</x:v>
      </x:c>
      <x:c t="n" s="0">
        <x:v>27.72576</x:v>
      </x:c>
      <x:c t="n" s="0">
        <x:v>30.78736</x:v>
      </x:c>
      <x:c t="n" s="0">
        <x:v>29.86062</x:v>
      </x:c>
      <x:c t="n" s="0">
        <x:v>26.94996</x:v>
      </x:c>
      <x:c t="n" s="0">
        <x:v>28.1486</x:v>
      </x:c>
      <x:c t="n" s="0">
        <x:v>24.46019</x:v>
      </x:c>
      <x:c t="n" s="0">
        <x:v>23.92548</x:v>
      </x:c>
      <x:c t="n" s="0">
        <x:v>25.59786</x:v>
      </x:c>
      <x:c t="n" s="0">
        <x:v>27.54276</x:v>
      </x:c>
      <x:c t="n" s="0">
        <x:v>12.55449</x:v>
      </x:c>
      <x:c t="n" s="0">
        <x:v>5.866191</x:v>
      </x:c>
      <x:c t="n" s="0">
        <x:v>7.259303</x:v>
      </x:c>
      <x:c t="n" s="0">
        <x:v>8.852743</x:v>
      </x:c>
      <x:c t="n" s="0">
        <x:v>5.774393</x:v>
      </x:c>
      <x:c t="n" s="0">
        <x:v>3.461561</x:v>
      </x:c>
      <x:c t="n" s="0">
        <x:v>1.753092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43943.0436458333</x:v>
      </x:c>
      <x:c t="n" s="7">
        <x:v>43943.0436458333</x:v>
      </x:c>
      <x:c t="n" s="0">
        <x:v>38.48786</x:v>
      </x:c>
      <x:c t="n" s="0">
        <x:v>54.20069</x:v>
      </x:c>
      <x:c t="n" s="0">
        <x:v>78.46832</x:v>
      </x:c>
      <x:c t="n" s="0">
        <x:v>79.93979</x:v>
      </x:c>
      <x:c t="n" s="0">
        <x:v>-28.37672</x:v>
      </x:c>
      <x:c t="n" s="0">
        <x:v>-29.16826</x:v>
      </x:c>
      <x:c t="n" s="0">
        <x:v>-16.15943</x:v>
      </x:c>
      <x:c t="n" s="0">
        <x:v>-13.29156</x:v>
      </x:c>
      <x:c t="n" s="0">
        <x:v>1.509223</x:v>
      </x:c>
      <x:c t="n" s="0">
        <x:v>11.03708</x:v>
      </x:c>
      <x:c t="n" s="0">
        <x:v>15.63627</x:v>
      </x:c>
      <x:c t="n" s="0">
        <x:v>18.49089</x:v>
      </x:c>
      <x:c t="n" s="0">
        <x:v>17.94004</x:v>
      </x:c>
      <x:c t="n" s="0">
        <x:v>19.05619</x:v>
      </x:c>
      <x:c t="n" s="0">
        <x:v>17.25237</x:v>
      </x:c>
      <x:c t="n" s="0">
        <x:v>20.59353</x:v>
      </x:c>
      <x:c t="n" s="0">
        <x:v>16.30104</x:v>
      </x:c>
      <x:c t="n" s="0">
        <x:v>17.30987</x:v>
      </x:c>
      <x:c t="n" s="0">
        <x:v>20.76441</x:v>
      </x:c>
      <x:c t="n" s="0">
        <x:v>15.62421</x:v>
      </x:c>
      <x:c t="n" s="0">
        <x:v>20.27519</x:v>
      </x:c>
      <x:c t="n" s="0">
        <x:v>23.85282</x:v>
      </x:c>
      <x:c t="n" s="0">
        <x:v>33.12547</x:v>
      </x:c>
      <x:c t="n" s="0">
        <x:v>24.56033</x:v>
      </x:c>
      <x:c t="n" s="0">
        <x:v>25.77886</x:v>
      </x:c>
      <x:c t="n" s="0">
        <x:v>28.16023</x:v>
      </x:c>
      <x:c t="n" s="0">
        <x:v>30.34344</x:v>
      </x:c>
      <x:c t="n" s="0">
        <x:v>27.64486</x:v>
      </x:c>
      <x:c t="n" s="0">
        <x:v>26.94339</x:v>
      </x:c>
      <x:c t="n" s="0">
        <x:v>24.83289</x:v>
      </x:c>
      <x:c t="n" s="0">
        <x:v>24.28969</x:v>
      </x:c>
      <x:c t="n" s="0">
        <x:v>28.24533</x:v>
      </x:c>
      <x:c t="n" s="0">
        <x:v>33.33351</x:v>
      </x:c>
      <x:c t="n" s="0">
        <x:v>17.02164</x:v>
      </x:c>
      <x:c t="n" s="0">
        <x:v>8.449789</x:v>
      </x:c>
      <x:c t="n" s="0">
        <x:v>22.44508</x:v>
      </x:c>
      <x:c t="n" s="0">
        <x:v>11.45006</x:v>
      </x:c>
      <x:c t="n" s="0">
        <x:v>4.789883</x:v>
      </x:c>
      <x:c t="n" s="0">
        <x:v>4.939356</x:v>
      </x:c>
      <x:c t="n" s="0">
        <x:v>1.688635</x:v>
      </x:c>
      <x:c t="n" s="0">
        <x:v>-28.10124</x:v>
      </x:c>
      <x:c t="n" s="0">
        <x:v>-29.16826</x:v>
      </x:c>
      <x:c t="n" s="0">
        <x:v>-24.37533</x:v>
      </x:c>
      <x:c t="n" s="0">
        <x:v>-11.81689</x:v>
      </x:c>
      <x:c t="n" s="0">
        <x:v>3.353756</x:v>
      </x:c>
      <x:c t="n" s="0">
        <x:v>14.59334</x:v>
      </x:c>
      <x:c t="n" s="0">
        <x:v>4.369649</x:v>
      </x:c>
      <x:c t="n" s="0">
        <x:v>17.13857</x:v>
      </x:c>
      <x:c t="n" s="0">
        <x:v>18.8585</x:v>
      </x:c>
      <x:c t="n" s="0">
        <x:v>16.58714</x:v>
      </x:c>
      <x:c t="n" s="0">
        <x:v>10.64984</x:v>
      </x:c>
      <x:c t="n" s="0">
        <x:v>23.58178</x:v>
      </x:c>
      <x:c t="n" s="0">
        <x:v>15.43426</x:v>
      </x:c>
      <x:c t="n" s="0">
        <x:v>18.35405</x:v>
      </x:c>
      <x:c t="n" s="0">
        <x:v>23.83315</x:v>
      </x:c>
      <x:c t="n" s="0">
        <x:v>16.77431</x:v>
      </x:c>
      <x:c t="n" s="0">
        <x:v>20.1056</x:v>
      </x:c>
      <x:c t="n" s="0">
        <x:v>23.25359</x:v>
      </x:c>
      <x:c t="n" s="0">
        <x:v>35.27269</x:v>
      </x:c>
      <x:c t="n" s="0">
        <x:v>21.82087</x:v>
      </x:c>
      <x:c t="n" s="0">
        <x:v>26.80762</x:v>
      </x:c>
      <x:c t="n" s="0">
        <x:v>28.08203</x:v>
      </x:c>
      <x:c t="n" s="0">
        <x:v>30.21154</x:v>
      </x:c>
      <x:c t="n" s="0">
        <x:v>28.58118</x:v>
      </x:c>
      <x:c t="n" s="0">
        <x:v>22.37797</x:v>
      </x:c>
      <x:c t="n" s="0">
        <x:v>25.93434</x:v>
      </x:c>
      <x:c t="n" s="0">
        <x:v>24.79381</x:v>
      </x:c>
      <x:c t="n" s="0">
        <x:v>22.46375</x:v>
      </x:c>
      <x:c t="n" s="0">
        <x:v>31.35072</x:v>
      </x:c>
      <x:c t="n" s="0">
        <x:v>13.0583</x:v>
      </x:c>
      <x:c t="n" s="0">
        <x:v>4.787923</x:v>
      </x:c>
      <x:c t="n" s="0">
        <x:v>6.133538</x:v>
      </x:c>
      <x:c t="n" s="0">
        <x:v>8.479592</x:v>
      </x:c>
      <x:c t="n" s="0">
        <x:v>3.735474</x:v>
      </x:c>
      <x:c t="n" s="0">
        <x:v>4.344724</x:v>
      </x:c>
      <x:c t="n" s="0">
        <x:v>1.543944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43943.0436458333</x:v>
      </x:c>
      <x:c t="n" s="7">
        <x:v>43943.0436458333</x:v>
      </x:c>
      <x:c t="n" s="0">
        <x:v>39.72268</x:v>
      </x:c>
      <x:c t="n" s="0">
        <x:v>54.20069</x:v>
      </x:c>
      <x:c t="n" s="0">
        <x:v>78.27328</x:v>
      </x:c>
      <x:c t="n" s="0">
        <x:v>81.04026</x:v>
      </x:c>
      <x:c t="n" s="0">
        <x:v>-28.33648</x:v>
      </x:c>
      <x:c t="n" s="0">
        <x:v>-29.16826</x:v>
      </x:c>
      <x:c t="n" s="0">
        <x:v>-16.7336</x:v>
      </x:c>
      <x:c t="n" s="0">
        <x:v>-12.6561</x:v>
      </x:c>
      <x:c t="n" s="0">
        <x:v>1.832366</x:v>
      </x:c>
      <x:c t="n" s="0">
        <x:v>11.77458</x:v>
      </x:c>
      <x:c t="n" s="0">
        <x:v>15.00608</x:v>
      </x:c>
      <x:c t="n" s="0">
        <x:v>17.99644</x:v>
      </x:c>
      <x:c t="n" s="0">
        <x:v>18.09389</x:v>
      </x:c>
      <x:c t="n" s="0">
        <x:v>19.36353</x:v>
      </x:c>
      <x:c t="n" s="0">
        <x:v>16.72642</x:v>
      </x:c>
      <x:c t="n" s="0">
        <x:v>21.72933</x:v>
      </x:c>
      <x:c t="n" s="0">
        <x:v>16.7874</x:v>
      </x:c>
      <x:c t="n" s="0">
        <x:v>17.18961</x:v>
      </x:c>
      <x:c t="n" s="0">
        <x:v>20.85486</x:v>
      </x:c>
      <x:c t="n" s="0">
        <x:v>15.86756</x:v>
      </x:c>
      <x:c t="n" s="0">
        <x:v>19.86815</x:v>
      </x:c>
      <x:c t="n" s="0">
        <x:v>24.75389</x:v>
      </x:c>
      <x:c t="n" s="0">
        <x:v>33.57977</x:v>
      </x:c>
      <x:c t="n" s="0">
        <x:v>24.07803</x:v>
      </x:c>
      <x:c t="n" s="0">
        <x:v>25.87749</x:v>
      </x:c>
      <x:c t="n" s="0">
        <x:v>28.35942</x:v>
      </x:c>
      <x:c t="n" s="0">
        <x:v>30.07481</x:v>
      </x:c>
      <x:c t="n" s="0">
        <x:v>27.83245</x:v>
      </x:c>
      <x:c t="n" s="0">
        <x:v>26.57192</x:v>
      </x:c>
      <x:c t="n" s="0">
        <x:v>24.72223</x:v>
      </x:c>
      <x:c t="n" s="0">
        <x:v>24.39579</x:v>
      </x:c>
      <x:c t="n" s="0">
        <x:v>27.87639</x:v>
      </x:c>
      <x:c t="n" s="0">
        <x:v>32.82615</x:v>
      </x:c>
      <x:c t="n" s="0">
        <x:v>16.55016</x:v>
      </x:c>
      <x:c t="n" s="0">
        <x:v>8.131998</x:v>
      </x:c>
      <x:c t="n" s="0">
        <x:v>21.78844</x:v>
      </x:c>
      <x:c t="n" s="0">
        <x:v>11.19981</x:v>
      </x:c>
      <x:c t="n" s="0">
        <x:v>4.60338</x:v>
      </x:c>
      <x:c t="n" s="0">
        <x:v>4.872834</x:v>
      </x:c>
      <x:c t="n" s="0">
        <x:v>1.631059</x:v>
      </x:c>
      <x:c t="n" s="0">
        <x:v>-28.10124</x:v>
      </x:c>
      <x:c t="n" s="0">
        <x:v>-29.16826</x:v>
      </x:c>
      <x:c t="n" s="0">
        <x:v>-24.29734</x:v>
      </x:c>
      <x:c t="n" s="0">
        <x:v>-8.110948</x:v>
      </x:c>
      <x:c t="n" s="0">
        <x:v>3.353756</x:v>
      </x:c>
      <x:c t="n" s="0">
        <x:v>14.59334</x:v>
      </x:c>
      <x:c t="n" s="0">
        <x:v>4.369649</x:v>
      </x:c>
      <x:c t="n" s="0">
        <x:v>11.29335</x:v>
      </x:c>
      <x:c t="n" s="0">
        <x:v>18.97058</x:v>
      </x:c>
      <x:c t="n" s="0">
        <x:v>21.22095</x:v>
      </x:c>
      <x:c t="n" s="0">
        <x:v>10.64984</x:v>
      </x:c>
      <x:c t="n" s="0">
        <x:v>25.43323</x:v>
      </x:c>
      <x:c t="n" s="0">
        <x:v>19.55909</x:v>
      </x:c>
      <x:c t="n" s="0">
        <x:v>16.41027</x:v>
      </x:c>
      <x:c t="n" s="0">
        <x:v>19.532</x:v>
      </x:c>
      <x:c t="n" s="0">
        <x:v>16.58943</x:v>
      </x:c>
      <x:c t="n" s="0">
        <x:v>15.60967</x:v>
      </x:c>
      <x:c t="n" s="0">
        <x:v>28.90067</x:v>
      </x:c>
      <x:c t="n" s="0">
        <x:v>35.12891</x:v>
      </x:c>
      <x:c t="n" s="0">
        <x:v>23.28666</x:v>
      </x:c>
      <x:c t="n" s="0">
        <x:v>25.69553</x:v>
      </x:c>
      <x:c t="n" s="0">
        <x:v>29.86672</x:v>
      </x:c>
      <x:c t="n" s="0">
        <x:v>27.88788</x:v>
      </x:c>
      <x:c t="n" s="0">
        <x:v>30.13083</x:v>
      </x:c>
      <x:c t="n" s="0">
        <x:v>24.80793</x:v>
      </x:c>
      <x:c t="n" s="0">
        <x:v>23.18102</x:v>
      </x:c>
      <x:c t="n" s="0">
        <x:v>24.12774</x:v>
      </x:c>
      <x:c t="n" s="0">
        <x:v>24.02669</x:v>
      </x:c>
      <x:c t="n" s="0">
        <x:v>26.01556</x:v>
      </x:c>
      <x:c t="n" s="0">
        <x:v>12.44656</x:v>
      </x:c>
      <x:c t="n" s="0">
        <x:v>5.063422</x:v>
      </x:c>
      <x:c t="n" s="0">
        <x:v>8.636835</x:v>
      </x:c>
      <x:c t="n" s="0">
        <x:v>8.673435</x:v>
      </x:c>
      <x:c t="n" s="0">
        <x:v>3.830619</x:v>
      </x:c>
      <x:c t="n" s="0">
        <x:v>4.414602</x:v>
      </x:c>
      <x:c t="n" s="0">
        <x:v>1.191832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43943.0436458333</x:v>
      </x:c>
      <x:c t="n" s="7">
        <x:v>43943.0436458333</x:v>
      </x:c>
      <x:c t="n" s="0">
        <x:v>37.63972</x:v>
      </x:c>
      <x:c t="n" s="0">
        <x:v>54.20069</x:v>
      </x:c>
      <x:c t="n" s="0">
        <x:v>81.90522</x:v>
      </x:c>
      <x:c t="n" s="0">
        <x:v>82.95821</x:v>
      </x:c>
      <x:c t="n" s="0">
        <x:v>-28.30249</x:v>
      </x:c>
      <x:c t="n" s="0">
        <x:v>-29.16826</x:v>
      </x:c>
      <x:c t="n" s="0">
        <x:v>-17.28706</x:v>
      </x:c>
      <x:c t="n" s="0">
        <x:v>-10.43561</x:v>
      </x:c>
      <x:c t="n" s="0">
        <x:v>2.090496</x:v>
      </x:c>
      <x:c t="n" s="0">
        <x:v>12.31833</x:v>
      </x:c>
      <x:c t="n" s="0">
        <x:v>14.38442</x:v>
      </x:c>
      <x:c t="n" s="0">
        <x:v>17.4669</x:v>
      </x:c>
      <x:c t="n" s="0">
        <x:v>18.26522</x:v>
      </x:c>
      <x:c t="n" s="0">
        <x:v>19.68935</x:v>
      </x:c>
      <x:c t="n" s="0">
        <x:v>16.50346</x:v>
      </x:c>
      <x:c t="n" s="0">
        <x:v>22.50858</x:v>
      </x:c>
      <x:c t="n" s="0">
        <x:v>17.3196</x:v>
      </x:c>
      <x:c t="n" s="0">
        <x:v>17.11555</x:v>
      </x:c>
      <x:c t="n" s="0">
        <x:v>20.45324</x:v>
      </x:c>
      <x:c t="n" s="0">
        <x:v>15.74688</x:v>
      </x:c>
      <x:c t="n" s="0">
        <x:v>19.6573</x:v>
      </x:c>
      <x:c t="n" s="0">
        <x:v>25.10605</x:v>
      </x:c>
      <x:c t="n" s="0">
        <x:v>33.67091</x:v>
      </x:c>
      <x:c t="n" s="0">
        <x:v>24.29534</x:v>
      </x:c>
      <x:c t="n" s="0">
        <x:v>25.58217</x:v>
      </x:c>
      <x:c t="n" s="0">
        <x:v>28.03881</x:v>
      </x:c>
      <x:c t="n" s="0">
        <x:v>29.83006</x:v>
      </x:c>
      <x:c t="n" s="0">
        <x:v>27.99889</x:v>
      </x:c>
      <x:c t="n" s="0">
        <x:v>26.26183</x:v>
      </x:c>
      <x:c t="n" s="0">
        <x:v>24.97408</x:v>
      </x:c>
      <x:c t="n" s="0">
        <x:v>24.25253</x:v>
      </x:c>
      <x:c t="n" s="0">
        <x:v>27.44065</x:v>
      </x:c>
      <x:c t="n" s="0">
        <x:v>32.24708</x:v>
      </x:c>
      <x:c t="n" s="0">
        <x:v>16.15361</x:v>
      </x:c>
      <x:c t="n" s="0">
        <x:v>7.707136</x:v>
      </x:c>
      <x:c t="n" s="0">
        <x:v>21.12632</x:v>
      </x:c>
      <x:c t="n" s="0">
        <x:v>10.73298</x:v>
      </x:c>
      <x:c t="n" s="0">
        <x:v>4.898635</x:v>
      </x:c>
      <x:c t="n" s="0">
        <x:v>4.897414</x:v>
      </x:c>
      <x:c t="n" s="0">
        <x:v>1.558457</x:v>
      </x:c>
      <x:c t="n" s="0">
        <x:v>-28.10124</x:v>
      </x:c>
      <x:c t="n" s="0">
        <x:v>-28.71533</x:v>
      </x:c>
      <x:c t="n" s="0">
        <x:v>-24.17039</x:v>
      </x:c>
      <x:c t="n" s="0">
        <x:v>-5.195767</x:v>
      </x:c>
      <x:c t="n" s="0">
        <x:v>3.353756</x:v>
      </x:c>
      <x:c t="n" s="0">
        <x:v>14.59334</x:v>
      </x:c>
      <x:c t="n" s="0">
        <x:v>4.369649</x:v>
      </x:c>
      <x:c t="n" s="0">
        <x:v>11.29335</x:v>
      </x:c>
      <x:c t="n" s="0">
        <x:v>19.15119</x:v>
      </x:c>
      <x:c t="n" s="0">
        <x:v>21.22095</x:v>
      </x:c>
      <x:c t="n" s="0">
        <x:v>15.66708</x:v>
      </x:c>
      <x:c t="n" s="0">
        <x:v>25.43323</x:v>
      </x:c>
      <x:c t="n" s="0">
        <x:v>19.55909</x:v>
      </x:c>
      <x:c t="n" s="0">
        <x:v>16.7592</x:v>
      </x:c>
      <x:c t="n" s="0">
        <x:v>18.07557</x:v>
      </x:c>
      <x:c t="n" s="0">
        <x:v>14.21615</x:v>
      </x:c>
      <x:c t="n" s="0">
        <x:v>19.13333</x:v>
      </x:c>
      <x:c t="n" s="0">
        <x:v>24.68503</x:v>
      </x:c>
      <x:c t="n" s="0">
        <x:v>34.25869</x:v>
      </x:c>
      <x:c t="n" s="0">
        <x:v>24.03234</x:v>
      </x:c>
      <x:c t="n" s="0">
        <x:v>22.22692</x:v>
      </x:c>
      <x:c t="n" s="0">
        <x:v>26.33661</x:v>
      </x:c>
      <x:c t="n" s="0">
        <x:v>28.30287</x:v>
      </x:c>
      <x:c t="n" s="0">
        <x:v>27.17662</x:v>
      </x:c>
      <x:c t="n" s="0">
        <x:v>25.11555</x:v>
      </x:c>
      <x:c t="n" s="0">
        <x:v>26.25195</x:v>
      </x:c>
      <x:c t="n" s="0">
        <x:v>23.67152</x:v>
      </x:c>
      <x:c t="n" s="0">
        <x:v>23.73656</x:v>
      </x:c>
      <x:c t="n" s="0">
        <x:v>23.87814</x:v>
      </x:c>
      <x:c t="n" s="0">
        <x:v>12.25903</x:v>
      </x:c>
      <x:c t="n" s="0">
        <x:v>3.149746</x:v>
      </x:c>
      <x:c t="n" s="0">
        <x:v>5.937747</x:v>
      </x:c>
      <x:c t="n" s="0">
        <x:v>7.819263</x:v>
      </x:c>
      <x:c t="n" s="0">
        <x:v>5.654484</x:v>
      </x:c>
      <x:c t="n" s="0">
        <x:v>5.536755</x:v>
      </x:c>
      <x:c t="n" s="0">
        <x:v>1.371385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43943.0436458333</x:v>
      </x:c>
      <x:c t="n" s="7">
        <x:v>43943.0436458333</x:v>
      </x:c>
      <x:c t="n" s="0">
        <x:v>41.01753</x:v>
      </x:c>
      <x:c t="n" s="0">
        <x:v>54.20069</x:v>
      </x:c>
      <x:c t="n" s="0">
        <x:v>79.97867</x:v>
      </x:c>
      <x:c t="n" s="0">
        <x:v>82.53658</x:v>
      </x:c>
      <x:c t="n" s="0">
        <x:v>-28.27362</x:v>
      </x:c>
      <x:c t="n" s="0">
        <x:v>-29.16826</x:v>
      </x:c>
      <x:c t="n" s="0">
        <x:v>-17.82293</x:v>
      </x:c>
      <x:c t="n" s="0">
        <x:v>-9.15858</x:v>
      </x:c>
      <x:c t="n" s="0">
        <x:v>2.01935</x:v>
      </x:c>
      <x:c t="n" s="0">
        <x:v>12.73425</x:v>
      </x:c>
      <x:c t="n" s="0">
        <x:v>13.84854</x:v>
      </x:c>
      <x:c t="n" s="0">
        <x:v>17.4035</x:v>
      </x:c>
      <x:c t="n" s="0">
        <x:v>18.40637</x:v>
      </x:c>
      <x:c t="n" s="0">
        <x:v>19.88747</x:v>
      </x:c>
      <x:c t="n" s="0">
        <x:v>16.39096</x:v>
      </x:c>
      <x:c t="n" s="0">
        <x:v>22.82187</x:v>
      </x:c>
      <x:c t="n" s="0">
        <x:v>17.46993</x:v>
      </x:c>
      <x:c t="n" s="0">
        <x:v>17.0805</x:v>
      </x:c>
      <x:c t="n" s="0">
        <x:v>20.42446</x:v>
      </x:c>
      <x:c t="n" s="0">
        <x:v>15.48417</x:v>
      </x:c>
      <x:c t="n" s="0">
        <x:v>19.629</x:v>
      </x:c>
      <x:c t="n" s="0">
        <x:v>25.35263</x:v>
      </x:c>
      <x:c t="n" s="0">
        <x:v>33.82661</x:v>
      </x:c>
      <x:c t="n" s="0">
        <x:v>24.68742</x:v>
      </x:c>
      <x:c t="n" s="0">
        <x:v>25.52413</x:v>
      </x:c>
      <x:c t="n" s="0">
        <x:v>28.55476</x:v>
      </x:c>
      <x:c t="n" s="0">
        <x:v>30.26804</x:v>
      </x:c>
      <x:c t="n" s="0">
        <x:v>28.39308</x:v>
      </x:c>
      <x:c t="n" s="0">
        <x:v>26.33713</x:v>
      </x:c>
      <x:c t="n" s="0">
        <x:v>24.83626</x:v>
      </x:c>
      <x:c t="n" s="0">
        <x:v>24.1211</x:v>
      </x:c>
      <x:c t="n" s="0">
        <x:v>27.37415</x:v>
      </x:c>
      <x:c t="n" s="0">
        <x:v>31.83812</x:v>
      </x:c>
      <x:c t="n" s="0">
        <x:v>17.33524</x:v>
      </x:c>
      <x:c t="n" s="0">
        <x:v>9.131946</x:v>
      </x:c>
      <x:c t="n" s="0">
        <x:v>20.83125</x:v>
      </x:c>
      <x:c t="n" s="0">
        <x:v>13.87551</x:v>
      </x:c>
      <x:c t="n" s="0">
        <x:v>4.988892</x:v>
      </x:c>
      <x:c t="n" s="0">
        <x:v>4.999826</x:v>
      </x:c>
      <x:c t="n" s="0">
        <x:v>1.731944</x:v>
      </x:c>
      <x:c t="n" s="0">
        <x:v>-28.10124</x:v>
      </x:c>
      <x:c t="n" s="0">
        <x:v>-28.71533</x:v>
      </x:c>
      <x:c t="n" s="0">
        <x:v>-24.17039</x:v>
      </x:c>
      <x:c t="n" s="0">
        <x:v>-5.195767</x:v>
      </x:c>
      <x:c t="n" s="0">
        <x:v>0.7062422</x:v>
      </x:c>
      <x:c t="n" s="0">
        <x:v>14.59334</x:v>
      </x:c>
      <x:c t="n" s="0">
        <x:v>8.233899</x:v>
      </x:c>
      <x:c t="n" s="0">
        <x:v>18.02879</x:v>
      </x:c>
      <x:c t="n" s="0">
        <x:v>19.15119</x:v>
      </x:c>
      <x:c t="n" s="0">
        <x:v>20.58243</x:v>
      </x:c>
      <x:c t="n" s="0">
        <x:v>15.66708</x:v>
      </x:c>
      <x:c t="n" s="0">
        <x:v>22.98006</x:v>
      </x:c>
      <x:c t="n" s="0">
        <x:v>17.26035</x:v>
      </x:c>
      <x:c t="n" s="0">
        <x:v>16.86954</x:v>
      </x:c>
      <x:c t="n" s="0">
        <x:v>20.25216</x:v>
      </x:c>
      <x:c t="n" s="0">
        <x:v>15.36349</x:v>
      </x:c>
      <x:c t="n" s="0">
        <x:v>19.25281</x:v>
      </x:c>
      <x:c t="n" s="0">
        <x:v>27.83135</x:v>
      </x:c>
      <x:c t="n" s="0">
        <x:v>34.01135</x:v>
      </x:c>
      <x:c t="n" s="0">
        <x:v>27.02333</x:v>
      </x:c>
      <x:c t="n" s="0">
        <x:v>26.12346</x:v>
      </x:c>
      <x:c t="n" s="0">
        <x:v>31.07249</x:v>
      </x:c>
      <x:c t="n" s="0">
        <x:v>32.08952</x:v>
      </x:c>
      <x:c t="n" s="0">
        <x:v>29.72609</x:v>
      </x:c>
      <x:c t="n" s="0">
        <x:v>26.8014</x:v>
      </x:c>
      <x:c t="n" s="0">
        <x:v>30.33343</x:v>
      </x:c>
      <x:c t="n" s="0">
        <x:v>24.71042</x:v>
      </x:c>
      <x:c t="n" s="0">
        <x:v>27.39975</x:v>
      </x:c>
      <x:c t="n" s="0">
        <x:v>28.01915</x:v>
      </x:c>
      <x:c t="n" s="0">
        <x:v>20.98203</x:v>
      </x:c>
      <x:c t="n" s="0">
        <x:v>13.26411</x:v>
      </x:c>
      <x:c t="n" s="0">
        <x:v>18.42872</x:v>
      </x:c>
      <x:c t="n" s="0">
        <x:v>19.80065</x:v>
      </x:c>
      <x:c t="n" s="0">
        <x:v>6.213159</x:v>
      </x:c>
      <x:c t="n" s="0">
        <x:v>5.429299</x:v>
      </x:c>
      <x:c t="n" s="0">
        <x:v>2.992482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43943.0436458333</x:v>
      </x:c>
      <x:c t="n" s="7">
        <x:v>43943.0436458333</x:v>
      </x:c>
      <x:c t="n" s="0">
        <x:v>37.32987</x:v>
      </x:c>
      <x:c t="n" s="0">
        <x:v>54.20069</x:v>
      </x:c>
      <x:c t="n" s="0">
        <x:v>72.79333</x:v>
      </x:c>
      <x:c t="n" s="0">
        <x:v>78.95847</x:v>
      </x:c>
      <x:c t="n" s="0">
        <x:v>-28.24942</x:v>
      </x:c>
      <x:c t="n" s="0">
        <x:v>-29.16826</x:v>
      </x:c>
      <x:c t="n" s="0">
        <x:v>-18.33954</x:v>
      </x:c>
      <x:c t="n" s="0">
        <x:v>-8.303638</x:v>
      </x:c>
      <x:c t="n" s="0">
        <x:v>1.79187</x:v>
      </x:c>
      <x:c t="n" s="0">
        <x:v>13.06042</x:v>
      </x:c>
      <x:c t="n" s="0">
        <x:v>13.37872</x:v>
      </x:c>
      <x:c t="n" s="0">
        <x:v>17.58043</x:v>
      </x:c>
      <x:c t="n" s="0">
        <x:v>18.52338</x:v>
      </x:c>
      <x:c t="n" s="0">
        <x:v>19.87964</x:v>
      </x:c>
      <x:c t="n" s="0">
        <x:v>16.29252</x:v>
      </x:c>
      <x:c t="n" s="0">
        <x:v>22.31811</x:v>
      </x:c>
      <x:c t="n" s="0">
        <x:v>17.17753</x:v>
      </x:c>
      <x:c t="n" s="0">
        <x:v>17.38862</x:v>
      </x:c>
      <x:c t="n" s="0">
        <x:v>20.69013</x:v>
      </x:c>
      <x:c t="n" s="0">
        <x:v>15.9904</x:v>
      </x:c>
      <x:c t="n" s="0">
        <x:v>19.19047</x:v>
      </x:c>
      <x:c t="n" s="0">
        <x:v>25.36859</x:v>
      </x:c>
      <x:c t="n" s="0">
        <x:v>33.87128</x:v>
      </x:c>
      <x:c t="n" s="0">
        <x:v>24.85486</x:v>
      </x:c>
      <x:c t="n" s="0">
        <x:v>26.09368</x:v>
      </x:c>
      <x:c t="n" s="0">
        <x:v>28.4248</x:v>
      </x:c>
      <x:c t="n" s="0">
        <x:v>30.11229</x:v>
      </x:c>
      <x:c t="n" s="0">
        <x:v>28.72513</x:v>
      </x:c>
      <x:c t="n" s="0">
        <x:v>28.03292</x:v>
      </x:c>
      <x:c t="n" s="0">
        <x:v>26.04569</x:v>
      </x:c>
      <x:c t="n" s="0">
        <x:v>24.36226</x:v>
      </x:c>
      <x:c t="n" s="0">
        <x:v>27.00105</x:v>
      </x:c>
      <x:c t="n" s="0">
        <x:v>31.29553</x:v>
      </x:c>
      <x:c t="n" s="0">
        <x:v>17.02511</x:v>
      </x:c>
      <x:c t="n" s="0">
        <x:v>8.752787</x:v>
      </x:c>
      <x:c t="n" s="0">
        <x:v>20.17434</x:v>
      </x:c>
      <x:c t="n" s="0">
        <x:v>13.35269</x:v>
      </x:c>
      <x:c t="n" s="0">
        <x:v>4.944912</x:v>
      </x:c>
      <x:c t="n" s="0">
        <x:v>5.272789</x:v>
      </x:c>
      <x:c t="n" s="0">
        <x:v>1.837666</x:v>
      </x:c>
      <x:c t="n" s="0">
        <x:v>-28.10124</x:v>
      </x:c>
      <x:c t="n" s="0">
        <x:v>-28.71533</x:v>
      </x:c>
      <x:c t="n" s="0">
        <x:v>-24.17039</x:v>
      </x:c>
      <x:c t="n" s="0">
        <x:v>-5.195767</x:v>
      </x:c>
      <x:c t="n" s="0">
        <x:v>0.1512672</x:v>
      </x:c>
      <x:c t="n" s="0">
        <x:v>14.59334</x:v>
      </x:c>
      <x:c t="n" s="0">
        <x:v>8.584908</x:v>
      </x:c>
      <x:c t="n" s="0">
        <x:v>18.49203</x:v>
      </x:c>
      <x:c t="n" s="0">
        <x:v>19.69709</x:v>
      </x:c>
      <x:c t="n" s="0">
        <x:v>19.83357</x:v>
      </x:c>
      <x:c t="n" s="0">
        <x:v>15.66708</x:v>
      </x:c>
      <x:c t="n" s="0">
        <x:v>16.79649</x:v>
      </x:c>
      <x:c t="n" s="0">
        <x:v>14.90474</x:v>
      </x:c>
      <x:c t="n" s="0">
        <x:v>19.31639</x:v>
      </x:c>
      <x:c t="n" s="0">
        <x:v>22.4704</x:v>
      </x:c>
      <x:c t="n" s="0">
        <x:v>19.0122</x:v>
      </x:c>
      <x:c t="n" s="0">
        <x:v>11.20415</x:v>
      </x:c>
      <x:c t="n" s="0">
        <x:v>22.82494</x:v>
      </x:c>
      <x:c t="n" s="0">
        <x:v>34.16211</x:v>
      </x:c>
      <x:c t="n" s="0">
        <x:v>25.56628</x:v>
      </x:c>
      <x:c t="n" s="0">
        <x:v>27.72365</x:v>
      </x:c>
      <x:c t="n" s="0">
        <x:v>27.84817</x:v>
      </x:c>
      <x:c t="n" s="0">
        <x:v>34.20596</x:v>
      </x:c>
      <x:c t="n" s="0">
        <x:v>30.64992</x:v>
      </x:c>
      <x:c t="n" s="0">
        <x:v>32.55192</x:v>
      </x:c>
      <x:c t="n" s="0">
        <x:v>22.38819</x:v>
      </x:c>
      <x:c t="n" s="0">
        <x:v>24.61809</x:v>
      </x:c>
      <x:c t="n" s="0">
        <x:v>24.55405</x:v>
      </x:c>
      <x:c t="n" s="0">
        <x:v>24.45799</x:v>
      </x:c>
      <x:c t="n" s="0">
        <x:v>14.61268</x:v>
      </x:c>
      <x:c t="n" s="0">
        <x:v>5.623451</x:v>
      </x:c>
      <x:c t="n" s="0">
        <x:v>7.082446</x:v>
      </x:c>
      <x:c t="n" s="0">
        <x:v>9.277757</x:v>
      </x:c>
      <x:c t="n" s="0">
        <x:v>4.615858</x:v>
      </x:c>
      <x:c t="n" s="0">
        <x:v>6.320355</x:v>
      </x:c>
      <x:c t="n" s="0">
        <x:v>2.505929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43943.0436458333</x:v>
      </x:c>
      <x:c t="n" s="7">
        <x:v>43943.0436458333</x:v>
      </x:c>
      <x:c t="n" s="0">
        <x:v>37.97058</x:v>
      </x:c>
      <x:c t="n" s="0">
        <x:v>54.20069</x:v>
      </x:c>
      <x:c t="n" s="0">
        <x:v>80.66563</x:v>
      </x:c>
      <x:c t="n" s="0">
        <x:v>83.83709</x:v>
      </x:c>
      <x:c t="n" s="0">
        <x:v>-28.26693</x:v>
      </x:c>
      <x:c t="n" s="0">
        <x:v>-29.16826</x:v>
      </x:c>
      <x:c t="n" s="0">
        <x:v>-18.83529</x:v>
      </x:c>
      <x:c t="n" s="0">
        <x:v>-7.686825</x:v>
      </x:c>
      <x:c t="n" s="0">
        <x:v>1.587694</x:v>
      </x:c>
      <x:c t="n" s="0">
        <x:v>13.10855</x:v>
      </x:c>
      <x:c t="n" s="0">
        <x:v>12.93286</x:v>
      </x:c>
      <x:c t="n" s="0">
        <x:v>17.72603</x:v>
      </x:c>
      <x:c t="n" s="0">
        <x:v>18.98863</x:v>
      </x:c>
      <x:c t="n" s="0">
        <x:v>19.87295</x:v>
      </x:c>
      <x:c t="n" s="0">
        <x:v>16.22992</x:v>
      </x:c>
      <x:c t="n" s="0">
        <x:v>21.83615</x:v>
      </x:c>
      <x:c t="n" s="0">
        <x:v>17.02319</x:v>
      </x:c>
      <x:c t="n" s="0">
        <x:v>17.72915</x:v>
      </x:c>
      <x:c t="n" s="0">
        <x:v>20.97906</x:v>
      </x:c>
      <x:c t="n" s="0">
        <x:v>17.14684</x:v>
      </x:c>
      <x:c t="n" s="0">
        <x:v>18.7367</x:v>
      </x:c>
      <x:c t="n" s="0">
        <x:v>24.93967</x:v>
      </x:c>
      <x:c t="n" s="0">
        <x:v>33.57106</x:v>
      </x:c>
      <x:c t="n" s="0">
        <x:v>25.12457</x:v>
      </x:c>
      <x:c t="n" s="0">
        <x:v>25.71035</x:v>
      </x:c>
      <x:c t="n" s="0">
        <x:v>28.47477</x:v>
      </x:c>
      <x:c t="n" s="0">
        <x:v>30.78076</x:v>
      </x:c>
      <x:c t="n" s="0">
        <x:v>28.42646</x:v>
      </x:c>
      <x:c t="n" s="0">
        <x:v>27.78826</x:v>
      </x:c>
      <x:c t="n" s="0">
        <x:v>25.5876</x:v>
      </x:c>
      <x:c t="n" s="0">
        <x:v>24.26529</x:v>
      </x:c>
      <x:c t="n" s="0">
        <x:v>26.80317</x:v>
      </x:c>
      <x:c t="n" s="0">
        <x:v>30.76906</x:v>
      </x:c>
      <x:c t="n" s="0">
        <x:v>16.79211</x:v>
      </x:c>
      <x:c t="n" s="0">
        <x:v>8.293408</x:v>
      </x:c>
      <x:c t="n" s="0">
        <x:v>19.53016</x:v>
      </x:c>
      <x:c t="n" s="0">
        <x:v>12.9605</x:v>
      </x:c>
      <x:c t="n" s="0">
        <x:v>4.887389</x:v>
      </x:c>
      <x:c t="n" s="0">
        <x:v>5.198993</x:v>
      </x:c>
      <x:c t="n" s="0">
        <x:v>2.108786</x:v>
      </x:c>
      <x:c t="n" s="0">
        <x:v>-28.60754</x:v>
      </x:c>
      <x:c t="n" s="0">
        <x:v>-28.71533</x:v>
      </x:c>
      <x:c t="n" s="0">
        <x:v>-24.17039</x:v>
      </x:c>
      <x:c t="n" s="0">
        <x:v>-5.195767</x:v>
      </x:c>
      <x:c t="n" s="0">
        <x:v>0.1512672</x:v>
      </x:c>
      <x:c t="n" s="0">
        <x:v>11.91762</x:v>
      </x:c>
      <x:c t="n" s="0">
        <x:v>8.584908</x:v>
      </x:c>
      <x:c t="n" s="0">
        <x:v>18.49203</x:v>
      </x:c>
      <x:c t="n" s="0">
        <x:v>21.01442</x:v>
      </x:c>
      <x:c t="n" s="0">
        <x:v>19.83357</x:v>
      </x:c>
      <x:c t="n" s="0">
        <x:v>15.99585</x:v>
      </x:c>
      <x:c t="n" s="0">
        <x:v>16.79649</x:v>
      </x:c>
      <x:c t="n" s="0">
        <x:v>16.76824</x:v>
      </x:c>
      <x:c t="n" s="0">
        <x:v>19.69843</x:v>
      </x:c>
      <x:c t="n" s="0">
        <x:v>22.03652</x:v>
      </x:c>
      <x:c t="n" s="0">
        <x:v>20.60274</x:v>
      </x:c>
      <x:c t="n" s="0">
        <x:v>15.8356</x:v>
      </x:c>
      <x:c t="n" s="0">
        <x:v>19.59744</x:v>
      </x:c>
      <x:c t="n" s="0">
        <x:v>30.8325</x:v>
      </x:c>
      <x:c t="n" s="0">
        <x:v>25.62944</x:v>
      </x:c>
      <x:c t="n" s="0">
        <x:v>22.07313</x:v>
      </x:c>
      <x:c t="n" s="0">
        <x:v>28.63961</x:v>
      </x:c>
      <x:c t="n" s="0">
        <x:v>25.31305</x:v>
      </x:c>
      <x:c t="n" s="0">
        <x:v>25.17667</x:v>
      </x:c>
      <x:c t="n" s="0">
        <x:v>24.22423</x:v>
      </x:c>
      <x:c t="n" s="0">
        <x:v>24.41944</x:v>
      </x:c>
      <x:c t="n" s="0">
        <x:v>22.38628</x:v>
      </x:c>
      <x:c t="n" s="0">
        <x:v>24.11421</x:v>
      </x:c>
      <x:c t="n" s="0">
        <x:v>24.65765</x:v>
      </x:c>
      <x:c t="n" s="0">
        <x:v>14.91315</x:v>
      </x:c>
      <x:c t="n" s="0">
        <x:v>3.526356</x:v>
      </x:c>
      <x:c t="n" s="0">
        <x:v>7.347131</x:v>
      </x:c>
      <x:c t="n" s="0">
        <x:v>8.030345</x:v>
      </x:c>
      <x:c t="n" s="0">
        <x:v>4.168458</x:v>
      </x:c>
      <x:c t="n" s="0">
        <x:v>5.205943</x:v>
      </x:c>
      <x:c t="n" s="0">
        <x:v>3.148069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43943.0436458333</x:v>
      </x:c>
      <x:c t="n" s="7">
        <x:v>43943.0436458333</x:v>
      </x:c>
      <x:c t="n" s="0">
        <x:v>39.44803</x:v>
      </x:c>
      <x:c t="n" s="0">
        <x:v>54.20069</x:v>
      </x:c>
      <x:c t="n" s="0">
        <x:v>83.53099</x:v>
      </x:c>
      <x:c t="n" s="0">
        <x:v>84.15657</x:v>
      </x:c>
      <x:c t="n" s="0">
        <x:v>-28.39045</x:v>
      </x:c>
      <x:c t="n" s="0">
        <x:v>-29.16826</x:v>
      </x:c>
      <x:c t="n" s="0">
        <x:v>-19.30865</x:v>
      </x:c>
      <x:c t="n" s="0">
        <x:v>-7.221586</x:v>
      </x:c>
      <x:c t="n" s="0">
        <x:v>1.405385</x:v>
      </x:c>
      <x:c t="n" s="0">
        <x:v>12.50613</x:v>
      </x:c>
      <x:c t="n" s="0">
        <x:v>12.51211</x:v>
      </x:c>
      <x:c t="n" s="0">
        <x:v>17.94574</x:v>
      </x:c>
      <x:c t="n" s="0">
        <x:v>19.34996</x:v>
      </x:c>
      <x:c t="n" s="0">
        <x:v>19.96079</x:v>
      </x:c>
      <x:c t="n" s="0">
        <x:v>16.24044</x:v>
      </x:c>
      <x:c t="n" s="0">
        <x:v>21.47942</x:v>
      </x:c>
      <x:c t="n" s="0">
        <x:v>17.19229</x:v>
      </x:c>
      <x:c t="n" s="0">
        <x:v>18.30499</x:v>
      </x:c>
      <x:c t="n" s="0">
        <x:v>21.01763</x:v>
      </x:c>
      <x:c t="n" s="0">
        <x:v>17.33077</x:v>
      </x:c>
      <x:c t="n" s="0">
        <x:v>18.6636</x:v>
      </x:c>
      <x:c t="n" s="0">
        <x:v>24.45649</x:v>
      </x:c>
      <x:c t="n" s="0">
        <x:v>33.30666</x:v>
      </x:c>
      <x:c t="n" s="0">
        <x:v>24.82915</x:v>
      </x:c>
      <x:c t="n" s="0">
        <x:v>25.90231</x:v>
      </x:c>
      <x:c t="n" s="0">
        <x:v>28.85616</x:v>
      </x:c>
      <x:c t="n" s="0">
        <x:v>30.23953</x:v>
      </x:c>
      <x:c t="n" s="0">
        <x:v>28.95454</x:v>
      </x:c>
      <x:c t="n" s="0">
        <x:v>27.44578</x:v>
      </x:c>
      <x:c t="n" s="0">
        <x:v>25.89982</x:v>
      </x:c>
      <x:c t="n" s="0">
        <x:v>24.04823</x:v>
      </x:c>
      <x:c t="n" s="0">
        <x:v>26.50456</x:v>
      </x:c>
      <x:c t="n" s="0">
        <x:v>30.20313</x:v>
      </x:c>
      <x:c t="n" s="0">
        <x:v>16.41049</x:v>
      </x:c>
      <x:c t="n" s="0">
        <x:v>7.860352</x:v>
      </x:c>
      <x:c t="n" s="0">
        <x:v>18.87468</x:v>
      </x:c>
      <x:c t="n" s="0">
        <x:v>12.4827</x:v>
      </x:c>
      <x:c t="n" s="0">
        <x:v>4.838067</x:v>
      </x:c>
      <x:c t="n" s="0">
        <x:v>5.352268</x:v>
      </x:c>
      <x:c t="n" s="0">
        <x:v>2.10845</x:v>
      </x:c>
      <x:c t="n" s="0">
        <x:v>-29.18075</x:v>
      </x:c>
      <x:c t="n" s="0">
        <x:v>-28.71533</x:v>
      </x:c>
      <x:c t="n" s="0">
        <x:v>-24.17039</x:v>
      </x:c>
      <x:c t="n" s="0">
        <x:v>-5.195767</x:v>
      </x:c>
      <x:c t="n" s="0">
        <x:v>0.1512672</x:v>
      </x:c>
      <x:c t="n" s="0">
        <x:v>3.62882</x:v>
      </x:c>
      <x:c t="n" s="0">
        <x:v>8.584908</x:v>
      </x:c>
      <x:c t="n" s="0">
        <x:v>19.27183</x:v>
      </x:c>
      <x:c t="n" s="0">
        <x:v>21.01442</x:v>
      </x:c>
      <x:c t="n" s="0">
        <x:v>21.36075</x:v>
      </x:c>
      <x:c t="n" s="0">
        <x:v>16.30146</x:v>
      </x:c>
      <x:c t="n" s="0">
        <x:v>19.03506</x:v>
      </x:c>
      <x:c t="n" s="0">
        <x:v>18.06803</x:v>
      </x:c>
      <x:c t="n" s="0">
        <x:v>20.67664</x:v>
      </x:c>
      <x:c t="n" s="0">
        <x:v>21.23668</x:v>
      </x:c>
      <x:c t="n" s="0">
        <x:v>17.77279</x:v>
      </x:c>
      <x:c t="n" s="0">
        <x:v>18.11099</x:v>
      </x:c>
      <x:c t="n" s="0">
        <x:v>20.20497</x:v>
      </x:c>
      <x:c t="n" s="0">
        <x:v>31.886</x:v>
      </x:c>
      <x:c t="n" s="0">
        <x:v>22.56982</x:v>
      </x:c>
      <x:c t="n" s="0">
        <x:v>27.15971</x:v>
      </x:c>
      <x:c t="n" s="0">
        <x:v>29.61098</x:v>
      </x:c>
      <x:c t="n" s="0">
        <x:v>25.79069</x:v>
      </x:c>
      <x:c t="n" s="0">
        <x:v>31.36376</x:v>
      </x:c>
      <x:c t="n" s="0">
        <x:v>24.71766</x:v>
      </x:c>
      <x:c t="n" s="0">
        <x:v>26.34039</x:v>
      </x:c>
      <x:c t="n" s="0">
        <x:v>22.68018</x:v>
      </x:c>
      <x:c t="n" s="0">
        <x:v>24.5564</x:v>
      </x:c>
      <x:c t="n" s="0">
        <x:v>23.25757</x:v>
      </x:c>
      <x:c t="n" s="0">
        <x:v>14.26557</x:v>
      </x:c>
      <x:c t="n" s="0">
        <x:v>4.380553</x:v>
      </x:c>
      <x:c t="n" s="0">
        <x:v>6.662433</x:v>
      </x:c>
      <x:c t="n" s="0">
        <x:v>8.020503</x:v>
      </x:c>
      <x:c t="n" s="0">
        <x:v>4.32432</x:v>
      </x:c>
      <x:c t="n" s="0">
        <x:v>6.097858</x:v>
      </x:c>
      <x:c t="n" s="0">
        <x:v>1.772931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43943.0436458333</x:v>
      </x:c>
      <x:c t="n" s="7">
        <x:v>43943.0436458333</x:v>
      </x:c>
      <x:c t="n" s="0">
        <x:v>38.30309</x:v>
      </x:c>
      <x:c t="n" s="0">
        <x:v>54.20069</x:v>
      </x:c>
      <x:c t="n" s="0">
        <x:v>81.5261</x:v>
      </x:c>
      <x:c t="n" s="0">
        <x:v>83.25243</x:v>
      </x:c>
      <x:c t="n" s="0">
        <x:v>-28.4987</x:v>
      </x:c>
      <x:c t="n" s="0">
        <x:v>-29.16826</x:v>
      </x:c>
      <x:c t="n" s="0">
        <x:v>-19.50293</x:v>
      </x:c>
      <x:c t="n" s="0">
        <x:v>-6.562791</x:v>
      </x:c>
      <x:c t="n" s="0">
        <x:v>1.243391</x:v>
      </x:c>
      <x:c t="n" s="0">
        <x:v>11.91591</x:v>
      </x:c>
      <x:c t="n" s="0">
        <x:v>12.11739</x:v>
      </x:c>
      <x:c t="n" s="0">
        <x:v>18.21099</x:v>
      </x:c>
      <x:c t="n" s="0">
        <x:v>20.36344</x:v>
      </x:c>
      <x:c t="n" s="0">
        <x:v>20.58695</x:v>
      </x:c>
      <x:c t="n" s="0">
        <x:v>16.2494</x:v>
      </x:c>
      <x:c t="n" s="0">
        <x:v>21.24903</x:v>
      </x:c>
      <x:c t="n" s="0">
        <x:v>17.33166</x:v>
      </x:c>
      <x:c t="n" s="0">
        <x:v>18.60822</x:v>
      </x:c>
      <x:c t="n" s="0">
        <x:v>20.61546</x:v>
      </x:c>
      <x:c t="n" s="0">
        <x:v>16.94407</x:v>
      </x:c>
      <x:c t="n" s="0">
        <x:v>18.48309</x:v>
      </x:c>
      <x:c t="n" s="0">
        <x:v>24.01643</x:v>
      </x:c>
      <x:c t="n" s="0">
        <x:v>33.24345</x:v>
      </x:c>
      <x:c t="n" s="0">
        <x:v>24.76358</x:v>
      </x:c>
      <x:c t="n" s="0">
        <x:v>25.57091</x:v>
      </x:c>
      <x:c t="n" s="0">
        <x:v>28.54393</x:v>
      </x:c>
      <x:c t="n" s="0">
        <x:v>30.05106</x:v>
      </x:c>
      <x:c t="n" s="0">
        <x:v>29.37319</x:v>
      </x:c>
      <x:c t="n" s="0">
        <x:v>27.07505</x:v>
      </x:c>
      <x:c t="n" s="0">
        <x:v>25.90606</x:v>
      </x:c>
      <x:c t="n" s="0">
        <x:v>23.88987</x:v>
      </x:c>
      <x:c t="n" s="0">
        <x:v>26.23527</x:v>
      </x:c>
      <x:c t="n" s="0">
        <x:v>29.70991</x:v>
      </x:c>
      <x:c t="n" s="0">
        <x:v>16.26922</x:v>
      </x:c>
      <x:c t="n" s="0">
        <x:v>7.551696</x:v>
      </x:c>
      <x:c t="n" s="0">
        <x:v>18.23428</x:v>
      </x:c>
      <x:c t="n" s="0">
        <x:v>12.08311</x:v>
      </x:c>
      <x:c t="n" s="0">
        <x:v>4.727428</x:v>
      </x:c>
      <x:c t="n" s="0">
        <x:v>5.208711</x:v>
      </x:c>
      <x:c t="n" s="0">
        <x:v>1.909498</x:v>
      </x:c>
      <x:c t="n" s="0">
        <x:v>-29.18075</x:v>
      </x:c>
      <x:c t="n" s="0">
        <x:v>-28.71533</x:v>
      </x:c>
      <x:c t="n" s="0">
        <x:v>-20.09064</x:v>
      </x:c>
      <x:c t="n" s="0">
        <x:v>-3.581395</x:v>
      </x:c>
      <x:c t="n" s="0">
        <x:v>0.1512672</x:v>
      </x:c>
      <x:c t="n" s="0">
        <x:v>3.62882</x:v>
      </x:c>
      <x:c t="n" s="0">
        <x:v>8.55981</x:v>
      </x:c>
      <x:c t="n" s="0">
        <x:v>19.50348</x:v>
      </x:c>
      <x:c t="n" s="0">
        <x:v>24.50962</x:v>
      </x:c>
      <x:c t="n" s="0">
        <x:v>23.1046</x:v>
      </x:c>
      <x:c t="n" s="0">
        <x:v>16.30146</x:v>
      </x:c>
      <x:c t="n" s="0">
        <x:v>19.58217</x:v>
      </x:c>
      <x:c t="n" s="0">
        <x:v>18.44416</x:v>
      </x:c>
      <x:c t="n" s="0">
        <x:v>19.41242</x:v>
      </x:c>
      <x:c t="n" s="0">
        <x:v>12.98585</x:v>
      </x:c>
      <x:c t="n" s="0">
        <x:v>10.4213</x:v>
      </x:c>
      <x:c t="n" s="0">
        <x:v>17.99886</x:v>
      </x:c>
      <x:c t="n" s="0">
        <x:v>20.79892</x:v>
      </x:c>
      <x:c t="n" s="0">
        <x:v>32.0511</x:v>
      </x:c>
      <x:c t="n" s="0">
        <x:v>24.86681</x:v>
      </x:c>
      <x:c t="n" s="0">
        <x:v>25.71128</x:v>
      </x:c>
      <x:c t="n" s="0">
        <x:v>26.41201</x:v>
      </x:c>
      <x:c t="n" s="0">
        <x:v>29.09243</x:v>
      </x:c>
      <x:c t="n" s="0">
        <x:v>32.63604</x:v>
      </x:c>
      <x:c t="n" s="0">
        <x:v>26.14088</x:v>
      </x:c>
      <x:c t="n" s="0">
        <x:v>25.38912</x:v>
      </x:c>
      <x:c t="n" s="0">
        <x:v>23.24112</x:v>
      </x:c>
      <x:c t="n" s="0">
        <x:v>22.87516</x:v>
      </x:c>
      <x:c t="n" s="0">
        <x:v>24.89875</x:v>
      </x:c>
      <x:c t="n" s="0">
        <x:v>14.33788</x:v>
      </x:c>
      <x:c t="n" s="0">
        <x:v>3.996088</x:v>
      </x:c>
      <x:c t="n" s="0">
        <x:v>6.731079</x:v>
      </x:c>
      <x:c t="n" s="0">
        <x:v>7.748632</x:v>
      </x:c>
      <x:c t="n" s="0">
        <x:v>3.806145</x:v>
      </x:c>
      <x:c t="n" s="0">
        <x:v>4.735013</x:v>
      </x:c>
      <x:c t="n" s="0">
        <x:v>0.7709337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43943.0436458333</x:v>
      </x:c>
      <x:c t="n" s="7">
        <x:v>43943.0436458333</x:v>
      </x:c>
      <x:c t="n" s="0">
        <x:v>37.95878</x:v>
      </x:c>
      <x:c t="n" s="0">
        <x:v>54.20069</x:v>
      </x:c>
      <x:c t="n" s="0">
        <x:v>76.42163</x:v>
      </x:c>
      <x:c t="n" s="0">
        <x:v>79.26354</x:v>
      </x:c>
      <x:c t="n" s="0">
        <x:v>-28.59275</x:v>
      </x:c>
      <x:c t="n" s="0">
        <x:v>-29.16826</x:v>
      </x:c>
      <x:c t="n" s="0">
        <x:v>-19.53523</x:v>
      </x:c>
      <x:c t="n" s="0">
        <x:v>-5.929831</x:v>
      </x:c>
      <x:c t="n" s="0">
        <x:v>1.100093</x:v>
      </x:c>
      <x:c t="n" s="0">
        <x:v>11.33937</x:v>
      </x:c>
      <x:c t="n" s="0">
        <x:v>11.73685</x:v>
      </x:c>
      <x:c t="n" s="0">
        <x:v>18.41798</x:v>
      </x:c>
      <x:c t="n" s="0">
        <x:v>21.37816</x:v>
      </x:c>
      <x:c t="n" s="0">
        <x:v>21.0584</x:v>
      </x:c>
      <x:c t="n" s="0">
        <x:v>16.25704</x:v>
      </x:c>
      <x:c t="n" s="0">
        <x:v>21.04211</x:v>
      </x:c>
      <x:c t="n" s="0">
        <x:v>17.8914</x:v>
      </x:c>
      <x:c t="n" s="0">
        <x:v>18.47745</x:v>
      </x:c>
      <x:c t="n" s="0">
        <x:v>20.09192</x:v>
      </x:c>
      <x:c t="n" s="0">
        <x:v>16.39501</x:v>
      </x:c>
      <x:c t="n" s="0">
        <x:v>18.84748</x:v>
      </x:c>
      <x:c t="n" s="0">
        <x:v>23.92326</x:v>
      </x:c>
      <x:c t="n" s="0">
        <x:v>32.90207</x:v>
      </x:c>
      <x:c t="n" s="0">
        <x:v>24.64668</x:v>
      </x:c>
      <x:c t="n" s="0">
        <x:v>25.57896</x:v>
      </x:c>
      <x:c t="n" s="0">
        <x:v>28.09622</x:v>
      </x:c>
      <x:c t="n" s="0">
        <x:v>29.82184</x:v>
      </x:c>
      <x:c t="n" s="0">
        <x:v>29.82983</x:v>
      </x:c>
      <x:c t="n" s="0">
        <x:v>27.03328</x:v>
      </x:c>
      <x:c t="n" s="0">
        <x:v>25.81987</x:v>
      </x:c>
      <x:c t="n" s="0">
        <x:v>24.15388</x:v>
      </x:c>
      <x:c t="n" s="0">
        <x:v>25.72814</x:v>
      </x:c>
      <x:c t="n" s="0">
        <x:v>29.25133</x:v>
      </x:c>
      <x:c t="n" s="0">
        <x:v>15.7918</x:v>
      </x:c>
      <x:c t="n" s="0">
        <x:v>7.256885</x:v>
      </x:c>
      <x:c t="n" s="0">
        <x:v>17.6043</x:v>
      </x:c>
      <x:c t="n" s="0">
        <x:v>11.67464</x:v>
      </x:c>
      <x:c t="n" s="0">
        <x:v>4.73865</x:v>
      </x:c>
      <x:c t="n" s="0">
        <x:v>5.145282</x:v>
      </x:c>
      <x:c t="n" s="0">
        <x:v>1.863975</x:v>
      </x:c>
      <x:c t="n" s="0">
        <x:v>-29.18075</x:v>
      </x:c>
      <x:c t="n" s="0">
        <x:v>-28.71533</x:v>
      </x:c>
      <x:c t="n" s="0">
        <x:v>-19.72827</x:v>
      </x:c>
      <x:c t="n" s="0">
        <x:v>-3.392931</x:v>
      </x:c>
      <x:c t="n" s="0">
        <x:v>0.1512672</x:v>
      </x:c>
      <x:c t="n" s="0">
        <x:v>3.62882</x:v>
      </x:c>
      <x:c t="n" s="0">
        <x:v>8.379934</x:v>
      </x:c>
      <x:c t="n" s="0">
        <x:v>19.3916</x:v>
      </x:c>
      <x:c t="n" s="0">
        <x:v>24.83973</x:v>
      </x:c>
      <x:c t="n" s="0">
        <x:v>23.1046</x:v>
      </x:c>
      <x:c t="n" s="0">
        <x:v>16.30146</x:v>
      </x:c>
      <x:c t="n" s="0">
        <x:v>19.58217</x:v>
      </x:c>
      <x:c t="n" s="0">
        <x:v>20.43278</x:v>
      </x:c>
      <x:c t="n" s="0">
        <x:v>17.62168</x:v>
      </x:c>
      <x:c t="n" s="0">
        <x:v>16.52819</x:v>
      </x:c>
      <x:c t="n" s="0">
        <x:v>9.334191</x:v>
      </x:c>
      <x:c t="n" s="0">
        <x:v>21.26324</x:v>
      </x:c>
      <x:c t="n" s="0">
        <x:v>23.40482</x:v>
      </x:c>
      <x:c t="n" s="0">
        <x:v>30.0839</x:v>
      </x:c>
      <x:c t="n" s="0">
        <x:v>23.64387</x:v>
      </x:c>
      <x:c t="n" s="0">
        <x:v>22.45584</x:v>
      </x:c>
      <x:c t="n" s="0">
        <x:v>24.69504</x:v>
      </x:c>
      <x:c t="n" s="0">
        <x:v>27.63139</x:v>
      </x:c>
      <x:c t="n" s="0">
        <x:v>30.95428</x:v>
      </x:c>
      <x:c t="n" s="0">
        <x:v>26.99485</x:v>
      </x:c>
      <x:c t="n" s="0">
        <x:v>25.63271</x:v>
      </x:c>
      <x:c t="n" s="0">
        <x:v>25.21346</x:v>
      </x:c>
      <x:c t="n" s="0">
        <x:v>20.72925</x:v>
      </x:c>
      <x:c t="n" s="0">
        <x:v>23.97774</x:v>
      </x:c>
      <x:c t="n" s="0">
        <x:v>11.40344</x:v>
      </x:c>
      <x:c t="n" s="0">
        <x:v>5.309629</x:v>
      </x:c>
      <x:c t="n" s="0">
        <x:v>6.688897</x:v>
      </x:c>
      <x:c t="n" s="0">
        <x:v>8.531225</x:v>
      </x:c>
      <x:c t="n" s="0">
        <x:v>5.129734</x:v>
      </x:c>
      <x:c t="n" s="0">
        <x:v>4.229619</x:v>
      </x:c>
      <x:c t="n" s="0">
        <x:v>1.632658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43943.0436458333</x:v>
      </x:c>
      <x:c t="n" s="7">
        <x:v>43943.0436458333</x:v>
      </x:c>
      <x:c t="n" s="0">
        <x:v>38.02436</x:v>
      </x:c>
      <x:c t="n" s="0">
        <x:v>54.20069</x:v>
      </x:c>
      <x:c t="n" s="0">
        <x:v>66.69077</x:v>
      </x:c>
      <x:c t="n" s="0">
        <x:v>71.58533</x:v>
      </x:c>
      <x:c t="n" s="0">
        <x:v>-28.71862</x:v>
      </x:c>
      <x:c t="n" s="0">
        <x:v>-29.15504</x:v>
      </x:c>
      <x:c t="n" s="0">
        <x:v>-19.56302</x:v>
      </x:c>
      <x:c t="n" s="0">
        <x:v>-5.453876</x:v>
      </x:c>
      <x:c t="n" s="0">
        <x:v>1.236023</x:v>
      </x:c>
      <x:c t="n" s="0">
        <x:v>10.77804</x:v>
      </x:c>
      <x:c t="n" s="0">
        <x:v>11.3814</x:v>
      </x:c>
      <x:c t="n" s="0">
        <x:v>18.54103</x:v>
      </x:c>
      <x:c t="n" s="0">
        <x:v>22.08941</x:v>
      </x:c>
      <x:c t="n" s="0">
        <x:v>21.2271</x:v>
      </x:c>
      <x:c t="n" s="0">
        <x:v>16.19274</x:v>
      </x:c>
      <x:c t="n" s="0">
        <x:v>20.71265</x:v>
      </x:c>
      <x:c t="n" s="0">
        <x:v>18.36841</x:v>
      </x:c>
      <x:c t="n" s="0">
        <x:v>18.37665</x:v>
      </x:c>
      <x:c t="n" s="0">
        <x:v>19.99173</x:v>
      </x:c>
      <x:c t="n" s="0">
        <x:v>16.18173</x:v>
      </x:c>
      <x:c t="n" s="0">
        <x:v>19.52029</x:v>
      </x:c>
      <x:c t="n" s="0">
        <x:v>23.47388</x:v>
      </x:c>
      <x:c t="n" s="0">
        <x:v>32.59931</x:v>
      </x:c>
      <x:c t="n" s="0">
        <x:v>24.84737</x:v>
      </x:c>
      <x:c t="n" s="0">
        <x:v>25.01864</x:v>
      </x:c>
      <x:c t="n" s="0">
        <x:v>28.61684</x:v>
      </x:c>
      <x:c t="n" s="0">
        <x:v>29.96669</x:v>
      </x:c>
      <x:c t="n" s="0">
        <x:v>29.9164</x:v>
      </x:c>
      <x:c t="n" s="0">
        <x:v>27.05319</x:v>
      </x:c>
      <x:c t="n" s="0">
        <x:v>25.63512</x:v>
      </x:c>
      <x:c t="n" s="0">
        <x:v>24.10984</x:v>
      </x:c>
      <x:c t="n" s="0">
        <x:v>25.2748</x:v>
      </x:c>
      <x:c t="n" s="0">
        <x:v>28.7561</x:v>
      </x:c>
      <x:c t="n" s="0">
        <x:v>15.39948</x:v>
      </x:c>
      <x:c t="n" s="0">
        <x:v>6.932375</x:v>
      </x:c>
      <x:c t="n" s="0">
        <x:v>16.98856</x:v>
      </x:c>
      <x:c t="n" s="0">
        <x:v>11.26119</x:v>
      </x:c>
      <x:c t="n" s="0">
        <x:v>4.769897</x:v>
      </x:c>
      <x:c t="n" s="0">
        <x:v>5.167153</x:v>
      </x:c>
      <x:c t="n" s="0">
        <x:v>1.833916</x:v>
      </x:c>
      <x:c t="n" s="0">
        <x:v>-29.72034</x:v>
      </x:c>
      <x:c t="n" s="0">
        <x:v>-27.38152</x:v>
      </x:c>
      <x:c t="n" s="0">
        <x:v>-19.72827</x:v>
      </x:c>
      <x:c t="n" s="0">
        <x:v>-3.392931</x:v>
      </x:c>
      <x:c t="n" s="0">
        <x:v>2.747272</x:v>
      </x:c>
      <x:c t="n" s="0">
        <x:v>3.62882</x:v>
      </x:c>
      <x:c t="n" s="0">
        <x:v>8.379934</x:v>
      </x:c>
      <x:c t="n" s="0">
        <x:v>19.19847</x:v>
      </x:c>
      <x:c t="n" s="0">
        <x:v>24.83973</x:v>
      </x:c>
      <x:c t="n" s="0">
        <x:v>21.38069</x:v>
      </x:c>
      <x:c t="n" s="0">
        <x:v>15.62803</x:v>
      </x:c>
      <x:c t="n" s="0">
        <x:v>16.7613</x:v>
      </x:c>
      <x:c t="n" s="0">
        <x:v>20.43278</x:v>
      </x:c>
      <x:c t="n" s="0">
        <x:v>17.78412</x:v>
      </x:c>
      <x:c t="n" s="0">
        <x:v>19.35415</x:v>
      </x:c>
      <x:c t="n" s="0">
        <x:v>15.8679</x:v>
      </x:c>
      <x:c t="n" s="0">
        <x:v>21.83678</x:v>
      </x:c>
      <x:c t="n" s="0">
        <x:v>17.19862</x:v>
      </x:c>
      <x:c t="n" s="0">
        <x:v>30.52719</x:v>
      </x:c>
      <x:c t="n" s="0">
        <x:v>26.00082</x:v>
      </x:c>
      <x:c t="n" s="0">
        <x:v>16.68379</x:v>
      </x:c>
      <x:c t="n" s="0">
        <x:v>31.33106</x:v>
      </x:c>
      <x:c t="n" s="0">
        <x:v>30.21696</x:v>
      </x:c>
      <x:c t="n" s="0">
        <x:v>29.15365</x:v>
      </x:c>
      <x:c t="n" s="0">
        <x:v>25.97471</x:v>
      </x:c>
      <x:c t="n" s="0">
        <x:v>24.59375</x:v>
      </x:c>
      <x:c t="n" s="0">
        <x:v>23.61461</x:v>
      </x:c>
      <x:c t="n" s="0">
        <x:v>21.1053</x:v>
      </x:c>
      <x:c t="n" s="0">
        <x:v>23.6149</x:v>
      </x:c>
      <x:c t="n" s="0">
        <x:v>12.46025</x:v>
      </x:c>
      <x:c t="n" s="0">
        <x:v>4.132051</x:v>
      </x:c>
      <x:c t="n" s="0">
        <x:v>7.052822</x:v>
      </x:c>
      <x:c t="n" s="0">
        <x:v>8.098532</x:v>
      </x:c>
      <x:c t="n" s="0">
        <x:v>4.835331</x:v>
      </x:c>
      <x:c t="n" s="0">
        <x:v>5.142807</x:v>
      </x:c>
      <x:c t="n" s="0">
        <x:v>1.431089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43943.0436458333</x:v>
      </x:c>
      <x:c t="n" s="7">
        <x:v>43943.0436458333</x:v>
      </x:c>
      <x:c t="n" s="0">
        <x:v>38.39317</x:v>
      </x:c>
      <x:c t="n" s="0">
        <x:v>54.20069</x:v>
      </x:c>
      <x:c t="n" s="0">
        <x:v>69.49834</x:v>
      </x:c>
      <x:c t="n" s="0">
        <x:v>72.99861</x:v>
      </x:c>
      <x:c t="n" s="0">
        <x:v>-28.89936</x:v>
      </x:c>
      <x:c t="n" s="0">
        <x:v>-28.70893</x:v>
      </x:c>
      <x:c t="n" s="0">
        <x:v>-19.58689</x:v>
      </x:c>
      <x:c t="n" s="0">
        <x:v>-5.085</x:v>
      </x:c>
      <x:c t="n" s="0">
        <x:v>1.71487</x:v>
      </x:c>
      <x:c t="n" s="0">
        <x:v>10.23355</x:v>
      </x:c>
      <x:c t="n" s="0">
        <x:v>11.05295</x:v>
      </x:c>
      <x:c t="n" s="0">
        <x:v>18.64343</x:v>
      </x:c>
      <x:c t="n" s="0">
        <x:v>22.03945</x:v>
      </x:c>
      <x:c t="n" s="0">
        <x:v>21.05452</x:v>
      </x:c>
      <x:c t="n" s="0">
        <x:v>16.11475</x:v>
      </x:c>
      <x:c t="n" s="0">
        <x:v>20.16015</x:v>
      </x:c>
      <x:c t="n" s="0">
        <x:v>18.99868</x:v>
      </x:c>
      <x:c t="n" s="0">
        <x:v>18.30193</x:v>
      </x:c>
      <x:c t="n" s="0">
        <x:v>19.57755</x:v>
      </x:c>
      <x:c t="n" s="0">
        <x:v>16.31526</x:v>
      </x:c>
      <x:c t="n" s="0">
        <x:v>19.5788</x:v>
      </x:c>
      <x:c t="n" s="0">
        <x:v>23.04115</x:v>
      </x:c>
      <x:c t="n" s="0">
        <x:v>32.25201</x:v>
      </x:c>
      <x:c t="n" s="0">
        <x:v>24.61989</x:v>
      </x:c>
      <x:c t="n" s="0">
        <x:v>24.4304</x:v>
      </x:c>
      <x:c t="n" s="0">
        <x:v>28.67502</x:v>
      </x:c>
      <x:c t="n" s="0">
        <x:v>29.95794</x:v>
      </x:c>
      <x:c t="n" s="0">
        <x:v>29.67488</x:v>
      </x:c>
      <x:c t="n" s="0">
        <x:v>26.82118</x:v>
      </x:c>
      <x:c t="n" s="0">
        <x:v>25.22769</x:v>
      </x:c>
      <x:c t="n" s="0">
        <x:v>23.81143</x:v>
      </x:c>
      <x:c t="n" s="0">
        <x:v>25.03232</x:v>
      </x:c>
      <x:c t="n" s="0">
        <x:v>28.27776</x:v>
      </x:c>
      <x:c t="n" s="0">
        <x:v>15.04745</x:v>
      </x:c>
      <x:c t="n" s="0">
        <x:v>6.5285</x:v>
      </x:c>
      <x:c t="n" s="0">
        <x:v>16.37416</x:v>
      </x:c>
      <x:c t="n" s="0">
        <x:v>11.09139</x:v>
      </x:c>
      <x:c t="n" s="0">
        <x:v>4.711109</x:v>
      </x:c>
      <x:c t="n" s="0">
        <x:v>5.138636</x:v>
      </x:c>
      <x:c t="n" s="0">
        <x:v>1.735767</x:v>
      </x:c>
      <x:c t="n" s="0">
        <x:v>-30.06697</x:v>
      </x:c>
      <x:c t="n" s="0">
        <x:v>-26.74194</x:v>
      </x:c>
      <x:c t="n" s="0">
        <x:v>-19.72827</x:v>
      </x:c>
      <x:c t="n" s="0">
        <x:v>-3.392931</x:v>
      </x:c>
      <x:c t="n" s="0">
        <x:v>3.785214</x:v>
      </x:c>
      <x:c t="n" s="0">
        <x:v>3.62882</x:v>
      </x:c>
      <x:c t="n" s="0">
        <x:v>8.379934</x:v>
      </x:c>
      <x:c t="n" s="0">
        <x:v>19.19847</x:v>
      </x:c>
      <x:c t="n" s="0">
        <x:v>19.03823</x:v>
      </x:c>
      <x:c t="n" s="0">
        <x:v>19.8788</x:v>
      </x:c>
      <x:c t="n" s="0">
        <x:v>15.62803</x:v>
      </x:c>
      <x:c t="n" s="0">
        <x:v>13.30513</x:v>
      </x:c>
      <x:c t="n" s="0">
        <x:v>21.81623</x:v>
      </x:c>
      <x:c t="n" s="0">
        <x:v>17.83694</x:v>
      </x:c>
      <x:c t="n" s="0">
        <x:v>13.55318</x:v>
      </x:c>
      <x:c t="n" s="0">
        <x:v>17.10602</x:v>
      </x:c>
      <x:c t="n" s="0">
        <x:v>19.07241</x:v>
      </x:c>
      <x:c t="n" s="0">
        <x:v>18.08211</x:v>
      </x:c>
      <x:c t="n" s="0">
        <x:v>30.3105</x:v>
      </x:c>
      <x:c t="n" s="0">
        <x:v>22.83875</x:v>
      </x:c>
      <x:c t="n" s="0">
        <x:v>17.52081</x:v>
      </x:c>
      <x:c t="n" s="0">
        <x:v>27.93586</x:v>
      </x:c>
      <x:c t="n" s="0">
        <x:v>30.28187</x:v>
      </x:c>
      <x:c t="n" s="0">
        <x:v>27.29227</x:v>
      </x:c>
      <x:c t="n" s="0">
        <x:v>23.9812</x:v>
      </x:c>
      <x:c t="n" s="0">
        <x:v>21.80977</x:v>
      </x:c>
      <x:c t="n" s="0">
        <x:v>21.99397</x:v>
      </x:c>
      <x:c t="n" s="0">
        <x:v>23.26832</x:v>
      </x:c>
      <x:c t="n" s="0">
        <x:v>22.73242</x:v>
      </x:c>
      <x:c t="n" s="0">
        <x:v>11.00061</x:v>
      </x:c>
      <x:c t="n" s="0">
        <x:v>2.624622</x:v>
      </x:c>
      <x:c t="n" s="0">
        <x:v>6.559453</x:v>
      </x:c>
      <x:c t="n" s="0">
        <x:v>9.613617</x:v>
      </x:c>
      <x:c t="n" s="0">
        <x:v>4.16975</x:v>
      </x:c>
      <x:c t="n" s="0">
        <x:v>4.946848</x:v>
      </x:c>
      <x:c t="n" s="0">
        <x:v>1.314153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43943.0436458333</x:v>
      </x:c>
      <x:c t="n" s="7">
        <x:v>43943.0436458333</x:v>
      </x:c>
      <x:c t="n" s="0">
        <x:v>37.83633</x:v>
      </x:c>
      <x:c t="n" s="0">
        <x:v>54.20069</x:v>
      </x:c>
      <x:c t="n" s="0">
        <x:v>72.869</x:v>
      </x:c>
      <x:c t="n" s="0">
        <x:v>75.88657</x:v>
      </x:c>
      <x:c t="n" s="0">
        <x:v>-29.05978</x:v>
      </x:c>
      <x:c t="n" s="0">
        <x:v>-28.36106</x:v>
      </x:c>
      <x:c t="n" s="0">
        <x:v>-19.60737</x:v>
      </x:c>
      <x:c t="n" s="0">
        <x:v>-4.793016</x:v>
      </x:c>
      <x:c t="n" s="0">
        <x:v>2.085779</x:v>
      </x:c>
      <x:c t="n" s="0">
        <x:v>9.811293</x:v>
      </x:c>
      <x:c t="n" s="0">
        <x:v>10.75133</x:v>
      </x:c>
      <x:c t="n" s="0">
        <x:v>18.72901</x:v>
      </x:c>
      <x:c t="n" s="0">
        <x:v>21.37848</x:v>
      </x:c>
      <x:c t="n" s="0">
        <x:v>20.9015</x:v>
      </x:c>
      <x:c t="n" s="0">
        <x:v>16.04701</x:v>
      </x:c>
      <x:c t="n" s="0">
        <x:v>19.62535</x:v>
      </x:c>
      <x:c t="n" s="0">
        <x:v>19.54214</x:v>
      </x:c>
      <x:c t="n" s="0">
        <x:v>17.87384</x:v>
      </x:c>
      <x:c t="n" s="0">
        <x:v>19.06641</x:v>
      </x:c>
      <x:c t="n" s="0">
        <x:v>16.49172</x:v>
      </x:c>
      <x:c t="n" s="0">
        <x:v>19.20526</x:v>
      </x:c>
      <x:c t="n" s="0">
        <x:v>22.62319</x:v>
      </x:c>
      <x:c t="n" s="0">
        <x:v>32.1045</x:v>
      </x:c>
      <x:c t="n" s="0">
        <x:v>24.2361</x:v>
      </x:c>
      <x:c t="n" s="0">
        <x:v>24.19864</x:v>
      </x:c>
      <x:c t="n" s="0">
        <x:v>28.3925</x:v>
      </x:c>
      <x:c t="n" s="0">
        <x:v>30.13206</x:v>
      </x:c>
      <x:c t="n" s="0">
        <x:v>29.51977</x:v>
      </x:c>
      <x:c t="n" s="0">
        <x:v>26.51785</x:v>
      </x:c>
      <x:c t="n" s="0">
        <x:v>24.97267</x:v>
      </x:c>
      <x:c t="n" s="0">
        <x:v>24.2806</x:v>
      </x:c>
      <x:c t="n" s="0">
        <x:v>24.95528</x:v>
      </x:c>
      <x:c t="n" s="0">
        <x:v>27.76711</x:v>
      </x:c>
      <x:c t="n" s="0">
        <x:v>14.73733</x:v>
      </x:c>
      <x:c t="n" s="0">
        <x:v>6.52822</x:v>
      </x:c>
      <x:c t="n" s="0">
        <x:v>15.93301</x:v>
      </x:c>
      <x:c t="n" s="0">
        <x:v>10.80762</x:v>
      </x:c>
      <x:c t="n" s="0">
        <x:v>4.625928</x:v>
      </x:c>
      <x:c t="n" s="0">
        <x:v>5.004919</x:v>
      </x:c>
      <x:c t="n" s="0">
        <x:v>1.747084</x:v>
      </x:c>
      <x:c t="n" s="0">
        <x:v>-30.06697</x:v>
      </x:c>
      <x:c t="n" s="0">
        <x:v>-26.74194</x:v>
      </x:c>
      <x:c t="n" s="0">
        <x:v>-19.72827</x:v>
      </x:c>
      <x:c t="n" s="0">
        <x:v>-3.392931</x:v>
      </x:c>
      <x:c t="n" s="0">
        <x:v>3.785214</x:v>
      </x:c>
      <x:c t="n" s="0">
        <x:v>6.366589</x:v>
      </x:c>
      <x:c t="n" s="0">
        <x:v>8.01446</x:v>
      </x:c>
      <x:c t="n" s="0">
        <x:v>18.92232</x:v>
      </x:c>
      <x:c t="n" s="0">
        <x:v>7.207128</x:v>
      </x:c>
      <x:c t="n" s="0">
        <x:v>19.8788</x:v>
      </x:c>
      <x:c t="n" s="0">
        <x:v>15.62803</x:v>
      </x:c>
      <x:c t="n" s="0">
        <x:v>13.30513</x:v>
      </x:c>
      <x:c t="n" s="0">
        <x:v>21.81623</x:v>
      </x:c>
      <x:c t="n" s="0">
        <x:v>11.0952</x:v>
      </x:c>
      <x:c t="n" s="0">
        <x:v>13.25574</x:v>
      </x:c>
      <x:c t="n" s="0">
        <x:v>17.68322</x:v>
      </x:c>
      <x:c t="n" s="0">
        <x:v>15.2523</x:v>
      </x:c>
      <x:c t="n" s="0">
        <x:v>19.90126</x:v>
      </x:c>
      <x:c t="n" s="0">
        <x:v>32.5896</x:v>
      </x:c>
      <x:c t="n" s="0">
        <x:v>19.5793</x:v>
      </x:c>
      <x:c t="n" s="0">
        <x:v>22.68402</x:v>
      </x:c>
      <x:c t="n" s="0">
        <x:v>24.22018</x:v>
      </x:c>
      <x:c t="n" s="0">
        <x:v>31.19751</x:v>
      </x:c>
      <x:c t="n" s="0">
        <x:v>28.27993</x:v>
      </x:c>
      <x:c t="n" s="0">
        <x:v>25.10776</x:v>
      </x:c>
      <x:c t="n" s="0">
        <x:v>23.44781</x:v>
      </x:c>
      <x:c t="n" s="0">
        <x:v>26.49366</x:v>
      </x:c>
      <x:c t="n" s="0">
        <x:v>24.65566</x:v>
      </x:c>
      <x:c t="n" s="0">
        <x:v>21.84357</x:v>
      </x:c>
      <x:c t="n" s="0">
        <x:v>12.71999</x:v>
      </x:c>
      <x:c t="n" s="0">
        <x:v>9.977423</x:v>
      </x:c>
      <x:c t="n" s="0">
        <x:v>16.05152</x:v>
      </x:c>
      <x:c t="n" s="0">
        <x:v>7.940295</x:v>
      </x:c>
      <x:c t="n" s="0">
        <x:v>4.906851</x:v>
      </x:c>
      <x:c t="n" s="0">
        <x:v>4.006961</x:v>
      </x:c>
      <x:c t="n" s="0">
        <x:v>1.713601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43943.0436458333</x:v>
      </x:c>
      <x:c t="n" s="7">
        <x:v>43943.0436458333</x:v>
      </x:c>
      <x:c t="n" s="0">
        <x:v>37.57248</x:v>
      </x:c>
      <x:c t="n" s="0">
        <x:v>54.20069</x:v>
      </x:c>
      <x:c t="n" s="0">
        <x:v>77.10704</x:v>
      </x:c>
      <x:c t="n" s="0">
        <x:v>78.81335</x:v>
      </x:c>
      <x:c t="n" s="0">
        <x:v>-29.20204</x:v>
      </x:c>
      <x:c t="n" s="0">
        <x:v>-28.08501</x:v>
      </x:c>
      <x:c t="n" s="0">
        <x:v>-19.625</x:v>
      </x:c>
      <x:c t="n" s="0">
        <x:v>-4.558313</x:v>
      </x:c>
      <x:c t="n" s="0">
        <x:v>2.379251</x:v>
      </x:c>
      <x:c t="n" s="0">
        <x:v>9.449474</x:v>
      </x:c>
      <x:c t="n" s="0">
        <x:v>10.34785</x:v>
      </x:c>
      <x:c t="n" s="0">
        <x:v>18.62611</x:v>
      </x:c>
      <x:c t="n" s="0">
        <x:v>20.75167</x:v>
      </x:c>
      <x:c t="n" s="0">
        <x:v>20.88295</x:v>
      </x:c>
      <x:c t="n" s="0">
        <x:v>15.90381</x:v>
      </x:c>
      <x:c t="n" s="0">
        <x:v>19.63919</x:v>
      </x:c>
      <x:c t="n" s="0">
        <x:v>19.65991</x:v>
      </x:c>
      <x:c t="n" s="0">
        <x:v>17.34167</x:v>
      </x:c>
      <x:c t="n" s="0">
        <x:v>18.5637</x:v>
      </x:c>
      <x:c t="n" s="0">
        <x:v>16.81538</x:v>
      </x:c>
      <x:c t="n" s="0">
        <x:v>19.38556</x:v>
      </x:c>
      <x:c t="n" s="0">
        <x:v>22.57269</x:v>
      </x:c>
      <x:c t="n" s="0">
        <x:v>32.52781</x:v>
      </x:c>
      <x:c t="n" s="0">
        <x:v>24.69598</x:v>
      </x:c>
      <x:c t="n" s="0">
        <x:v>24.59598</x:v>
      </x:c>
      <x:c t="n" s="0">
        <x:v>27.98629</x:v>
      </x:c>
      <x:c t="n" s="0">
        <x:v>30.14118</x:v>
      </x:c>
      <x:c t="n" s="0">
        <x:v>29.22464</x:v>
      </x:c>
      <x:c t="n" s="0">
        <x:v>26.21874</x:v>
      </x:c>
      <x:c t="n" s="0">
        <x:v>24.71025</x:v>
      </x:c>
      <x:c t="n" s="0">
        <x:v>24.18637</x:v>
      </x:c>
      <x:c t="n" s="0">
        <x:v>24.93391</x:v>
      </x:c>
      <x:c t="n" s="0">
        <x:v>27.30067</x:v>
      </x:c>
      <x:c t="n" s="0">
        <x:v>14.53952</x:v>
      </x:c>
      <x:c t="n" s="0">
        <x:v>7.78205</x:v>
      </x:c>
      <x:c t="n" s="0">
        <x:v>15.92844</x:v>
      </x:c>
      <x:c t="n" s="0">
        <x:v>10.41808</x:v>
      </x:c>
      <x:c t="n" s="0">
        <x:v>4.738662</x:v>
      </x:c>
      <x:c t="n" s="0">
        <x:v>4.907127</x:v>
      </x:c>
      <x:c t="n" s="0">
        <x:v>1.59919</x:v>
      </x:c>
      <x:c t="n" s="0">
        <x:v>-30.06697</x:v>
      </x:c>
      <x:c t="n" s="0">
        <x:v>-26.74194</x:v>
      </x:c>
      <x:c t="n" s="0">
        <x:v>-19.72827</x:v>
      </x:c>
      <x:c t="n" s="0">
        <x:v>-3.392931</x:v>
      </x:c>
      <x:c t="n" s="0">
        <x:v>3.785214</x:v>
      </x:c>
      <x:c t="n" s="0">
        <x:v>6.366589</x:v>
      </x:c>
      <x:c t="n" s="0">
        <x:v>6.686845</x:v>
      </x:c>
      <x:c t="n" s="0">
        <x:v>17.96973</x:v>
      </x:c>
      <x:c t="n" s="0">
        <x:v>12.01363</x:v>
      </x:c>
      <x:c t="n" s="0">
        <x:v>21.43618</x:v>
      </x:c>
      <x:c t="n" s="0">
        <x:v>14.25762</x:v>
      </x:c>
      <x:c t="n" s="0">
        <x:v>20.78401</x:v>
      </x:c>
      <x:c t="n" s="0">
        <x:v>19.05777</x:v>
      </x:c>
      <x:c t="n" s="0">
        <x:v>10.73389</x:v>
      </x:c>
      <x:c t="n" s="0">
        <x:v>13.12149</x:v>
      </x:c>
      <x:c t="n" s="0">
        <x:v>18.18686</x:v>
      </x:c>
      <x:c t="n" s="0">
        <x:v>21.34906</x:v>
      </x:c>
      <x:c t="n" s="0">
        <x:v>22.45048</x:v>
      </x:c>
      <x:c t="n" s="0">
        <x:v>33.23773</x:v>
      </x:c>
      <x:c t="n" s="0">
        <x:v>27.5365</x:v>
      </x:c>
      <x:c t="n" s="0">
        <x:v>26.77962</x:v>
      </x:c>
      <x:c t="n" s="0">
        <x:v>25.79517</x:v>
      </x:c>
      <x:c t="n" s="0">
        <x:v>30.72153</x:v>
      </x:c>
      <x:c t="n" s="0">
        <x:v>27.45235</x:v>
      </x:c>
      <x:c t="n" s="0">
        <x:v>24.35815</x:v>
      </x:c>
      <x:c t="n" s="0">
        <x:v>20.16114</x:v>
      </x:c>
      <x:c t="n" s="0">
        <x:v>23.96783</x:v>
      </x:c>
      <x:c t="n" s="0">
        <x:v>24.85534</x:v>
      </x:c>
      <x:c t="n" s="0">
        <x:v>23.81224</x:v>
      </x:c>
      <x:c t="n" s="0">
        <x:v>13.68979</x:v>
      </x:c>
      <x:c t="n" s="0">
        <x:v>13.03263</x:v>
      </x:c>
      <x:c t="n" s="0">
        <x:v>12.81307</x:v>
      </x:c>
      <x:c t="n" s="0">
        <x:v>6.702523</x:v>
      </x:c>
      <x:c t="n" s="0">
        <x:v>5.090173</x:v>
      </x:c>
      <x:c t="n" s="0">
        <x:v>4.306256</x:v>
      </x:c>
      <x:c t="n" s="0">
        <x:v>0.721979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43943.0436458333</x:v>
      </x:c>
      <x:c t="n" s="7">
        <x:v>43943.0436458333</x:v>
      </x:c>
      <x:c t="n" s="0">
        <x:v>37.19182</x:v>
      </x:c>
      <x:c t="n" s="0">
        <x:v>54.20069</x:v>
      </x:c>
      <x:c t="n" s="0">
        <x:v>76.1913</x:v>
      </x:c>
      <x:c t="n" s="0">
        <x:v>77.28836</x:v>
      </x:c>
      <x:c t="n" s="0">
        <x:v>-29.32689</x:v>
      </x:c>
      <x:c t="n" s="0">
        <x:v>-27.64747</x:v>
      </x:c>
      <x:c t="n" s="0">
        <x:v>-19.7516</x:v>
      </x:c>
      <x:c t="n" s="0">
        <x:v>-4.49155</x:v>
      </x:c>
      <x:c t="n" s="0">
        <x:v>2.615083</x:v>
      </x:c>
      <x:c t="n" s="0">
        <x:v>9.114657</x:v>
      </x:c>
      <x:c t="n" s="0">
        <x:v>9.970863</x:v>
      </x:c>
      <x:c t="n" s="0">
        <x:v>18.53626</x:v>
      </x:c>
      <x:c t="n" s="0">
        <x:v>20.229</x:v>
      </x:c>
      <x:c t="n" s="0">
        <x:v>21.17597</x:v>
      </x:c>
      <x:c t="n" s="0">
        <x:v>15.52691</x:v>
      </x:c>
      <x:c t="n" s="0">
        <x:v>19.91807</x:v>
      </x:c>
      <x:c t="n" s="0">
        <x:v>19.26674</x:v>
      </x:c>
      <x:c t="n" s="0">
        <x:v>16.77467</x:v>
      </x:c>
      <x:c t="n" s="0">
        <x:v>18.10068</x:v>
      </x:c>
      <x:c t="n" s="0">
        <x:v>16.9557</x:v>
      </x:c>
      <x:c t="n" s="0">
        <x:v>20.15208</x:v>
      </x:c>
      <x:c t="n" s="0">
        <x:v>22.76345</x:v>
      </x:c>
      <x:c t="n" s="0">
        <x:v>32.38039</x:v>
      </x:c>
      <x:c t="n" s="0">
        <x:v>24.93482</x:v>
      </x:c>
      <x:c t="n" s="0">
        <x:v>24.68443</x:v>
      </x:c>
      <x:c t="n" s="0">
        <x:v>27.852</x:v>
      </x:c>
      <x:c t="n" s="0">
        <x:v>30.01469</x:v>
      </x:c>
      <x:c t="n" s="0">
        <x:v>28.92162</x:v>
      </x:c>
      <x:c t="n" s="0">
        <x:v>26.08605</x:v>
      </x:c>
      <x:c t="n" s="0">
        <x:v>24.97509</x:v>
      </x:c>
      <x:c t="n" s="0">
        <x:v>24.20469</x:v>
      </x:c>
      <x:c t="n" s="0">
        <x:v>24.62586</x:v>
      </x:c>
      <x:c t="n" s="0">
        <x:v>27.04976</x:v>
      </x:c>
      <x:c t="n" s="0">
        <x:v>14.60581</x:v>
      </x:c>
      <x:c t="n" s="0">
        <x:v>9.073552</x:v>
      </x:c>
      <x:c t="n" s="0">
        <x:v>16.09102</x:v>
      </x:c>
      <x:c t="n" s="0">
        <x:v>10.14036</x:v>
      </x:c>
      <x:c t="n" s="0">
        <x:v>4.746735</x:v>
      </x:c>
      <x:c t="n" s="0">
        <x:v>4.770136</x:v>
      </x:c>
      <x:c t="n" s="0">
        <x:v>1.584408</x:v>
      </x:c>
      <x:c t="n" s="0">
        <x:v>-30.06697</x:v>
      </x:c>
      <x:c t="n" s="0">
        <x:v>-25.20071</x:v>
      </x:c>
      <x:c t="n" s="0">
        <x:v>-21.16378</x:v>
      </x:c>
      <x:c t="n" s="0">
        <x:v>-4.612603</x:v>
      </x:c>
      <x:c t="n" s="0">
        <x:v>3.785214</x:v>
      </x:c>
      <x:c t="n" s="0">
        <x:v>6.366589</x:v>
      </x:c>
      <x:c t="n" s="0">
        <x:v>6.686845</x:v>
      </x:c>
      <x:c t="n" s="0">
        <x:v>17.96973</x:v>
      </x:c>
      <x:c t="n" s="0">
        <x:v>14.23914</x:v>
      </x:c>
      <x:c t="n" s="0">
        <x:v>22.5801</x:v>
      </x:c>
      <x:c t="n" s="0">
        <x:v>12.24405</x:v>
      </x:c>
      <x:c t="n" s="0">
        <x:v>21.26582</x:v>
      </x:c>
      <x:c t="n" s="0">
        <x:v>15.75657</x:v>
      </x:c>
      <x:c t="n" s="0">
        <x:v>9.424659</x:v>
      </x:c>
      <x:c t="n" s="0">
        <x:v>13.48498</x:v>
      </x:c>
      <x:c t="n" s="0">
        <x:v>17.99016</x:v>
      </x:c>
      <x:c t="n" s="0">
        <x:v>23.36156</x:v>
      </x:c>
      <x:c t="n" s="0">
        <x:v>24.25232</x:v>
      </x:c>
      <x:c t="n" s="0">
        <x:v>32.11333</x:v>
      </x:c>
      <x:c t="n" s="0">
        <x:v>24.97383</x:v>
      </x:c>
      <x:c t="n" s="0">
        <x:v>26.42194</x:v>
      </x:c>
      <x:c t="n" s="0">
        <x:v>26.81019</x:v>
      </x:c>
      <x:c t="n" s="0">
        <x:v>28.31235</x:v>
      </x:c>
      <x:c t="n" s="0">
        <x:v>26.1907</x:v>
      </x:c>
      <x:c t="n" s="0">
        <x:v>25.83309</x:v>
      </x:c>
      <x:c t="n" s="0">
        <x:v>26.15783</x:v>
      </x:c>
      <x:c t="n" s="0">
        <x:v>24.70058</x:v>
      </x:c>
      <x:c t="n" s="0">
        <x:v>21.2986</x:v>
      </x:c>
      <x:c t="n" s="0">
        <x:v>25.24828</x:v>
      </x:c>
      <x:c t="n" s="0">
        <x:v>15.24872</x:v>
      </x:c>
      <x:c t="n" s="0">
        <x:v>11.3112</x:v>
      </x:c>
      <x:c t="n" s="0">
        <x:v>17.13537</x:v>
      </x:c>
      <x:c t="n" s="0">
        <x:v>8.448688</x:v>
      </x:c>
      <x:c t="n" s="0">
        <x:v>5.423146</x:v>
      </x:c>
      <x:c t="n" s="0">
        <x:v>3.787272</x:v>
      </x:c>
      <x:c t="n" s="0">
        <x:v>1.317642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43943.0436458333</x:v>
      </x:c>
      <x:c t="n" s="7">
        <x:v>43943.0436458333</x:v>
      </x:c>
      <x:c t="n" s="0">
        <x:v>38.66742</x:v>
      </x:c>
      <x:c t="n" s="0">
        <x:v>54.20069</x:v>
      </x:c>
      <x:c t="n" s="0">
        <x:v>75.06491</x:v>
      </x:c>
      <x:c t="n" s="0">
        <x:v>77.67497</x:v>
      </x:c>
      <x:c t="n" s="0">
        <x:v>-29.43659</x:v>
      </x:c>
      <x:c t="n" s="0">
        <x:v>-27.01724</x:v>
      </x:c>
      <x:c t="n" s="0">
        <x:v>-20.0451</x:v>
      </x:c>
      <x:c t="n" s="0">
        <x:v>-4.631145</x:v>
      </x:c>
      <x:c t="n" s="0">
        <x:v>2.806822</x:v>
      </x:c>
      <x:c t="n" s="0">
        <x:v>8.806741</x:v>
      </x:c>
      <x:c t="n" s="0">
        <x:v>9.62078</x:v>
      </x:c>
      <x:c t="n" s="0">
        <x:v>18.16248</x:v>
      </x:c>
      <x:c t="n" s="0">
        <x:v>19.72669</x:v>
      </x:c>
      <x:c t="n" s="0">
        <x:v>21.41145</x:v>
      </x:c>
      <x:c t="n" s="0">
        <x:v>15.17691</x:v>
      </x:c>
      <x:c t="n" s="0">
        <x:v>20.14284</x:v>
      </x:c>
      <x:c t="n" s="0">
        <x:v>18.90761</x:v>
      </x:c>
      <x:c t="n" s="0">
        <x:v>16.32938</x:v>
      </x:c>
      <x:c t="n" s="0">
        <x:v>17.93405</x:v>
      </x:c>
      <x:c t="n" s="0">
        <x:v>17.41962</x:v>
      </x:c>
      <x:c t="n" s="0">
        <x:v>20.28561</x:v>
      </x:c>
      <x:c t="n" s="0">
        <x:v>23.54634</x:v>
      </x:c>
      <x:c t="n" s="0">
        <x:v>32.23505</x:v>
      </x:c>
      <x:c t="n" s="0">
        <x:v>24.59727</x:v>
      </x:c>
      <x:c t="n" s="0">
        <x:v>24.85993</x:v>
      </x:c>
      <x:c t="n" s="0">
        <x:v>27.70343</x:v>
      </x:c>
      <x:c t="n" s="0">
        <x:v>29.89375</x:v>
      </x:c>
      <x:c t="n" s="0">
        <x:v>28.44654</x:v>
      </x:c>
      <x:c t="n" s="0">
        <x:v>26.00248</x:v>
      </x:c>
      <x:c t="n" s="0">
        <x:v>24.8128</x:v>
      </x:c>
      <x:c t="n" s="0">
        <x:v>24.19519</x:v>
      </x:c>
      <x:c t="n" s="0">
        <x:v>24.52419</x:v>
      </x:c>
      <x:c t="n" s="0">
        <x:v>27.04158</x:v>
      </x:c>
      <x:c t="n" s="0">
        <x:v>14.67276</x:v>
      </x:c>
      <x:c t="n" s="0">
        <x:v>9.250932</x:v>
      </x:c>
      <x:c t="n" s="0">
        <x:v>15.70632</x:v>
      </x:c>
      <x:c t="n" s="0">
        <x:v>9.874271</x:v>
      </x:c>
      <x:c t="n" s="0">
        <x:v>4.77428</x:v>
      </x:c>
      <x:c t="n" s="0">
        <x:v>4.798598</x:v>
      </x:c>
      <x:c t="n" s="0">
        <x:v>1.533807</x:v>
      </x:c>
      <x:c t="n" s="0">
        <x:v>-30.06697</x:v>
      </x:c>
      <x:c t="n" s="0">
        <x:v>-24.48467</x:v>
      </x:c>
      <x:c t="n" s="0">
        <x:v>-22.32734</x:v>
      </x:c>
      <x:c t="n" s="0">
        <x:v>-5.552189</x:v>
      </x:c>
      <x:c t="n" s="0">
        <x:v>3.691543</x:v>
      </x:c>
      <x:c t="n" s="0">
        <x:v>6.366589</x:v>
      </x:c>
      <x:c t="n" s="0">
        <x:v>6.686845</x:v>
      </x:c>
      <x:c t="n" s="0">
        <x:v>12.94037</x:v>
      </x:c>
      <x:c t="n" s="0">
        <x:v>14.23914</x:v>
      </x:c>
      <x:c t="n" s="0">
        <x:v>22.5801</x:v>
      </x:c>
      <x:c t="n" s="0">
        <x:v>12.24405</x:v>
      </x:c>
      <x:c t="n" s="0">
        <x:v>21.26582</x:v>
      </x:c>
      <x:c t="n" s="0">
        <x:v>15.94839</x:v>
      </x:c>
      <x:c t="n" s="0">
        <x:v>13.43971</x:v>
      </x:c>
      <x:c t="n" s="0">
        <x:v>17.72866</x:v>
      </x:c>
      <x:c t="n" s="0">
        <x:v>19.62654</x:v>
      </x:c>
      <x:c t="n" s="0">
        <x:v>19.39987</x:v>
      </x:c>
      <x:c t="n" s="0">
        <x:v>25.79211</x:v>
      </x:c>
      <x:c t="n" s="0">
        <x:v>30.06587</x:v>
      </x:c>
      <x:c t="n" s="0">
        <x:v>21.72383</x:v>
      </x:c>
      <x:c t="n" s="0">
        <x:v>25.40189</x:v>
      </x:c>
      <x:c t="n" s="0">
        <x:v>26.09955</x:v>
      </x:c>
      <x:c t="n" s="0">
        <x:v>29.086</x:v>
      </x:c>
      <x:c t="n" s="0">
        <x:v>23.37912</x:v>
      </x:c>
      <x:c t="n" s="0">
        <x:v>24.72768</x:v>
      </x:c>
      <x:c t="n" s="0">
        <x:v>23.8259</x:v>
      </x:c>
      <x:c t="n" s="0">
        <x:v>22.98595</x:v>
      </x:c>
      <x:c t="n" s="0">
        <x:v>24.76937</x:v>
      </x:c>
      <x:c t="n" s="0">
        <x:v>28.64516</x:v>
      </x:c>
      <x:c t="n" s="0">
        <x:v>15.85667</x:v>
      </x:c>
      <x:c t="n" s="0">
        <x:v>9.116166</x:v>
      </x:c>
      <x:c t="n" s="0">
        <x:v>10.56184</x:v>
      </x:c>
      <x:c t="n" s="0">
        <x:v>8.485071</x:v>
      </x:c>
      <x:c t="n" s="0">
        <x:v>4.272243</x:v>
      </x:c>
      <x:c t="n" s="0">
        <x:v>5.203955</x:v>
      </x:c>
      <x:c t="n" s="0">
        <x:v>1.499143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43943.0436458333</x:v>
      </x:c>
      <x:c t="n" s="7">
        <x:v>43943.0436458333</x:v>
      </x:c>
      <x:c t="n" s="0">
        <x:v>38.79002</x:v>
      </x:c>
      <x:c t="n" s="0">
        <x:v>54.20069</x:v>
      </x:c>
      <x:c t="n" s="0">
        <x:v>73.35168</x:v>
      </x:c>
      <x:c t="n" s="0">
        <x:v>77.39194</x:v>
      </x:c>
      <x:c t="n" s="0">
        <x:v>-29.53255</x:v>
      </x:c>
      <x:c t="n" s="0">
        <x:v>-26.54304</x:v>
      </x:c>
      <x:c t="n" s="0">
        <x:v>-20.31245</x:v>
      </x:c>
      <x:c t="n" s="0">
        <x:v>-4.754021</x:v>
      </x:c>
      <x:c t="n" s="0">
        <x:v>2.847059</x:v>
      </x:c>
      <x:c t="n" s="0">
        <x:v>8.525302</x:v>
      </x:c>
      <x:c t="n" s="0">
        <x:v>9.297694</x:v>
      </x:c>
      <x:c t="n" s="0">
        <x:v>17.62799</x:v>
      </x:c>
      <x:c t="n" s="0">
        <x:v>19.25937</x:v>
      </x:c>
      <x:c t="n" s="0">
        <x:v>21.34761</x:v>
      </x:c>
      <x:c t="n" s="0">
        <x:v>14.85391</x:v>
      </x:c>
      <x:c t="n" s="0">
        <x:v>20.65662</x:v>
      </x:c>
      <x:c t="n" s="0">
        <x:v>18.59741</x:v>
      </x:c>
      <x:c t="n" s="0">
        <x:v>16.21648</x:v>
      </x:c>
      <x:c t="n" s="0">
        <x:v>18.02941</x:v>
      </x:c>
      <x:c t="n" s="0">
        <x:v>17.26931</x:v>
      </x:c>
      <x:c t="n" s="0">
        <x:v>19.75727</x:v>
      </x:c>
      <x:c t="n" s="0">
        <x:v>22.99154</x:v>
      </x:c>
      <x:c t="n" s="0">
        <x:v>32.37333</x:v>
      </x:c>
      <x:c t="n" s="0">
        <x:v>24.95859</x:v>
      </x:c>
      <x:c t="n" s="0">
        <x:v>24.90648</x:v>
      </x:c>
      <x:c t="n" s="0">
        <x:v>27.54991</x:v>
      </x:c>
      <x:c t="n" s="0">
        <x:v>29.76479</x:v>
      </x:c>
      <x:c t="n" s="0">
        <x:v>28.43581</x:v>
      </x:c>
      <x:c t="n" s="0">
        <x:v>26.06252</x:v>
      </x:c>
      <x:c t="n" s="0">
        <x:v>24.47771</x:v>
      </x:c>
      <x:c t="n" s="0">
        <x:v>24.02879</x:v>
      </x:c>
      <x:c t="n" s="0">
        <x:v>24.85265</x:v>
      </x:c>
      <x:c t="n" s="0">
        <x:v>28.08678</x:v>
      </x:c>
      <x:c t="n" s="0">
        <x:v>14.89035</x:v>
      </x:c>
      <x:c t="n" s="0">
        <x:v>8.897472</x:v>
      </x:c>
      <x:c t="n" s="0">
        <x:v>15.20788</x:v>
      </x:c>
      <x:c t="n" s="0">
        <x:v>9.610697</x:v>
      </x:c>
      <x:c t="n" s="0">
        <x:v>4.727375</x:v>
      </x:c>
      <x:c t="n" s="0">
        <x:v>4.883394</x:v>
      </x:c>
      <x:c t="n" s="0">
        <x:v>1.470993</x:v>
      </x:c>
      <x:c t="n" s="0">
        <x:v>-30.06697</x:v>
      </x:c>
      <x:c t="n" s="0">
        <x:v>-24.48467</x:v>
      </x:c>
      <x:c t="n" s="0">
        <x:v>-22.32734</x:v>
      </x:c>
      <x:c t="n" s="0">
        <x:v>-5.552189</x:v>
      </x:c>
      <x:c t="n" s="0">
        <x:v>2.972329</x:v>
      </x:c>
      <x:c t="n" s="0">
        <x:v>6.366589</x:v>
      </x:c>
      <x:c t="n" s="0">
        <x:v>6.686845</x:v>
      </x:c>
      <x:c t="n" s="0">
        <x:v>11.31651</x:v>
      </x:c>
      <x:c t="n" s="0">
        <x:v>14.97055</x:v>
      </x:c>
      <x:c t="n" s="0">
        <x:v>19.97829</x:v>
      </x:c>
      <x:c t="n" s="0">
        <x:v>12.24405</x:v>
      </x:c>
      <x:c t="n" s="0">
        <x:v>23.38725</x:v>
      </x:c>
      <x:c t="n" s="0">
        <x:v>16.1321</x:v>
      </x:c>
      <x:c t="n" s="0">
        <x:v>15.48978</x:v>
      </x:c>
      <x:c t="n" s="0">
        <x:v>18.62226</x:v>
      </x:c>
      <x:c t="n" s="0">
        <x:v>14.33339</x:v>
      </x:c>
      <x:c t="n" s="0">
        <x:v>14.26474</x:v>
      </x:c>
      <x:c t="n" s="0">
        <x:v>16.36709</x:v>
      </x:c>
      <x:c t="n" s="0">
        <x:v>33.28835</x:v>
      </x:c>
      <x:c t="n" s="0">
        <x:v>26.31337</x:v>
      </x:c>
      <x:c t="n" s="0">
        <x:v>23.7121</x:v>
      </x:c>
      <x:c t="n" s="0">
        <x:v>26.23499</x:v>
      </x:c>
      <x:c t="n" s="0">
        <x:v>28.17648</x:v>
      </x:c>
      <x:c t="n" s="0">
        <x:v>28.09645</x:v>
      </x:c>
      <x:c t="n" s="0">
        <x:v>25.90584</x:v>
      </x:c>
      <x:c t="n" s="0">
        <x:v>23.73089</x:v>
      </x:c>
      <x:c t="n" s="0">
        <x:v>24.68139</x:v>
      </x:c>
      <x:c t="n" s="0">
        <x:v>26.09199</x:v>
      </x:c>
      <x:c t="n" s="0">
        <x:v>31.46766</x:v>
      </x:c>
      <x:c t="n" s="0">
        <x:v>15.20765</x:v>
      </x:c>
      <x:c t="n" s="0">
        <x:v>5.385094</x:v>
      </x:c>
      <x:c t="n" s="0">
        <x:v>9.295228</x:v>
      </x:c>
      <x:c t="n" s="0">
        <x:v>6.73388</x:v>
      </x:c>
      <x:c t="n" s="0">
        <x:v>5.217814</x:v>
      </x:c>
      <x:c t="n" s="0">
        <x:v>5.653622</x:v>
      </x:c>
      <x:c t="n" s="0">
        <x:v>1.138265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43943.0436458333</x:v>
      </x:c>
      <x:c t="n" s="7">
        <x:v>43943.0436458333</x:v>
      </x:c>
      <x:c t="n" s="0">
        <x:v>38.10173</x:v>
      </x:c>
      <x:c t="n" s="0">
        <x:v>54.20069</x:v>
      </x:c>
      <x:c t="n" s="0">
        <x:v>72.08491</x:v>
      </x:c>
      <x:c t="n" s="0">
        <x:v>74.91747</x:v>
      </x:c>
      <x:c t="n" s="0">
        <x:v>-29.61607</x:v>
      </x:c>
      <x:c t="n" s="0">
        <x:v>-26.17554</x:v>
      </x:c>
      <x:c t="n" s="0">
        <x:v>-20.55455</x:v>
      </x:c>
      <x:c t="n" s="0">
        <x:v>-4.861785</x:v>
      </x:c>
      <x:c t="n" s="0">
        <x:v>2.865572</x:v>
      </x:c>
      <x:c t="n" s="0">
        <x:v>8.269605</x:v>
      </x:c>
      <x:c t="n" s="0">
        <x:v>9.420704</x:v>
      </x:c>
      <x:c t="n" s="0">
        <x:v>17.11287</x:v>
      </x:c>
      <x:c t="n" s="0">
        <x:v>18.90878</x:v>
      </x:c>
      <x:c t="n" s="0">
        <x:v>21.03896</x:v>
      </x:c>
      <x:c t="n" s="0">
        <x:v>15.10898</x:v>
      </x:c>
      <x:c t="n" s="0">
        <x:v>21.31253</x:v>
      </x:c>
      <x:c t="n" s="0">
        <x:v>18.31374</x:v>
      </x:c>
      <x:c t="n" s="0">
        <x:v>16.08597</x:v>
      </x:c>
      <x:c t="n" s="0">
        <x:v>18.19292</x:v>
      </x:c>
      <x:c t="n" s="0">
        <x:v>17.17789</x:v>
      </x:c>
      <x:c t="n" s="0">
        <x:v>19.51239</x:v>
      </x:c>
      <x:c t="n" s="0">
        <x:v>22.34898</x:v>
      </x:c>
      <x:c t="n" s="0">
        <x:v>32.16377</x:v>
      </x:c>
      <x:c t="n" s="0">
        <x:v>24.62522</x:v>
      </x:c>
      <x:c t="n" s="0">
        <x:v>24.70848</x:v>
      </x:c>
      <x:c t="n" s="0">
        <x:v>27.51003</x:v>
      </x:c>
      <x:c t="n" s="0">
        <x:v>29.38926</x:v>
      </x:c>
      <x:c t="n" s="0">
        <x:v>28.02467</x:v>
      </x:c>
      <x:c t="n" s="0">
        <x:v>26.21268</x:v>
      </x:c>
      <x:c t="n" s="0">
        <x:v>24.63636</x:v>
      </x:c>
      <x:c t="n" s="0">
        <x:v>24.19566</x:v>
      </x:c>
      <x:c t="n" s="0">
        <x:v>24.75765</x:v>
      </x:c>
      <x:c t="n" s="0">
        <x:v>27.92889</x:v>
      </x:c>
      <x:c t="n" s="0">
        <x:v>14.61268</x:v>
      </x:c>
      <x:c t="n" s="0">
        <x:v>8.505773</x:v>
      </x:c>
      <x:c t="n" s="0">
        <x:v>14.62935</x:v>
      </x:c>
      <x:c t="n" s="0">
        <x:v>9.338425</x:v>
      </x:c>
      <x:c t="n" s="0">
        <x:v>5.052538</x:v>
      </x:c>
      <x:c t="n" s="0">
        <x:v>4.893359</x:v>
      </x:c>
      <x:c t="n" s="0">
        <x:v>1.466724</x:v>
      </x:c>
      <x:c t="n" s="0">
        <x:v>-30.06697</x:v>
      </x:c>
      <x:c t="n" s="0">
        <x:v>-24.48467</x:v>
      </x:c>
      <x:c t="n" s="0">
        <x:v>-22.32734</x:v>
      </x:c>
      <x:c t="n" s="0">
        <x:v>-5.552189</x:v>
      </x:c>
      <x:c t="n" s="0">
        <x:v>2.972329</x:v>
      </x:c>
      <x:c t="n" s="0">
        <x:v>6.366589</x:v>
      </x:c>
      <x:c t="n" s="0">
        <x:v>11.78256</x:v>
      </x:c>
      <x:c t="n" s="0">
        <x:v>11.31651</x:v>
      </x:c>
      <x:c t="n" s="0">
        <x:v>15.96849</x:v>
      </x:c>
      <x:c t="n" s="0">
        <x:v>18.59072</x:v>
      </x:c>
      <x:c t="n" s="0">
        <x:v>17.1097</x:v>
      </x:c>
      <x:c t="n" s="0">
        <x:v>23.91347</x:v>
      </x:c>
      <x:c t="n" s="0">
        <x:v>15.95538</x:v>
      </x:c>
      <x:c t="n" s="0">
        <x:v>15.11292</x:v>
      </x:c>
      <x:c t="n" s="0">
        <x:v>19.10402</x:v>
      </x:c>
      <x:c t="n" s="0">
        <x:v>17.19411</x:v>
      </x:c>
      <x:c t="n" s="0">
        <x:v>16.44172</x:v>
      </x:c>
      <x:c t="n" s="0">
        <x:v>7.346083</x:v>
      </x:c>
      <x:c t="n" s="0">
        <x:v>30.73034</x:v>
      </x:c>
      <x:c t="n" s="0">
        <x:v>23.23018</x:v>
      </x:c>
      <x:c t="n" s="0">
        <x:v>23.36068</x:v>
      </x:c>
      <x:c t="n" s="0">
        <x:v>27.30383</x:v>
      </x:c>
      <x:c t="n" s="0">
        <x:v>29.76398</x:v>
      </x:c>
      <x:c t="n" s="0">
        <x:v>26.77966</x:v>
      </x:c>
      <x:c t="n" s="0">
        <x:v>27.55239</x:v>
      </x:c>
      <x:c t="n" s="0">
        <x:v>24.69693</x:v>
      </x:c>
      <x:c t="n" s="0">
        <x:v>23.62259</x:v>
      </x:c>
      <x:c t="n" s="0">
        <x:v>23.8642</x:v>
      </x:c>
      <x:c t="n" s="0">
        <x:v>24.09461</x:v>
      </x:c>
      <x:c t="n" s="0">
        <x:v>11.14607</x:v>
      </x:c>
      <x:c t="n" s="0">
        <x:v>4.478538</x:v>
      </x:c>
      <x:c t="n" s="0">
        <x:v>7.738629</x:v>
      </x:c>
      <x:c t="n" s="0">
        <x:v>8.010425</x:v>
      </x:c>
      <x:c t="n" s="0">
        <x:v>6.018553</x:v>
      </x:c>
      <x:c t="n" s="0">
        <x:v>4.645167</x:v>
      </x:c>
      <x:c t="n" s="0">
        <x:v>1.186454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43943.0436458333</x:v>
      </x:c>
      <x:c t="n" s="7">
        <x:v>43943.0436458333</x:v>
      </x:c>
      <x:c t="n" s="0">
        <x:v>38.99052</x:v>
      </x:c>
      <x:c t="n" s="0">
        <x:v>54.20069</x:v>
      </x:c>
      <x:c t="n" s="0">
        <x:v>64.89698</x:v>
      </x:c>
      <x:c t="n" s="0">
        <x:v>69.82442</x:v>
      </x:c>
      <x:c t="n" s="0">
        <x:v>-29.75902</x:v>
      </x:c>
      <x:c t="n" s="0">
        <x:v>-25.88455</x:v>
      </x:c>
      <x:c t="n" s="0">
        <x:v>-20.77255</x:v>
      </x:c>
      <x:c t="n" s="0">
        <x:v>-4.955985</x:v>
      </x:c>
      <x:c t="n" s="0">
        <x:v>2.881319</x:v>
      </x:c>
      <x:c t="n" s="0">
        <x:v>7.84503</x:v>
      </x:c>
      <x:c t="n" s="0">
        <x:v>10.48994</x:v>
      </x:c>
      <x:c t="n" s="0">
        <x:v>17.26105</x:v>
      </x:c>
      <x:c t="n" s="0">
        <x:v>18.58519</x:v>
      </x:c>
      <x:c t="n" s="0">
        <x:v>20.75681</x:v>
      </x:c>
      <x:c t="n" s="0">
        <x:v>15.46495</x:v>
      </x:c>
      <x:c t="n" s="0">
        <x:v>21.8036</x:v>
      </x:c>
      <x:c t="n" s="0">
        <x:v>17.93963</x:v>
      </x:c>
      <x:c t="n" s="0">
        <x:v>15.94101</x:v>
      </x:c>
      <x:c t="n" s="0">
        <x:v>18.40886</x:v>
      </x:c>
      <x:c t="n" s="0">
        <x:v>16.99379</x:v>
      </x:c>
      <x:c t="n" s="0">
        <x:v>18.86304</x:v>
      </x:c>
      <x:c t="n" s="0">
        <x:v>21.82089</x:v>
      </x:c>
      <x:c t="n" s="0">
        <x:v>32.09856</x:v>
      </x:c>
      <x:c t="n" s="0">
        <x:v>24.20142</x:v>
      </x:c>
      <x:c t="n" s="0">
        <x:v>24.45162</x:v>
      </x:c>
      <x:c t="n" s="0">
        <x:v>27.2668</x:v>
      </x:c>
      <x:c t="n" s="0">
        <x:v>29.84859</x:v>
      </x:c>
      <x:c t="n" s="0">
        <x:v>28.18271</x:v>
      </x:c>
      <x:c t="n" s="0">
        <x:v>26.38884</x:v>
      </x:c>
      <x:c t="n" s="0">
        <x:v>24.48767</x:v>
      </x:c>
      <x:c t="n" s="0">
        <x:v>24.00107</x:v>
      </x:c>
      <x:c t="n" s="0">
        <x:v>24.44484</x:v>
      </x:c>
      <x:c t="n" s="0">
        <x:v>27.59397</x:v>
      </x:c>
      <x:c t="n" s="0">
        <x:v>14.34634</x:v>
      </x:c>
      <x:c t="n" s="0">
        <x:v>8.060589</x:v>
      </x:c>
      <x:c t="n" s="0">
        <x:v>14.09948</x:v>
      </x:c>
      <x:c t="n" s="0">
        <x:v>9.4503</x:v>
      </x:c>
      <x:c t="n" s="0">
        <x:v>5.052159</x:v>
      </x:c>
      <x:c t="n" s="0">
        <x:v>4.965851</x:v>
      </x:c>
      <x:c t="n" s="0">
        <x:v>1.454404</x:v>
      </x:c>
      <x:c t="n" s="0">
        <x:v>-30.06697</x:v>
      </x:c>
      <x:c t="n" s="0">
        <x:v>-24.48467</x:v>
      </x:c>
      <x:c t="n" s="0">
        <x:v>-22.32734</x:v>
      </x:c>
      <x:c t="n" s="0">
        <x:v>-5.552189</x:v>
      </x:c>
      <x:c t="n" s="0">
        <x:v>2.972329</x:v>
      </x:c>
      <x:c t="n" s="0">
        <x:v>2.007704</x:v>
      </x:c>
      <x:c t="n" s="0">
        <x:v>14.06314</x:v>
      </x:c>
      <x:c t="n" s="0">
        <x:v>19.33893</x:v>
      </x:c>
      <x:c t="n" s="0">
        <x:v>15.96849</x:v>
      </x:c>
      <x:c t="n" s="0">
        <x:v>18.59072</x:v>
      </x:c>
      <x:c t="n" s="0">
        <x:v>17.1097</x:v>
      </x:c>
      <x:c t="n" s="0">
        <x:v>23.91347</x:v>
      </x:c>
      <x:c t="n" s="0">
        <x:v>14.46364</x:v>
      </x:c>
      <x:c t="n" s="0">
        <x:v>14.97966</x:v>
      </x:c>
      <x:c t="n" s="0">
        <x:v>19.65594</x:v>
      </x:c>
      <x:c t="n" s="0">
        <x:v>14.63928</x:v>
      </x:c>
      <x:c t="n" s="0">
        <x:v>5.472057</x:v>
      </x:c>
      <x:c t="n" s="0">
        <x:v>17.10459</x:v>
      </x:c>
      <x:c t="n" s="0">
        <x:v>31.40853</x:v>
      </x:c>
      <x:c t="n" s="0">
        <x:v>22.85684</x:v>
      </x:c>
      <x:c t="n" s="0">
        <x:v>21.62031</x:v>
      </x:c>
      <x:c t="n" s="0">
        <x:v>26.91643</x:v>
      </x:c>
      <x:c t="n" s="0">
        <x:v>30.51789</x:v>
      </x:c>
      <x:c t="n" s="0">
        <x:v>28.57682</x:v>
      </x:c>
      <x:c t="n" s="0">
        <x:v>27.93908</x:v>
      </x:c>
      <x:c t="n" s="0">
        <x:v>23.39215</x:v>
      </x:c>
      <x:c t="n" s="0">
        <x:v>23.11115</x:v>
      </x:c>
      <x:c t="n" s="0">
        <x:v>22.57778</x:v>
      </x:c>
      <x:c t="n" s="0">
        <x:v>24.64956</x:v>
      </x:c>
      <x:c t="n" s="0">
        <x:v>24.91734</x:v>
      </x:c>
      <x:c t="n" s="0">
        <x:v>11.82856</x:v>
      </x:c>
      <x:c t="n" s="0">
        <x:v>10.50397</x:v>
      </x:c>
      <x:c t="n" s="0">
        <x:v>11.06823</x:v>
      </x:c>
      <x:c t="n" s="0">
        <x:v>4.775609</x:v>
      </x:c>
      <x:c t="n" s="0">
        <x:v>5.139487</x:v>
      </x:c>
      <x:c t="n" s="0">
        <x:v>1.829965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43943.0436458333</x:v>
      </x:c>
      <x:c t="n" s="7">
        <x:v>43943.0436458333</x:v>
      </x:c>
      <x:c t="n" s="0">
        <x:v>46.20036</x:v>
      </x:c>
      <x:c t="n" s="0">
        <x:v>54.20069</x:v>
      </x:c>
      <x:c t="n" s="0">
        <x:v>63.00662</x:v>
      </x:c>
      <x:c t="n" s="0">
        <x:v>68.89687</x:v>
      </x:c>
      <x:c t="n" s="0">
        <x:v>-29.95191</x:v>
      </x:c>
      <x:c t="n" s="0">
        <x:v>-25.65036</x:v>
      </x:c>
      <x:c t="n" s="0">
        <x:v>-20.96784</x:v>
      </x:c>
      <x:c t="n" s="0">
        <x:v>-5.038082</x:v>
      </x:c>
      <x:c t="n" s="0">
        <x:v>2.894722</x:v>
      </x:c>
      <x:c t="n" s="0">
        <x:v>7.241026</x:v>
      </x:c>
      <x:c t="n" s="0">
        <x:v>11.23218</x:v>
      </x:c>
      <x:c t="n" s="0">
        <x:v>17.8895</x:v>
      </x:c>
      <x:c t="n" s="0">
        <x:v>18.63569</x:v>
      </x:c>
      <x:c t="n" s="0">
        <x:v>20.42296</x:v>
      </x:c>
      <x:c t="n" s="0">
        <x:v>15.74745</x:v>
      </x:c>
      <x:c t="n" s="0">
        <x:v>22.12837</x:v>
      </x:c>
      <x:c t="n" s="0">
        <x:v>17.57557</x:v>
      </x:c>
      <x:c t="n" s="0">
        <x:v>16.15066</x:v>
      </x:c>
      <x:c t="n" s="0">
        <x:v>18.64671</x:v>
      </x:c>
      <x:c t="n" s="0">
        <x:v>17.14663</x:v>
      </x:c>
      <x:c t="n" s="0">
        <x:v>18.23566</x:v>
      </x:c>
      <x:c t="n" s="0">
        <x:v>21.29808</x:v>
      </x:c>
      <x:c t="n" s="0">
        <x:v>31.77007</x:v>
      </x:c>
      <x:c t="n" s="0">
        <x:v>24.90655</x:v>
      </x:c>
      <x:c t="n" s="0">
        <x:v>24.86075</x:v>
      </x:c>
      <x:c t="n" s="0">
        <x:v>27.42765</x:v>
      </x:c>
      <x:c t="n" s="0">
        <x:v>29.39247</x:v>
      </x:c>
      <x:c t="n" s="0">
        <x:v>28.55154</x:v>
      </x:c>
      <x:c t="n" s="0">
        <x:v>26.3016</x:v>
      </x:c>
      <x:c t="n" s="0">
        <x:v>24.66596</x:v>
      </x:c>
      <x:c t="n" s="0">
        <x:v>24.29943</x:v>
      </x:c>
      <x:c t="n" s="0">
        <x:v>24.16685</x:v>
      </x:c>
      <x:c t="n" s="0">
        <x:v>27.53504</x:v>
      </x:c>
      <x:c t="n" s="0">
        <x:v>18.28016</x:v>
      </x:c>
      <x:c t="n" s="0">
        <x:v>24.07442</x:v>
      </x:c>
      <x:c t="n" s="0">
        <x:v>28.55596</x:v>
      </x:c>
      <x:c t="n" s="0">
        <x:v>11.02535</x:v>
      </x:c>
      <x:c t="n" s="0">
        <x:v>4.889655</x:v>
      </x:c>
      <x:c t="n" s="0">
        <x:v>4.910797</x:v>
      </x:c>
      <x:c t="n" s="0">
        <x:v>1.566716</x:v>
      </x:c>
      <x:c t="n" s="0">
        <x:v>-30.06697</x:v>
      </x:c>
      <x:c t="n" s="0">
        <x:v>-24.48467</x:v>
      </x:c>
      <x:c t="n" s="0">
        <x:v>-23.42037</x:v>
      </x:c>
      <x:c t="n" s="0">
        <x:v>-6.644419</x:v>
      </x:c>
      <x:c t="n" s="0">
        <x:v>2.972329</x:v>
      </x:c>
      <x:c t="n" s="0">
        <x:v>-1.719582</x:v>
      </x:c>
      <x:c t="n" s="0">
        <x:v>14.06314</x:v>
      </x:c>
      <x:c t="n" s="0">
        <x:v>20.41366</x:v>
      </x:c>
      <x:c t="n" s="0">
        <x:v>19.53385</x:v>
      </x:c>
      <x:c t="n" s="0">
        <x:v>17.05128</x:v>
      </x:c>
      <x:c t="n" s="0">
        <x:v>17.1097</x:v>
      </x:c>
      <x:c t="n" s="0">
        <x:v>23.57349</x:v>
      </x:c>
      <x:c t="n" s="0">
        <x:v>14.46364</x:v>
      </x:c>
      <x:c t="n" s="0">
        <x:v>17.7142</x:v>
      </x:c>
      <x:c t="n" s="0">
        <x:v>19.34492</x:v>
      </x:c>
      <x:c t="n" s="0">
        <x:v>19.40196</x:v>
      </x:c>
      <x:c t="n" s="0">
        <x:v>9.925466</x:v>
      </x:c>
      <x:c t="n" s="0">
        <x:v>14.43313</x:v>
      </x:c>
      <x:c t="n" s="0">
        <x:v>29.05731</x:v>
      </x:c>
      <x:c t="n" s="0">
        <x:v>27.01177</x:v>
      </x:c>
      <x:c t="n" s="0">
        <x:v>28.30553</x:v>
      </x:c>
      <x:c t="n" s="0">
        <x:v>28.759</x:v>
      </x:c>
      <x:c t="n" s="0">
        <x:v>24.60918</x:v>
      </x:c>
      <x:c t="n" s="0">
        <x:v>29.79538</x:v>
      </x:c>
      <x:c t="n" s="0">
        <x:v>23.82778</x:v>
      </x:c>
      <x:c t="n" s="0">
        <x:v>25.89521</x:v>
      </x:c>
      <x:c t="n" s="0">
        <x:v>26.27532</x:v>
      </x:c>
      <x:c t="n" s="0">
        <x:v>22.02881</x:v>
      </x:c>
      <x:c t="n" s="0">
        <x:v>28.1956</x:v>
      </x:c>
      <x:c t="n" s="0">
        <x:v>14.11035</x:v>
      </x:c>
      <x:c t="n" s="0">
        <x:v>35.90236</x:v>
      </x:c>
      <x:c t="n" s="0">
        <x:v>41.6806</x:v>
      </x:c>
      <x:c t="n" s="0">
        <x:v>18.27368</x:v>
      </x:c>
      <x:c t="n" s="0">
        <x:v>4.758281</x:v>
      </x:c>
      <x:c t="n" s="0">
        <x:v>5.13855</x:v>
      </x:c>
      <x:c t="n" s="0">
        <x:v>2.511491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43943.0436458333</x:v>
      </x:c>
      <x:c t="n" s="7">
        <x:v>43943.0436458333</x:v>
      </x:c>
      <x:c t="n" s="0">
        <x:v>45.85858</x:v>
      </x:c>
      <x:c t="n" s="0">
        <x:v>54.20069</x:v>
      </x:c>
      <x:c t="n" s="0">
        <x:v>69.09395</x:v>
      </x:c>
      <x:c t="n" s="0">
        <x:v>75.2171</x:v>
      </x:c>
      <x:c t="n" s="0">
        <x:v>-30.06697</x:v>
      </x:c>
      <x:c t="n" s="0">
        <x:v>-25.46004</x:v>
      </x:c>
      <x:c t="n" s="0">
        <x:v>-21.59409</x:v>
      </x:c>
      <x:c t="n" s="0">
        <x:v>-5.65109</x:v>
      </x:c>
      <x:c t="n" s="0">
        <x:v>2.906137</x:v>
      </x:c>
      <x:c t="n" s="0">
        <x:v>6.649022</x:v>
      </x:c>
      <x:c t="n" s="0">
        <x:v>11.77894</x:v>
      </x:c>
      <x:c t="n" s="0">
        <x:v>18.3444</x:v>
      </x:c>
      <x:c t="n" s="0">
        <x:v>18.77895</x:v>
      </x:c>
      <x:c t="n" s="0">
        <x:v>19.98485</x:v>
      </x:c>
      <x:c t="n" s="0">
        <x:v>15.92409</x:v>
      </x:c>
      <x:c t="n" s="0">
        <x:v>22.37171</x:v>
      </x:c>
      <x:c t="n" s="0">
        <x:v>17.0899</x:v>
      </x:c>
      <x:c t="n" s="0">
        <x:v>16.41705</x:v>
      </x:c>
      <x:c t="n" s="0">
        <x:v>18.49333</x:v>
      </x:c>
      <x:c t="n" s="0">
        <x:v>17.68183</x:v>
      </x:c>
      <x:c t="n" s="0">
        <x:v>18.10226</x:v>
      </x:c>
      <x:c t="n" s="0">
        <x:v>21.09438</x:v>
      </x:c>
      <x:c t="n" s="0">
        <x:v>31.80753</x:v>
      </x:c>
      <x:c t="n" s="0">
        <x:v>24.91933</x:v>
      </x:c>
      <x:c t="n" s="0">
        <x:v>25.66624</x:v>
      </x:c>
      <x:c t="n" s="0">
        <x:v>28.3101</x:v>
      </x:c>
      <x:c t="n" s="0">
        <x:v>29.33611</x:v>
      </x:c>
      <x:c t="n" s="0">
        <x:v>28.21191</x:v>
      </x:c>
      <x:c t="n" s="0">
        <x:v>26.54626</x:v>
      </x:c>
      <x:c t="n" s="0">
        <x:v>24.58641</x:v>
      </x:c>
      <x:c t="n" s="0">
        <x:v>24.5115</x:v>
      </x:c>
      <x:c t="n" s="0">
        <x:v>24.02704</x:v>
      </x:c>
      <x:c t="n" s="0">
        <x:v>27.43933</x:v>
      </x:c>
      <x:c t="n" s="0">
        <x:v>17.75543</x:v>
      </x:c>
      <x:c t="n" s="0">
        <x:v>29.74346</x:v>
      </x:c>
      <x:c t="n" s="0">
        <x:v>37.78092</x:v>
      </x:c>
      <x:c t="n" s="0">
        <x:v>17.30361</x:v>
      </x:c>
      <x:c t="n" s="0">
        <x:v>4.920972</x:v>
      </x:c>
      <x:c t="n" s="0">
        <x:v>4.940348</x:v>
      </x:c>
      <x:c t="n" s="0">
        <x:v>2.021796</x:v>
      </x:c>
      <x:c t="n" s="0">
        <x:v>-30.06697</x:v>
      </x:c>
      <x:c t="n" s="0">
        <x:v>-24.48467</x:v>
      </x:c>
      <x:c t="n" s="0">
        <x:v>-28.18997</x:v>
      </x:c>
      <x:c t="n" s="0">
        <x:v>-15.11665</x:v>
      </x:c>
      <x:c t="n" s="0">
        <x:v>2.972329</x:v>
      </x:c>
      <x:c t="n" s="0">
        <x:v>-1.719582</x:v>
      </x:c>
      <x:c t="n" s="0">
        <x:v>14.06314</x:v>
      </x:c>
      <x:c t="n" s="0">
        <x:v>20.19214</x:v>
      </x:c>
      <x:c t="n" s="0">
        <x:v>19.53385</x:v>
      </x:c>
      <x:c t="n" s="0">
        <x:v>15.77134</x:v>
      </x:c>
      <x:c t="n" s="0">
        <x:v>16.28914</x:v>
      </x:c>
      <x:c t="n" s="0">
        <x:v>23.57349</x:v>
      </x:c>
      <x:c t="n" s="0">
        <x:v>10.78818</x:v>
      </x:c>
      <x:c t="n" s="0">
        <x:v>17.14604</x:v>
      </x:c>
      <x:c t="n" s="0">
        <x:v>17.46791</x:v>
      </x:c>
      <x:c t="n" s="0">
        <x:v>18.61894</x:v>
      </x:c>
      <x:c t="n" s="0">
        <x:v>18.65371</x:v>
      </x:c>
      <x:c t="n" s="0">
        <x:v>20.62045</x:v>
      </x:c>
      <x:c t="n" s="0">
        <x:v>32.28416</x:v>
      </x:c>
      <x:c t="n" s="0">
        <x:v>25.21955</x:v>
      </x:c>
      <x:c t="n" s="0">
        <x:v>27.11776</x:v>
      </x:c>
      <x:c t="n" s="0">
        <x:v>30.55457</x:v>
      </x:c>
      <x:c t="n" s="0">
        <x:v>29.29169</x:v>
      </x:c>
      <x:c t="n" s="0">
        <x:v>26.94498</x:v>
      </x:c>
      <x:c t="n" s="0">
        <x:v>27.60469</x:v>
      </x:c>
      <x:c t="n" s="0">
        <x:v>23.843</x:v>
      </x:c>
      <x:c t="n" s="0">
        <x:v>25.22495</x:v>
      </x:c>
      <x:c t="n" s="0">
        <x:v>23.06851</x:v>
      </x:c>
      <x:c t="n" s="0">
        <x:v>27.115</x:v>
      </x:c>
      <x:c t="n" s="0">
        <x:v>11.37523</x:v>
      </x:c>
      <x:c t="n" s="0">
        <x:v>34.6131</x:v>
      </x:c>
      <x:c t="n" s="0">
        <x:v>45.8298</x:v>
      </x:c>
      <x:c t="n" s="0">
        <x:v>26.96453</x:v>
      </x:c>
      <x:c t="n" s="0">
        <x:v>5.204363</x:v>
      </x:c>
      <x:c t="n" s="0">
        <x:v>5.095095</x:v>
      </x:c>
      <x:c t="n" s="0">
        <x:v>3.433778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43943.0436458333</x:v>
      </x:c>
      <x:c t="n" s="7">
        <x:v>43943.0436458333</x:v>
      </x:c>
      <x:c t="n" s="0">
        <x:v>41.00074</x:v>
      </x:c>
      <x:c t="n" s="0">
        <x:v>54.20069</x:v>
      </x:c>
      <x:c t="n" s="0">
        <x:v>71.40808</x:v>
      </x:c>
      <x:c t="n" s="0">
        <x:v>75.78192</x:v>
      </x:c>
      <x:c t="n" s="0">
        <x:v>-30.06697</x:v>
      </x:c>
      <x:c t="n" s="0">
        <x:v>-25.30386</x:v>
      </x:c>
      <x:c t="n" s="0">
        <x:v>-22.21128</x:v>
      </x:c>
      <x:c t="n" s="0">
        <x:v>-6.253243</x:v>
      </x:c>
      <x:c t="n" s="0">
        <x:v>2.915862</x:v>
      </x:c>
      <x:c t="n" s="0">
        <x:v>6.070477</x:v>
      </x:c>
      <x:c t="n" s="0">
        <x:v>12.25092</x:v>
      </x:c>
      <x:c t="n" s="0">
        <x:v>18.58896</x:v>
      </x:c>
      <x:c t="n" s="0">
        <x:v>18.89767</x:v>
      </x:c>
      <x:c t="n" s="0">
        <x:v>19.57216</x:v>
      </x:c>
      <x:c t="n" s="0">
        <x:v>15.73669</x:v>
      </x:c>
      <x:c t="n" s="0">
        <x:v>22.56926</x:v>
      </x:c>
      <x:c t="n" s="0">
        <x:v>16.57515</x:v>
      </x:c>
      <x:c t="n" s="0">
        <x:v>16.21383</x:v>
      </x:c>
      <x:c t="n" s="0">
        <x:v>19.73739</x:v>
      </x:c>
      <x:c t="n" s="0">
        <x:v>17.42254</x:v>
      </x:c>
      <x:c t="n" s="0">
        <x:v>18.14861</x:v>
      </x:c>
      <x:c t="n" s="0">
        <x:v>21.03855</x:v>
      </x:c>
      <x:c t="n" s="0">
        <x:v>31.54535</x:v>
      </x:c>
      <x:c t="n" s="0">
        <x:v>26.37776</x:v>
      </x:c>
      <x:c t="n" s="0">
        <x:v>26.48647</x:v>
      </x:c>
      <x:c t="n" s="0">
        <x:v>28.09653</x:v>
      </x:c>
      <x:c t="n" s="0">
        <x:v>29.07443</x:v>
      </x:c>
      <x:c t="n" s="0">
        <x:v>28.47882</x:v>
      </x:c>
      <x:c t="n" s="0">
        <x:v>26.31052</x:v>
      </x:c>
      <x:c t="n" s="0">
        <x:v>24.46751</x:v>
      </x:c>
      <x:c t="n" s="0">
        <x:v>24.26126</x:v>
      </x:c>
      <x:c t="n" s="0">
        <x:v>23.84208</x:v>
      </x:c>
      <x:c t="n" s="0">
        <x:v>27.30255</x:v>
      </x:c>
      <x:c t="n" s="0">
        <x:v>17.27352</x:v>
      </x:c>
      <x:c t="n" s="0">
        <x:v>29.08261</x:v>
      </x:c>
      <x:c t="n" s="0">
        <x:v>39.00972</x:v>
      </x:c>
      <x:c t="n" s="0">
        <x:v>24.30494</x:v>
      </x:c>
      <x:c t="n" s="0">
        <x:v>4.95777</x:v>
      </x:c>
      <x:c t="n" s="0">
        <x:v>4.936117</x:v>
      </x:c>
      <x:c t="n" s="0">
        <x:v>1.908921</x:v>
      </x:c>
      <x:c t="n" s="0">
        <x:v>-30.06697</x:v>
      </x:c>
      <x:c t="n" s="0">
        <x:v>-24.48467</x:v>
      </x:c>
      <x:c t="n" s="0">
        <x:v>-28.18997</x:v>
      </x:c>
      <x:c t="n" s="0">
        <x:v>-15.11665</x:v>
      </x:c>
      <x:c t="n" s="0">
        <x:v>2.972329</x:v>
      </x:c>
      <x:c t="n" s="0">
        <x:v>-1.719582</x:v>
      </x:c>
      <x:c t="n" s="0">
        <x:v>14.43168</x:v>
      </x:c>
      <x:c t="n" s="0">
        <x:v>19.79582</x:v>
      </x:c>
      <x:c t="n" s="0">
        <x:v>19.53385</x:v>
      </x:c>
      <x:c t="n" s="0">
        <x:v>15.77134</x:v>
      </x:c>
      <x:c t="n" s="0">
        <x:v>14.4408</x:v>
      </x:c>
      <x:c t="n" s="0">
        <x:v>23.57349</x:v>
      </x:c>
      <x:c t="n" s="0">
        <x:v>10.78818</x:v>
      </x:c>
      <x:c t="n" s="0">
        <x:v>14.78552</x:v>
      </x:c>
      <x:c t="n" s="0">
        <x:v>24.69064</x:v>
      </x:c>
      <x:c t="n" s="0">
        <x:v>18.21668</x:v>
      </x:c>
      <x:c t="n" s="0">
        <x:v>17.22882</x:v>
      </x:c>
      <x:c t="n" s="0">
        <x:v>20.16686</x:v>
      </x:c>
      <x:c t="n" s="0">
        <x:v>28.92182</x:v>
      </x:c>
      <x:c t="n" s="0">
        <x:v>30.69535</x:v>
      </x:c>
      <x:c t="n" s="0">
        <x:v>30.27193</x:v>
      </x:c>
      <x:c t="n" s="0">
        <x:v>28.40157</x:v>
      </x:c>
      <x:c t="n" s="0">
        <x:v>25.41042</x:v>
      </x:c>
      <x:c t="n" s="0">
        <x:v>28.75942</x:v>
      </x:c>
      <x:c t="n" s="0">
        <x:v>25.41071</x:v>
      </x:c>
      <x:c t="n" s="0">
        <x:v>24.74813</x:v>
      </x:c>
      <x:c t="n" s="0">
        <x:v>20.80497</x:v>
      </x:c>
      <x:c t="n" s="0">
        <x:v>22.35723</x:v>
      </x:c>
      <x:c t="n" s="0">
        <x:v>25.13778</x:v>
      </x:c>
      <x:c t="n" s="0">
        <x:v>12.54897</x:v>
      </x:c>
      <x:c t="n" s="0">
        <x:v>12.88913</x:v>
      </x:c>
      <x:c t="n" s="0">
        <x:v>39.54466</x:v>
      </x:c>
      <x:c t="n" s="0">
        <x:v>31.07591</x:v>
      </x:c>
      <x:c t="n" s="0">
        <x:v>3.694892</x:v>
      </x:c>
      <x:c t="n" s="0">
        <x:v>4.803966</x:v>
      </x:c>
      <x:c t="n" s="0">
        <x:v>1.519677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43943.0436458333</x:v>
      </x:c>
      <x:c t="n" s="7">
        <x:v>43943.0436458333</x:v>
      </x:c>
      <x:c t="n" s="0">
        <x:v>38.313</x:v>
      </x:c>
      <x:c t="n" s="0">
        <x:v>54.20069</x:v>
      </x:c>
      <x:c t="n" s="0">
        <x:v>71.60414</x:v>
      </x:c>
      <x:c t="n" s="0">
        <x:v>73.38319</x:v>
      </x:c>
      <x:c t="n" s="0">
        <x:v>-30.06697</x:v>
      </x:c>
      <x:c t="n" s="0">
        <x:v>-24.91596</x:v>
      </x:c>
      <x:c t="n" s="0">
        <x:v>-22.81814</x:v>
      </x:c>
      <x:c t="n" s="0">
        <x:v>-6.843165</x:v>
      </x:c>
      <x:c t="n" s="0">
        <x:v>2.519578</x:v>
      </x:c>
      <x:c t="n" s="0">
        <x:v>5.506931</x:v>
      </x:c>
      <x:c t="n" s="0">
        <x:v>12.69235</x:v>
      </x:c>
      <x:c t="n" s="0">
        <x:v>18.78744</x:v>
      </x:c>
      <x:c t="n" s="0">
        <x:v>18.69142</x:v>
      </x:c>
      <x:c t="n" s="0">
        <x:v>19.0643</x:v>
      </x:c>
      <x:c t="n" s="0">
        <x:v>15.56997</x:v>
      </x:c>
      <x:c t="n" s="0">
        <x:v>22.7429</x:v>
      </x:c>
      <x:c t="n" s="0">
        <x:v>16.43242</x:v>
      </x:c>
      <x:c t="n" s="0">
        <x:v>16.02608</x:v>
      </x:c>
      <x:c t="n" s="0">
        <x:v>21.08417</x:v>
      </x:c>
      <x:c t="n" s="0">
        <x:v>18.3614</x:v>
      </x:c>
      <x:c t="n" s="0">
        <x:v>18.03752</x:v>
      </x:c>
      <x:c t="n" s="0">
        <x:v>20.74711</x:v>
      </x:c>
      <x:c t="n" s="0">
        <x:v>31.04012</x:v>
      </x:c>
      <x:c t="n" s="0">
        <x:v>26.03426</x:v>
      </x:c>
      <x:c t="n" s="0">
        <x:v>26.81834</x:v>
      </x:c>
      <x:c t="n" s="0">
        <x:v>28.62706</x:v>
      </x:c>
      <x:c t="n" s="0">
        <x:v>28.77465</x:v>
      </x:c>
      <x:c t="n" s="0">
        <x:v>27.98235</x:v>
      </x:c>
      <x:c t="n" s="0">
        <x:v>26.07533</x:v>
      </x:c>
      <x:c t="n" s="0">
        <x:v>24.75514</x:v>
      </x:c>
      <x:c t="n" s="0">
        <x:v>23.92803</x:v>
      </x:c>
      <x:c t="n" s="0">
        <x:v>23.73493</x:v>
      </x:c>
      <x:c t="n" s="0">
        <x:v>27.01676</x:v>
      </x:c>
      <x:c t="n" s="0">
        <x:v>16.89504</x:v>
      </x:c>
      <x:c t="n" s="0">
        <x:v>28.4244</x:v>
      </x:c>
      <x:c t="n" s="0">
        <x:v>38.3547</x:v>
      </x:c>
      <x:c t="n" s="0">
        <x:v>23.67703</x:v>
      </x:c>
      <x:c t="n" s="0">
        <x:v>4.731297</x:v>
      </x:c>
      <x:c t="n" s="0">
        <x:v>4.769828</x:v>
      </x:c>
      <x:c t="n" s="0">
        <x:v>1.965335</x:v>
      </x:c>
      <x:c t="n" s="0">
        <x:v>-30.06697</x:v>
      </x:c>
      <x:c t="n" s="0">
        <x:v>-22.75841</x:v>
      </x:c>
      <x:c t="n" s="0">
        <x:v>-28.18997</x:v>
      </x:c>
      <x:c t="n" s="0">
        <x:v>-15.11665</x:v>
      </x:c>
      <x:c t="n" s="0">
        <x:v>-4.46495</x:v>
      </x:c>
      <x:c t="n" s="0">
        <x:v>-1.719582</x:v>
      </x:c>
      <x:c t="n" s="0">
        <x:v>14.63867</x:v>
      </x:c>
      <x:c t="n" s="0">
        <x:v>19.79582</x:v>
      </x:c>
      <x:c t="n" s="0">
        <x:v>15.98262</x:v>
      </x:c>
      <x:c t="n" s="0">
        <x:v>12.16728</x:v>
      </x:c>
      <x:c t="n" s="0">
        <x:v>14.4408</x:v>
      </x:c>
      <x:c t="n" s="0">
        <x:v>23.66297</x:v>
      </x:c>
      <x:c t="n" s="0">
        <x:v>16.91385</x:v>
      </x:c>
      <x:c t="n" s="0">
        <x:v>14.67516</x:v>
      </x:c>
      <x:c t="n" s="0">
        <x:v>24.02182</x:v>
      </x:c>
      <x:c t="n" s="0">
        <x:v>20.52986</x:v>
      </x:c>
      <x:c t="n" s="0">
        <x:v>17.84418</x:v>
      </x:c>
      <x:c t="n" s="0">
        <x:v>18.78504</x:v>
      </x:c>
      <x:c t="n" s="0">
        <x:v>22.8811</x:v>
      </x:c>
      <x:c t="n" s="0">
        <x:v>21.7429</x:v>
      </x:c>
      <x:c t="n" s="0">
        <x:v>27.51551</x:v>
      </x:c>
      <x:c t="n" s="0">
        <x:v>29.99958</x:v>
      </x:c>
      <x:c t="n" s="0">
        <x:v>28.06517</x:v>
      </x:c>
      <x:c t="n" s="0">
        <x:v>23.70972</x:v>
      </x:c>
      <x:c t="n" s="0">
        <x:v>23.78429</x:v>
      </x:c>
      <x:c t="n" s="0">
        <x:v>25.83709</x:v>
      </x:c>
      <x:c t="n" s="0">
        <x:v>20.59952</x:v>
      </x:c>
      <x:c t="n" s="0">
        <x:v>25.02166</x:v>
      </x:c>
      <x:c t="n" s="0">
        <x:v>26.68386</x:v>
      </x:c>
      <x:c t="n" s="0">
        <x:v>14.28749</x:v>
      </x:c>
      <x:c t="n" s="0">
        <x:v>15.82096</x:v>
      </x:c>
      <x:c t="n" s="0">
        <x:v>25.43851</x:v>
      </x:c>
      <x:c t="n" s="0">
        <x:v>9.958481</x:v>
      </x:c>
      <x:c t="n" s="0">
        <x:v>3.891247</x:v>
      </x:c>
      <x:c t="n" s="0">
        <x:v>3.428107</x:v>
      </x:c>
      <x:c t="n" s="0">
        <x:v>2.095062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43943.0436458333</x:v>
      </x:c>
      <x:c t="n" s="7">
        <x:v>43943.0436458333</x:v>
      </x:c>
      <x:c t="n" s="0">
        <x:v>39.85523</x:v>
      </x:c>
      <x:c t="n" s="0">
        <x:v>54.20069</x:v>
      </x:c>
      <x:c t="n" s="0">
        <x:v>69.80221</x:v>
      </x:c>
      <x:c t="n" s="0">
        <x:v>74.367</x:v>
      </x:c>
      <x:c t="n" s="0">
        <x:v>-30.06697</x:v>
      </x:c>
      <x:c t="n" s="0">
        <x:v>-24.48225</x:v>
      </x:c>
      <x:c t="n" s="0">
        <x:v>-23.4134</x:v>
      </x:c>
      <x:c t="n" s="0">
        <x:v>-7.419384</x:v>
      </x:c>
      <x:c t="n" s="0">
        <x:v>1.886144</x:v>
      </x:c>
      <x:c t="n" s="0">
        <x:v>4.959991</x:v>
      </x:c>
      <x:c t="n" s="0">
        <x:v>13.03678</x:v>
      </x:c>
      <x:c t="n" s="0">
        <x:v>18.95005</x:v>
      </x:c>
      <x:c t="n" s="0">
        <x:v>18.32041</x:v>
      </x:c>
      <x:c t="n" s="0">
        <x:v>18.50093</x:v>
      </x:c>
      <x:c t="n" s="0">
        <x:v>15.42235</x:v>
      </x:c>
      <x:c t="n" s="0">
        <x:v>22.89218</x:v>
      </x:c>
      <x:c t="n" s="0">
        <x:v>16.81102</x:v>
      </x:c>
      <x:c t="n" s="0">
        <x:v>15.84074</x:v>
      </x:c>
      <x:c t="n" s="0">
        <x:v>20.53591</x:v>
      </x:c>
      <x:c t="n" s="0">
        <x:v>17.8064</x:v>
      </x:c>
      <x:c t="n" s="0">
        <x:v>17.88204</x:v>
      </x:c>
      <x:c t="n" s="0">
        <x:v>20.68339</x:v>
      </x:c>
      <x:c t="n" s="0">
        <x:v>30.74</x:v>
      </x:c>
      <x:c t="n" s="0">
        <x:v>26.44458</x:v>
      </x:c>
      <x:c t="n" s="0">
        <x:v>26.55822</x:v>
      </x:c>
      <x:c t="n" s="0">
        <x:v>28.07195</x:v>
      </x:c>
      <x:c t="n" s="0">
        <x:v>28.62387</x:v>
      </x:c>
      <x:c t="n" s="0">
        <x:v>27.49835</x:v>
      </x:c>
      <x:c t="n" s="0">
        <x:v>26.16975</x:v>
      </x:c>
      <x:c t="n" s="0">
        <x:v>24.94087</x:v>
      </x:c>
      <x:c t="n" s="0">
        <x:v>23.85266</x:v>
      </x:c>
      <x:c t="n" s="0">
        <x:v>24.09032</x:v>
      </x:c>
      <x:c t="n" s="0">
        <x:v>27.89332</x:v>
      </x:c>
      <x:c t="n" s="0">
        <x:v>16.54287</x:v>
      </x:c>
      <x:c t="n" s="0">
        <x:v>27.75878</x:v>
      </x:c>
      <x:c t="n" s="0">
        <x:v>37.70592</x:v>
      </x:c>
      <x:c t="n" s="0">
        <x:v>23.02566</x:v>
      </x:c>
      <x:c t="n" s="0">
        <x:v>4.710842</x:v>
      </x:c>
      <x:c t="n" s="0">
        <x:v>4.629414</x:v>
      </x:c>
      <x:c t="n" s="0">
        <x:v>1.772494</x:v>
      </x:c>
      <x:c t="n" s="0">
        <x:v>-30.06697</x:v>
      </x:c>
      <x:c t="n" s="0">
        <x:v>-22.55954</x:v>
      </x:c>
      <x:c t="n" s="0">
        <x:v>-28.18997</x:v>
      </x:c>
      <x:c t="n" s="0">
        <x:v>-15.11665</x:v>
      </x:c>
      <x:c t="n" s="0">
        <x:v>-9.011494</x:v>
      </x:c>
      <x:c t="n" s="0">
        <x:v>-2.242527</x:v>
      </x:c>
      <x:c t="n" s="0">
        <x:v>14.63867</x:v>
      </x:c>
      <x:c t="n" s="0">
        <x:v>18.76318</x:v>
      </x:c>
      <x:c t="n" s="0">
        <x:v>15.11676</x:v>
      </x:c>
      <x:c t="n" s="0">
        <x:v>11.28037</x:v>
      </x:c>
      <x:c t="n" s="0">
        <x:v>14.4408</x:v>
      </x:c>
      <x:c t="n" s="0">
        <x:v>23.6756</x:v>
      </x:c>
      <x:c t="n" s="0">
        <x:v>18.53826</x:v>
      </x:c>
      <x:c t="n" s="0">
        <x:v>14.56192</x:v>
      </x:c>
      <x:c t="n" s="0">
        <x:v>13.81558</x:v>
      </x:c>
      <x:c t="n" s="0">
        <x:v>12.98806</x:v>
      </x:c>
      <x:c t="n" s="0">
        <x:v>16.4777</x:v>
      </x:c>
      <x:c t="n" s="0">
        <x:v>20.23037</x:v>
      </x:c>
      <x:c t="n" s="0">
        <x:v>28.99424</x:v>
      </x:c>
      <x:c t="n" s="0">
        <x:v>29.15598</x:v>
      </x:c>
      <x:c t="n" s="0">
        <x:v>26.8097</x:v>
      </x:c>
      <x:c t="n" s="0">
        <x:v>23.32047</x:v>
      </x:c>
      <x:c t="n" s="0">
        <x:v>27.22365</x:v>
      </x:c>
      <x:c t="n" s="0">
        <x:v>23.46376</x:v>
      </x:c>
      <x:c t="n" s="0">
        <x:v>26.07478</x:v>
      </x:c>
      <x:c t="n" s="0">
        <x:v>25.03645</x:v>
      </x:c>
      <x:c t="n" s="0">
        <x:v>23.45007</x:v>
      </x:c>
      <x:c t="n" s="0">
        <x:v>24.40319</x:v>
      </x:c>
      <x:c t="n" s="0">
        <x:v>32.68851</x:v>
      </x:c>
      <x:c t="n" s="0">
        <x:v>21.60937</x:v>
      </x:c>
      <x:c t="n" s="0">
        <x:v>8.412603</x:v>
      </x:c>
      <x:c t="n" s="0">
        <x:v>23.50419</x:v>
      </x:c>
      <x:c t="n" s="0">
        <x:v>10.06876</x:v>
      </x:c>
      <x:c t="n" s="0">
        <x:v>4.427598</x:v>
      </x:c>
      <x:c t="n" s="0">
        <x:v>3.672101</x:v>
      </x:c>
      <x:c t="n" s="0">
        <x:v>0.5242296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43943.0436458333</x:v>
      </x:c>
      <x:c t="n" s="7">
        <x:v>43943.0436458333</x:v>
      </x:c>
      <x:c t="n" s="0">
        <x:v>37.91944</x:v>
      </x:c>
      <x:c t="n" s="0">
        <x:v>54.20069</x:v>
      </x:c>
      <x:c t="n" s="0">
        <x:v>71.67975</x:v>
      </x:c>
      <x:c t="n" s="0">
        <x:v>75.2171</x:v>
      </x:c>
      <x:c t="n" s="0">
        <x:v>-30.06697</x:v>
      </x:c>
      <x:c t="n" s="0">
        <x:v>-24.1433</x:v>
      </x:c>
      <x:c t="n" s="0">
        <x:v>-23.99561</x:v>
      </x:c>
      <x:c t="n" s="0">
        <x:v>-7.980346</x:v>
      </x:c>
      <x:c t="n" s="0">
        <x:v>1.260799</x:v>
      </x:c>
      <x:c t="n" s="0">
        <x:v>4.360927</x:v>
      </x:c>
      <x:c t="n" s="0">
        <x:v>13.31075</x:v>
      </x:c>
      <x:c t="n" s="0">
        <x:v>18.40105</x:v>
      </x:c>
      <x:c t="n" s="0">
        <x:v>18.15676</x:v>
      </x:c>
      <x:c t="n" s="0">
        <x:v>17.95417</x:v>
      </x:c>
      <x:c t="n" s="0">
        <x:v>15.15933</x:v>
      </x:c>
      <x:c t="n" s="0">
        <x:v>23.01573</x:v>
      </x:c>
      <x:c t="n" s="0">
        <x:v>16.91968</x:v>
      </x:c>
      <x:c t="n" s="0">
        <x:v>16.05554</x:v>
      </x:c>
      <x:c t="n" s="0">
        <x:v>20.3125</x:v>
      </x:c>
      <x:c t="n" s="0">
        <x:v>17.8705</x:v>
      </x:c>
      <x:c t="n" s="0">
        <x:v>17.77697</x:v>
      </x:c>
      <x:c t="n" s="0">
        <x:v>20.53913</x:v>
      </x:c>
      <x:c t="n" s="0">
        <x:v>30.52301</x:v>
      </x:c>
      <x:c t="n" s="0">
        <x:v>26.55818</x:v>
      </x:c>
      <x:c t="n" s="0">
        <x:v>26.97543</x:v>
      </x:c>
      <x:c t="n" s="0">
        <x:v>27.79052</x:v>
      </x:c>
      <x:c t="n" s="0">
        <x:v>28.88528</x:v>
      </x:c>
      <x:c t="n" s="0">
        <x:v>27.68199</x:v>
      </x:c>
      <x:c t="n" s="0">
        <x:v>25.87527</x:v>
      </x:c>
      <x:c t="n" s="0">
        <x:v>25.68383</x:v>
      </x:c>
      <x:c t="n" s="0">
        <x:v>24.61573</x:v>
      </x:c>
      <x:c t="n" s="0">
        <x:v>24.63192</x:v>
      </x:c>
      <x:c t="n" s="0">
        <x:v>29.22447</x:v>
      </x:c>
      <x:c t="n" s="0">
        <x:v>17.75783</x:v>
      </x:c>
      <x:c t="n" s="0">
        <x:v>27.07869</x:v>
      </x:c>
      <x:c t="n" s="0">
        <x:v>37.02575</x:v>
      </x:c>
      <x:c t="n" s="0">
        <x:v>22.36788</x:v>
      </x:c>
      <x:c t="n" s="0">
        <x:v>4.90676</x:v>
      </x:c>
      <x:c t="n" s="0">
        <x:v>4.506865</x:v>
      </x:c>
      <x:c t="n" s="0">
        <x:v>1.663555</x:v>
      </x:c>
      <x:c t="n" s="0">
        <x:v>-30.06697</x:v>
      </x:c>
      <x:c t="n" s="0">
        <x:v>-22.55954</x:v>
      </x:c>
      <x:c t="n" s="0">
        <x:v>-28.18997</x:v>
      </x:c>
      <x:c t="n" s="0">
        <x:v>-15.11665</x:v>
      </x:c>
      <x:c t="n" s="0">
        <x:v>-9.011494</x:v>
      </x:c>
      <x:c t="n" s="0">
        <x:v>-4.345914</x:v>
      </x:c>
      <x:c t="n" s="0">
        <x:v>14.63867</x:v>
      </x:c>
      <x:c t="n" s="0">
        <x:v>11.65766</x:v>
      </x:c>
      <x:c t="n" s="0">
        <x:v>18.25371</x:v>
      </x:c>
      <x:c t="n" s="0">
        <x:v>11.28037</x:v>
      </x:c>
      <x:c t="n" s="0">
        <x:v>12.62667</x:v>
      </x:c>
      <x:c t="n" s="0">
        <x:v>23.56264</x:v>
      </x:c>
      <x:c t="n" s="0">
        <x:v>16.32586</x:v>
      </x:c>
      <x:c t="n" s="0">
        <x:v>17.92049</x:v>
      </x:c>
      <x:c t="n" s="0">
        <x:v>19.65424</x:v>
      </x:c>
      <x:c t="n" s="0">
        <x:v>18.67181</x:v>
      </x:c>
      <x:c t="n" s="0">
        <x:v>16.87926</x:v>
      </x:c>
      <x:c t="n" s="0">
        <x:v>18.95036</x:v>
      </x:c>
      <x:c t="n" s="0">
        <x:v>29.29589</x:v>
      </x:c>
      <x:c t="n" s="0">
        <x:v>25.32258</x:v>
      </x:c>
      <x:c t="n" s="0">
        <x:v>28.83037</x:v>
      </x:c>
      <x:c t="n" s="0">
        <x:v>24.76436</x:v>
      </x:c>
      <x:c t="n" s="0">
        <x:v>30.05376</x:v>
      </x:c>
      <x:c t="n" s="0">
        <x:v>28.17321</x:v>
      </x:c>
      <x:c t="n" s="0">
        <x:v>27.95198</x:v>
      </x:c>
      <x:c t="n" s="0">
        <x:v>28.55889</x:v>
      </x:c>
      <x:c t="n" s="0">
        <x:v>27.45339</x:v>
      </x:c>
      <x:c t="n" s="0">
        <x:v>28.13969</x:v>
      </x:c>
      <x:c t="n" s="0">
        <x:v>31.52782</x:v>
      </x:c>
      <x:c t="n" s="0">
        <x:v>14.81277</x:v>
      </x:c>
      <x:c t="n" s="0">
        <x:v>3.781044</x:v>
      </x:c>
      <x:c t="n" s="0">
        <x:v>15.40855</x:v>
      </x:c>
      <x:c t="n" s="0">
        <x:v>7.733621</x:v>
      </x:c>
      <x:c t="n" s="0">
        <x:v>5.52804</x:v>
      </x:c>
      <x:c t="n" s="0">
        <x:v>3.592062</x:v>
      </x:c>
      <x:c t="n" s="0">
        <x:v>0.9571612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43943.0436458333</x:v>
      </x:c>
      <x:c t="n" s="7">
        <x:v>43943.0436458333</x:v>
      </x:c>
      <x:c t="n" s="0">
        <x:v>36.96371</x:v>
      </x:c>
      <x:c t="n" s="0">
        <x:v>54.20069</x:v>
      </x:c>
      <x:c t="n" s="0">
        <x:v>65.65815</x:v>
      </x:c>
      <x:c t="n" s="0">
        <x:v>68.99906</x:v>
      </x:c>
      <x:c t="n" s="0">
        <x:v>-30.06697</x:v>
      </x:c>
      <x:c t="n" s="0">
        <x:v>-23.87341</x:v>
      </x:c>
      <x:c t="n" s="0">
        <x:v>-24.56326</x:v>
      </x:c>
      <x:c t="n" s="0">
        <x:v>-8.524442</x:v>
      </x:c>
      <x:c t="n" s="0">
        <x:v>0.6446654</x:v>
      </x:c>
      <x:c t="n" s="0">
        <x:v>3.774473</x:v>
      </x:c>
      <x:c t="n" s="0">
        <x:v>13.53177</x:v>
      </x:c>
      <x:c t="n" s="0">
        <x:v>17.87011</x:v>
      </x:c>
      <x:c t="n" s="0">
        <x:v>18.4913</x:v>
      </x:c>
      <x:c t="n" s="0">
        <x:v>18.02293</x:v>
      </x:c>
      <x:c t="n" s="0">
        <x:v>14.84165</x:v>
      </x:c>
      <x:c t="n" s="0">
        <x:v>22.98573</x:v>
      </x:c>
      <x:c t="n" s="0">
        <x:v>16.44645</x:v>
      </x:c>
      <x:c t="n" s="0">
        <x:v>16.54212</x:v>
      </x:c>
      <x:c t="n" s="0">
        <x:v>20.36993</x:v>
      </x:c>
      <x:c t="n" s="0">
        <x:v>17.99773</x:v>
      </x:c>
      <x:c t="n" s="0">
        <x:v>17.40793</x:v>
      </x:c>
      <x:c t="n" s="0">
        <x:v>20.12037</x:v>
      </x:c>
      <x:c t="n" s="0">
        <x:v>30.48432</x:v>
      </x:c>
      <x:c t="n" s="0">
        <x:v>26.08841</x:v>
      </x:c>
      <x:c t="n" s="0">
        <x:v>27.3792</x:v>
      </x:c>
      <x:c t="n" s="0">
        <x:v>27.66161</x:v>
      </x:c>
      <x:c t="n" s="0">
        <x:v>28.88984</x:v>
      </x:c>
      <x:c t="n" s="0">
        <x:v>27.84692</x:v>
      </x:c>
      <x:c t="n" s="0">
        <x:v>26.16496</x:v>
      </x:c>
      <x:c t="n" s="0">
        <x:v>25.38396</x:v>
      </x:c>
      <x:c t="n" s="0">
        <x:v>24.36211</x:v>
      </x:c>
      <x:c t="n" s="0">
        <x:v>24.94443</x:v>
      </x:c>
      <x:c t="n" s="0">
        <x:v>28.89232</x:v>
      </x:c>
      <x:c t="n" s="0">
        <x:v>17.40193</x:v>
      </x:c>
      <x:c t="n" s="0">
        <x:v>26.39748</x:v>
      </x:c>
      <x:c t="n" s="0">
        <x:v>36.34179</x:v>
      </x:c>
      <x:c t="n" s="0">
        <x:v>21.70768</x:v>
      </x:c>
      <x:c t="n" s="0">
        <x:v>5.012162</x:v>
      </x:c>
      <x:c t="n" s="0">
        <x:v>4.53068</x:v>
      </x:c>
      <x:c t="n" s="0">
        <x:v>1.660729</x:v>
      </x:c>
      <x:c t="n" s="0">
        <x:v>-30.06697</x:v>
      </x:c>
      <x:c t="n" s="0">
        <x:v>-22.55954</x:v>
      </x:c>
      <x:c t="n" s="0">
        <x:v>-28.18997</x:v>
      </x:c>
      <x:c t="n" s="0">
        <x:v>-15.11665</x:v>
      </x:c>
      <x:c t="n" s="0">
        <x:v>-9.011494</x:v>
      </x:c>
      <x:c t="n" s="0">
        <x:v>-4.345914</x:v>
      </x:c>
      <x:c t="n" s="0">
        <x:v>14.63867</x:v>
      </x:c>
      <x:c t="n" s="0">
        <x:v>11.65766</x:v>
      </x:c>
      <x:c t="n" s="0">
        <x:v>20.05604</x:v>
      </x:c>
      <x:c t="n" s="0">
        <x:v>19.73111</x:v>
      </x:c>
      <x:c t="n" s="0">
        <x:v>12.29245</x:v>
      </x:c>
      <x:c t="n" s="0">
        <x:v>22.67702</x:v>
      </x:c>
      <x:c t="n" s="0">
        <x:v>11.58499</x:v>
      </x:c>
      <x:c t="n" s="0">
        <x:v>18.6375</x:v>
      </x:c>
      <x:c t="n" s="0">
        <x:v>21.60126</x:v>
      </x:c>
      <x:c t="n" s="0">
        <x:v>18.67668</x:v>
      </x:c>
      <x:c t="n" s="0">
        <x:v>15.04238</x:v>
      </x:c>
      <x:c t="n" s="0">
        <x:v>15.13647</x:v>
      </x:c>
      <x:c t="n" s="0">
        <x:v>31.13455</x:v>
      </x:c>
      <x:c t="n" s="0">
        <x:v>20.5999</x:v>
      </x:c>
      <x:c t="n" s="0">
        <x:v>28.24767</x:v>
      </x:c>
      <x:c t="n" s="0">
        <x:v>29.63</x:v>
      </x:c>
      <x:c t="n" s="0">
        <x:v>30.14113</x:v>
      </x:c>
      <x:c t="n" s="0">
        <x:v>29.48192</x:v>
      </x:c>
      <x:c t="n" s="0">
        <x:v>24.32189</x:v>
      </x:c>
      <x:c t="n" s="0">
        <x:v>23.08922</x:v>
      </x:c>
      <x:c t="n" s="0">
        <x:v>22.43361</x:v>
      </x:c>
      <x:c t="n" s="0">
        <x:v>24.23967</x:v>
      </x:c>
      <x:c t="n" s="0">
        <x:v>26.35693</x:v>
      </x:c>
      <x:c t="n" s="0">
        <x:v>13.78675</x:v>
      </x:c>
      <x:c t="n" s="0">
        <x:v>4.946919</x:v>
      </x:c>
      <x:c t="n" s="0">
        <x:v>10.33014</x:v>
      </x:c>
      <x:c t="n" s="0">
        <x:v>8.058139</x:v>
      </x:c>
      <x:c t="n" s="0">
        <x:v>5.690916</x:v>
      </x:c>
      <x:c t="n" s="0">
        <x:v>4.713014</x:v>
      </x:c>
      <x:c t="n" s="0">
        <x:v>1.642841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43943.0436458333</x:v>
      </x:c>
      <x:c t="n" s="7">
        <x:v>43943.0436458333</x:v>
      </x:c>
      <x:c t="n" s="0">
        <x:v>37.20494</x:v>
      </x:c>
      <x:c t="n" s="0">
        <x:v>54.20069</x:v>
      </x:c>
      <x:c t="n" s="0">
        <x:v>70.13474</x:v>
      </x:c>
      <x:c t="n" s="0">
        <x:v>75.51995</x:v>
      </x:c>
      <x:c t="n" s="0">
        <x:v>-30.06697</x:v>
      </x:c>
      <x:c t="n" s="0">
        <x:v>-23.54798</x:v>
      </x:c>
      <x:c t="n" s="0">
        <x:v>-23.99287</x:v>
      </x:c>
      <x:c t="n" s="0">
        <x:v>-8.157866</x:v>
      </x:c>
      <x:c t="n" s="0">
        <x:v>0.03897864</x:v>
      </x:c>
      <x:c t="n" s="0">
        <x:v>3.202126</x:v>
      </x:c>
      <x:c t="n" s="0">
        <x:v>13.27086</x:v>
      </x:c>
      <x:c t="n" s="0">
        <x:v>17.59018</x:v>
      </x:c>
      <x:c t="n" s="0">
        <x:v>18.75793</x:v>
      </x:c>
      <x:c t="n" s="0">
        <x:v>18.56197</x:v>
      </x:c>
      <x:c t="n" s="0">
        <x:v>14.55063</x:v>
      </x:c>
      <x:c t="n" s="0">
        <x:v>22.94201</x:v>
      </x:c>
      <x:c t="n" s="0">
        <x:v>15.99698</x:v>
      </x:c>
      <x:c t="n" s="0">
        <x:v>16.14994</x:v>
      </x:c>
      <x:c t="n" s="0">
        <x:v>20.94954</x:v>
      </x:c>
      <x:c t="n" s="0">
        <x:v>17.64797</x:v>
      </x:c>
      <x:c t="n" s="0">
        <x:v>17.5437</x:v>
      </x:c>
      <x:c t="n" s="0">
        <x:v>19.73541</x:v>
      </x:c>
      <x:c t="n" s="0">
        <x:v>30.766</x:v>
      </x:c>
      <x:c t="n" s="0">
        <x:v>26.1126</x:v>
      </x:c>
      <x:c t="n" s="0">
        <x:v>26.97041</x:v>
      </x:c>
      <x:c t="n" s="0">
        <x:v>28.2664</x:v>
      </x:c>
      <x:c t="n" s="0">
        <x:v>28.81716</x:v>
      </x:c>
      <x:c t="n" s="0">
        <x:v>27.68981</x:v>
      </x:c>
      <x:c t="n" s="0">
        <x:v>25.91427</x:v>
      </x:c>
      <x:c t="n" s="0">
        <x:v>25.2106</x:v>
      </x:c>
      <x:c t="n" s="0">
        <x:v>24.21938</x:v>
      </x:c>
      <x:c t="n" s="0">
        <x:v>24.67947</x:v>
      </x:c>
      <x:c t="n" s="0">
        <x:v>28.4926</x:v>
      </x:c>
      <x:c t="n" s="0">
        <x:v>16.9709</x:v>
      </x:c>
      <x:c t="n" s="0">
        <x:v>25.71873</x:v>
      </x:c>
      <x:c t="n" s="0">
        <x:v>35.65814</x:v>
      </x:c>
      <x:c t="n" s="0">
        <x:v>21.06165</x:v>
      </x:c>
      <x:c t="n" s="0">
        <x:v>4.796783</x:v>
      </x:c>
      <x:c t="n" s="0">
        <x:v>4.528478</x:v>
      </x:c>
      <x:c t="n" s="0">
        <x:v>1.554007</x:v>
      </x:c>
      <x:c t="n" s="0">
        <x:v>-30.06697</x:v>
      </x:c>
      <x:c t="n" s="0">
        <x:v>-21.86131</x:v>
      </x:c>
      <x:c t="n" s="0">
        <x:v>-20.56704</x:v>
      </x:c>
      <x:c t="n" s="0">
        <x:v>-5.450518</x:v>
      </x:c>
      <x:c t="n" s="0">
        <x:v>-9.011494</x:v>
      </x:c>
      <x:c t="n" s="0">
        <x:v>-4.345914</x:v>
      </x:c>
      <x:c t="n" s="0">
        <x:v>9.42232</x:v>
      </x:c>
      <x:c t="n" s="0">
        <x:v>16.16282</x:v>
      </x:c>
      <x:c t="n" s="0">
        <x:v>20.05604</x:v>
      </x:c>
      <x:c t="n" s="0">
        <x:v>20.82254</x:v>
      </x:c>
      <x:c t="n" s="0">
        <x:v>12.29245</x:v>
      </x:c>
      <x:c t="n" s="0">
        <x:v>22.67702</x:v>
      </x:c>
      <x:c t="n" s="0">
        <x:v>14.03333</x:v>
      </x:c>
      <x:c t="n" s="0">
        <x:v>2.041025</x:v>
      </x:c>
      <x:c t="n" s="0">
        <x:v>23.33236</x:v>
      </x:c>
      <x:c t="n" s="0">
        <x:v>11.38521</x:v>
      </x:c>
      <x:c t="n" s="0">
        <x:v>19.15728</x:v>
      </x:c>
      <x:c t="n" s="0">
        <x:v>20.69208</x:v>
      </x:c>
      <x:c t="n" s="0">
        <x:v>31.26377</x:v>
      </x:c>
      <x:c t="n" s="0">
        <x:v>26.99868</x:v>
      </x:c>
      <x:c t="n" s="0">
        <x:v>24.15835</x:v>
      </x:c>
      <x:c t="n" s="0">
        <x:v>29.48196</x:v>
      </x:c>
      <x:c t="n" s="0">
        <x:v>25.11467</x:v>
      </x:c>
      <x:c t="n" s="0">
        <x:v>26.75642</x:v>
      </x:c>
      <x:c t="n" s="0">
        <x:v>22.62202</x:v>
      </x:c>
      <x:c t="n" s="0">
        <x:v>23.27498</x:v>
      </x:c>
      <x:c t="n" s="0">
        <x:v>23.50009</x:v>
      </x:c>
      <x:c t="n" s="0">
        <x:v>22.86875</x:v>
      </x:c>
      <x:c t="n" s="0">
        <x:v>24.35505</x:v>
      </x:c>
      <x:c t="n" s="0">
        <x:v>12.81142</x:v>
      </x:c>
      <x:c t="n" s="0">
        <x:v>5.749294</x:v>
      </x:c>
      <x:c t="n" s="0">
        <x:v>9.753113</x:v>
      </x:c>
      <x:c t="n" s="0">
        <x:v>9.113385</x:v>
      </x:c>
      <x:c t="n" s="0">
        <x:v>4.057785</x:v>
      </x:c>
      <x:c t="n" s="0">
        <x:v>4.660577</x:v>
      </x:c>
      <x:c t="n" s="0">
        <x:v>1.034278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43943.0436458333</x:v>
      </x:c>
      <x:c t="n" s="7">
        <x:v>43943.0436458333</x:v>
      </x:c>
      <x:c t="n" s="0">
        <x:v>38.37329</x:v>
      </x:c>
      <x:c t="n" s="0">
        <x:v>54.20069</x:v>
      </x:c>
      <x:c t="n" s="0">
        <x:v>79.85477</x:v>
      </x:c>
      <x:c t="n" s="0">
        <x:v>81.902</x:v>
      </x:c>
      <x:c t="n" s="0">
        <x:v>-30.06697</x:v>
      </x:c>
      <x:c t="n" s="0">
        <x:v>-23.25758</x:v>
      </x:c>
      <x:c t="n" s="0">
        <x:v>-23.29177</x:v>
      </x:c>
      <x:c t="n" s="0">
        <x:v>-7.641319</x:v>
      </x:c>
      <x:c t="n" s="0">
        <x:v>-0.1408715</x:v>
      </x:c>
      <x:c t="n" s="0">
        <x:v>2.645456</x:v>
      </x:c>
      <x:c t="n" s="0">
        <x:v>12.88127</x:v>
      </x:c>
      <x:c t="n" s="0">
        <x:v>17.40886</x:v>
      </x:c>
      <x:c t="n" s="0">
        <x:v>18.93776</x:v>
      </x:c>
      <x:c t="n" s="0">
        <x:v>18.97466</x:v>
      </x:c>
      <x:c t="n" s="0">
        <x:v>14.28506</x:v>
      </x:c>
      <x:c t="n" s="0">
        <x:v>22.90432</x:v>
      </x:c>
      <x:c t="n" s="0">
        <x:v>16.75156</x:v>
      </x:c>
      <x:c t="n" s="0">
        <x:v>15.49337</x:v>
      </x:c>
      <x:c t="n" s="0">
        <x:v>21.15207</x:v>
      </x:c>
      <x:c t="n" s="0">
        <x:v>18.92426</x:v>
      </x:c>
      <x:c t="n" s="0">
        <x:v>18.0278</x:v>
      </x:c>
      <x:c t="n" s="0">
        <x:v>21.61493</x:v>
      </x:c>
      <x:c t="n" s="0">
        <x:v>30.50732</x:v>
      </x:c>
      <x:c t="n" s="0">
        <x:v>25.78176</x:v>
      </x:c>
      <x:c t="n" s="0">
        <x:v>26.6475</x:v>
      </x:c>
      <x:c t="n" s="0">
        <x:v>28.01204</x:v>
      </x:c>
      <x:c t="n" s="0">
        <x:v>28.77562</x:v>
      </x:c>
      <x:c t="n" s="0">
        <x:v>28.2195</x:v>
      </x:c>
      <x:c t="n" s="0">
        <x:v>25.67366</x:v>
      </x:c>
      <x:c t="n" s="0">
        <x:v>25.09577</x:v>
      </x:c>
      <x:c t="n" s="0">
        <x:v>23.8175</x:v>
      </x:c>
      <x:c t="n" s="0">
        <x:v>24.73865</x:v>
      </x:c>
      <x:c t="n" s="0">
        <x:v>28.16569</x:v>
      </x:c>
      <x:c t="n" s="0">
        <x:v>16.57417</x:v>
      </x:c>
      <x:c t="n" s="0">
        <x:v>25.04015</x:v>
      </x:c>
      <x:c t="n" s="0">
        <x:v>34.97586</x:v>
      </x:c>
      <x:c t="n" s="0">
        <x:v>20.40436</x:v>
      </x:c>
      <x:c t="n" s="0">
        <x:v>4.789575</x:v>
      </x:c>
      <x:c t="n" s="0">
        <x:v>4.484693</x:v>
      </x:c>
      <x:c t="n" s="0">
        <x:v>1.58032</x:v>
      </x:c>
      <x:c t="n" s="0">
        <x:v>-30.06697</x:v>
      </x:c>
      <x:c t="n" s="0">
        <x:v>-21.86131</x:v>
      </x:c>
      <x:c t="n" s="0">
        <x:v>-20.56704</x:v>
      </x:c>
      <x:c t="n" s="0">
        <x:v>-5.450518</x:v>
      </x:c>
      <x:c t="n" s="0">
        <x:v>2.590607</x:v>
      </x:c>
      <x:c t="n" s="0">
        <x:v>-4.345914</x:v>
      </x:c>
      <x:c t="n" s="0">
        <x:v>9.42232</x:v>
      </x:c>
      <x:c t="n" s="0">
        <x:v>16.16282</x:v>
      </x:c>
      <x:c t="n" s="0">
        <x:v>19.49018</x:v>
      </x:c>
      <x:c t="n" s="0">
        <x:v>20.82254</x:v>
      </x:c>
      <x:c t="n" s="0">
        <x:v>12.2742</x:v>
      </x:c>
      <x:c t="n" s="0">
        <x:v>22.67702</x:v>
      </x:c>
      <x:c t="n" s="0">
        <x:v>20.07181</x:v>
      </x:c>
      <x:c t="n" s="0">
        <x:v>11.2352</x:v>
      </x:c>
      <x:c t="n" s="0">
        <x:v>21.75107</x:v>
      </x:c>
      <x:c t="n" s="0">
        <x:v>24.44295</x:v>
      </x:c>
      <x:c t="n" s="0">
        <x:v>19.31875</x:v>
      </x:c>
      <x:c t="n" s="0">
        <x:v>25.97447</x:v>
      </x:c>
      <x:c t="n" s="0">
        <x:v>28.2905</x:v>
      </x:c>
      <x:c t="n" s="0">
        <x:v>21.20941</x:v>
      </x:c>
      <x:c t="n" s="0">
        <x:v>23.32514</x:v>
      </x:c>
      <x:c t="n" s="0">
        <x:v>24.77721</x:v>
      </x:c>
      <x:c t="n" s="0">
        <x:v>28.59782</x:v>
      </x:c>
      <x:c t="n" s="0">
        <x:v>30.01108</x:v>
      </x:c>
      <x:c t="n" s="0">
        <x:v>24.33084</x:v>
      </x:c>
      <x:c t="n" s="0">
        <x:v>24.47086</x:v>
      </x:c>
      <x:c t="n" s="0">
        <x:v>19.83676</x:v>
      </x:c>
      <x:c t="n" s="0">
        <x:v>25.07858</x:v>
      </x:c>
      <x:c t="n" s="0">
        <x:v>25.83448</x:v>
      </x:c>
      <x:c t="n" s="0">
        <x:v>13.83174</x:v>
      </x:c>
      <x:c t="n" s="0">
        <x:v>5.449274</x:v>
      </x:c>
      <x:c t="n" s="0">
        <x:v>11.422</x:v>
      </x:c>
      <x:c t="n" s="0">
        <x:v>6.684911</x:v>
      </x:c>
      <x:c t="n" s="0">
        <x:v>4.092059</x:v>
      </x:c>
      <x:c t="n" s="0">
        <x:v>3.936968</x:v>
      </x:c>
      <x:c t="n" s="0">
        <x:v>1.581278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43943.0436458333</x:v>
      </x:c>
      <x:c t="n" s="7">
        <x:v>43943.0436458333</x:v>
      </x:c>
      <x:c t="n" s="0">
        <x:v>38.46784</x:v>
      </x:c>
      <x:c t="n" s="0">
        <x:v>54.20069</x:v>
      </x:c>
      <x:c t="n" s="0">
        <x:v>76.64435</x:v>
      </x:c>
      <x:c t="n" s="0">
        <x:v>81.02762</x:v>
      </x:c>
      <x:c t="n" s="0">
        <x:v>-30.06697</x:v>
      </x:c>
      <x:c t="n" s="0">
        <x:v>-23.02397</x:v>
      </x:c>
      <x:c t="n" s="0">
        <x:v>-22.77132</x:v>
      </x:c>
      <x:c t="n" s="0">
        <x:v>-7.244126</x:v>
      </x:c>
      <x:c t="n" s="0">
        <x:v>1.769711</x:v>
      </x:c>
      <x:c t="n" s="0">
        <x:v>2.106085</x:v>
      </x:c>
      <x:c t="n" s="0">
        <x:v>12.51843</x:v>
      </x:c>
      <x:c t="n" s="0">
        <x:v>17.24778</x:v>
      </x:c>
      <x:c t="n" s="0">
        <x:v>18.856</x:v>
      </x:c>
      <x:c t="n" s="0">
        <x:v>18.76105</x:v>
      </x:c>
      <x:c t="n" s="0">
        <x:v>14.04055</x:v>
      </x:c>
      <x:c t="n" s="0">
        <x:v>22.54251</x:v>
      </x:c>
      <x:c t="n" s="0">
        <x:v>17.4244</x:v>
      </x:c>
      <x:c t="n" s="0">
        <x:v>15.71884</x:v>
      </x:c>
      <x:c t="n" s="0">
        <x:v>21.2166</x:v>
      </x:c>
      <x:c t="n" s="0">
        <x:v>20.06867</x:v>
      </x:c>
      <x:c t="n" s="0">
        <x:v>18.04307</x:v>
      </x:c>
      <x:c t="n" s="0">
        <x:v>21.84521</x:v>
      </x:c>
      <x:c t="n" s="0">
        <x:v>30.06326</x:v>
      </x:c>
      <x:c t="n" s="0">
        <x:v>25.25071</x:v>
      </x:c>
      <x:c t="n" s="0">
        <x:v>26.30954</x:v>
      </x:c>
      <x:c t="n" s="0">
        <x:v>27.97828</x:v>
      </x:c>
      <x:c t="n" s="0">
        <x:v>28.56447</x:v>
      </x:c>
      <x:c t="n" s="0">
        <x:v>27.94349</x:v>
      </x:c>
      <x:c t="n" s="0">
        <x:v>25.37333</x:v>
      </x:c>
      <x:c t="n" s="0">
        <x:v>24.8168</x:v>
      </x:c>
      <x:c t="n" s="0">
        <x:v>23.78531</x:v>
      </x:c>
      <x:c t="n" s="0">
        <x:v>24.58837</x:v>
      </x:c>
      <x:c t="n" s="0">
        <x:v>28.10777</x:v>
      </x:c>
      <x:c t="n" s="0">
        <x:v>16.20962</x:v>
      </x:c>
      <x:c t="n" s="0">
        <x:v>24.36147</x:v>
      </x:c>
      <x:c t="n" s="0">
        <x:v>34.29293</x:v>
      </x:c>
      <x:c t="n" s="0">
        <x:v>19.76051</x:v>
      </x:c>
      <x:c t="n" s="0">
        <x:v>4.82708</x:v>
      </x:c>
      <x:c t="n" s="0">
        <x:v>4.447889</x:v>
      </x:c>
      <x:c t="n" s="0">
        <x:v>1.620011</x:v>
      </x:c>
      <x:c t="n" s="0">
        <x:v>-30.06697</x:v>
      </x:c>
      <x:c t="n" s="0">
        <x:v>-21.86131</x:v>
      </x:c>
      <x:c t="n" s="0">
        <x:v>-20.56704</x:v>
      </x:c>
      <x:c t="n" s="0">
        <x:v>-5.450518</x:v>
      </x:c>
      <x:c t="n" s="0">
        <x:v>6.658422</x:v>
      </x:c>
      <x:c t="n" s="0">
        <x:v>-4.345914</x:v>
      </x:c>
      <x:c t="n" s="0">
        <x:v>9.42232</x:v>
      </x:c>
      <x:c t="n" s="0">
        <x:v>16.16282</x:v>
      </x:c>
      <x:c t="n" s="0">
        <x:v>18.34416</x:v>
      </x:c>
      <x:c t="n" s="0">
        <x:v>15.06744</x:v>
      </x:c>
      <x:c t="n" s="0">
        <x:v>12.24361</x:v>
      </x:c>
      <x:c t="n" s="0">
        <x:v>17.66865</x:v>
      </x:c>
      <x:c t="n" s="0">
        <x:v>20.07181</x:v>
      </x:c>
      <x:c t="n" s="0">
        <x:v>16.84482</x:v>
      </x:c>
      <x:c t="n" s="0">
        <x:v>21.24155</x:v>
      </x:c>
      <x:c t="n" s="0">
        <x:v>22.11999</x:v>
      </x:c>
      <x:c t="n" s="0">
        <x:v>18.72338</x:v>
      </x:c>
      <x:c t="n" s="0">
        <x:v>23.64574</x:v>
      </x:c>
      <x:c t="n" s="0">
        <x:v>24.17556</x:v>
      </x:c>
      <x:c t="n" s="0">
        <x:v>18.93388</x:v>
      </x:c>
      <x:c t="n" s="0">
        <x:v>28.7908</x:v>
      </x:c>
      <x:c t="n" s="0">
        <x:v>27.74155</x:v>
      </x:c>
      <x:c t="n" s="0">
        <x:v>30.01753</x:v>
      </x:c>
      <x:c t="n" s="0">
        <x:v>25.85146</x:v>
      </x:c>
      <x:c t="n" s="0">
        <x:v>22.50841</x:v>
      </x:c>
      <x:c t="n" s="0">
        <x:v>22.63024</x:v>
      </x:c>
      <x:c t="n" s="0">
        <x:v>23.07491</x:v>
      </x:c>
      <x:c t="n" s="0">
        <x:v>25.09616</x:v>
      </x:c>
      <x:c t="n" s="0">
        <x:v>29.21823</x:v>
      </x:c>
      <x:c t="n" s="0">
        <x:v>12.92905</x:v>
      </x:c>
      <x:c t="n" s="0">
        <x:v>4.402789</x:v>
      </x:c>
      <x:c t="n" s="0">
        <x:v>9.34601</x:v>
      </x:c>
      <x:c t="n" s="0">
        <x:v>8.159272</x:v>
      </x:c>
      <x:c t="n" s="0">
        <x:v>6.149843</x:v>
      </x:c>
      <x:c t="n" s="0">
        <x:v>4.859249</x:v>
      </x:c>
      <x:c t="n" s="0">
        <x:v>1.751836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43943.0436458333</x:v>
      </x:c>
      <x:c t="n" s="7">
        <x:v>43943.0436458333</x:v>
      </x:c>
      <x:c t="n" s="0">
        <x:v>38.49385</x:v>
      </x:c>
      <x:c t="n" s="0">
        <x:v>54.20069</x:v>
      </x:c>
      <x:c t="n" s="0">
        <x:v>73.46796</x:v>
      </x:c>
      <x:c t="n" s="0">
        <x:v>76.31926</x:v>
      </x:c>
      <x:c t="n" s="0">
        <x:v>-30.06697</x:v>
      </x:c>
      <x:c t="n" s="0">
        <x:v>-22.83403</x:v>
      </x:c>
      <x:c t="n" s="0">
        <x:v>-22.37152</x:v>
      </x:c>
      <x:c t="n" s="0">
        <x:v>-6.931495</x:v>
      </x:c>
      <x:c t="n" s="0">
        <x:v>2.922359</x:v>
      </x:c>
      <x:c t="n" s="0">
        <x:v>1.585648</x:v>
      </x:c>
      <x:c t="n" s="0">
        <x:v>12.18259</x:v>
      </x:c>
      <x:c t="n" s="0">
        <x:v>17.47746</x:v>
      </x:c>
      <x:c t="n" s="0">
        <x:v>18.78494</x:v>
      </x:c>
      <x:c t="n" s="0">
        <x:v>18.38184</x:v>
      </x:c>
      <x:c t="n" s="0">
        <x:v>13.82024</x:v>
      </x:c>
      <x:c t="n" s="0">
        <x:v>22.09239</x:v>
      </x:c>
      <x:c t="n" s="0">
        <x:v>17.06578</x:v>
      </x:c>
      <x:c t="n" s="0">
        <x:v>16.04308</x:v>
      </x:c>
      <x:c t="n" s="0">
        <x:v>21.08603</x:v>
      </x:c>
      <x:c t="n" s="0">
        <x:v>19.5943</x:v>
      </x:c>
      <x:c t="n" s="0">
        <x:v>18.80276</x:v>
      </x:c>
      <x:c t="n" s="0">
        <x:v>21.70181</x:v>
      </x:c>
      <x:c t="n" s="0">
        <x:v>30.01495</x:v>
      </x:c>
      <x:c t="n" s="0">
        <x:v>24.90154</x:v>
      </x:c>
      <x:c t="n" s="0">
        <x:v>27.17621</x:v>
      </x:c>
      <x:c t="n" s="0">
        <x:v>27.80893</x:v>
      </x:c>
      <x:c t="n" s="0">
        <x:v>29.59621</x:v>
      </x:c>
      <x:c t="n" s="0">
        <x:v>28.01667</x:v>
      </x:c>
      <x:c t="n" s="0">
        <x:v>25.18345</x:v>
      </x:c>
      <x:c t="n" s="0">
        <x:v>24.52584</x:v>
      </x:c>
      <x:c t="n" s="0">
        <x:v>23.29926</x:v>
      </x:c>
      <x:c t="n" s="0">
        <x:v>24.72898</x:v>
      </x:c>
      <x:c t="n" s="0">
        <x:v>28.4445</x:v>
      </x:c>
      <x:c t="n" s="0">
        <x:v>16.07183</x:v>
      </x:c>
      <x:c t="n" s="0">
        <x:v>23.68317</x:v>
      </x:c>
      <x:c t="n" s="0">
        <x:v>33.61016</x:v>
      </x:c>
      <x:c t="n" s="0">
        <x:v>19.12719</x:v>
      </x:c>
      <x:c t="n" s="0">
        <x:v>4.881113</x:v>
      </x:c>
      <x:c t="n" s="0">
        <x:v>4.436899</x:v>
      </x:c>
      <x:c t="n" s="0">
        <x:v>1.619568</x:v>
      </x:c>
      <x:c t="n" s="0">
        <x:v>-30.06697</x:v>
      </x:c>
      <x:c t="n" s="0">
        <x:v>-21.86131</x:v>
      </x:c>
      <x:c t="n" s="0">
        <x:v>-20.56704</x:v>
      </x:c>
      <x:c t="n" s="0">
        <x:v>-5.450518</x:v>
      </x:c>
      <x:c t="n" s="0">
        <x:v>6.658422</x:v>
      </x:c>
      <x:c t="n" s="0">
        <x:v>-4.345914</x:v>
      </x:c>
      <x:c t="n" s="0">
        <x:v>9.42232</x:v>
      </x:c>
      <x:c t="n" s="0">
        <x:v>19.24965</x:v>
      </x:c>
      <x:c t="n" s="0">
        <x:v>18.34416</x:v>
      </x:c>
      <x:c t="n" s="0">
        <x:v>15.06744</x:v>
      </x:c>
      <x:c t="n" s="0">
        <x:v>12.24361</x:v>
      </x:c>
      <x:c t="n" s="0">
        <x:v>17.66865</x:v>
      </x:c>
      <x:c t="n" s="0">
        <x:v>2.387692</x:v>
      </x:c>
      <x:c t="n" s="0">
        <x:v>18.1231</x:v>
      </x:c>
      <x:c t="n" s="0">
        <x:v>20.2317</x:v>
      </x:c>
      <x:c t="n" s="0">
        <x:v>13.23274</x:v>
      </x:c>
      <x:c t="n" s="0">
        <x:v>22.57266</x:v>
      </x:c>
      <x:c t="n" s="0">
        <x:v>20.90447</x:v>
      </x:c>
      <x:c t="n" s="0">
        <x:v>29.77993</x:v>
      </x:c>
      <x:c t="n" s="0">
        <x:v>23.79557</x:v>
      </x:c>
      <x:c t="n" s="0">
        <x:v>27.88272</x:v>
      </x:c>
      <x:c t="n" s="0">
        <x:v>26.32122</x:v>
      </x:c>
      <x:c t="n" s="0">
        <x:v>33.27893</x:v>
      </x:c>
      <x:c t="n" s="0">
        <x:v>28.19227</x:v>
      </x:c>
      <x:c t="n" s="0">
        <x:v>24.72166</x:v>
      </x:c>
      <x:c t="n" s="0">
        <x:v>22.60357</x:v>
      </x:c>
      <x:c t="n" s="0">
        <x:v>18.82553</x:v>
      </x:c>
      <x:c t="n" s="0">
        <x:v>23.62495</x:v>
      </x:c>
      <x:c t="n" s="0">
        <x:v>31.58864</x:v>
      </x:c>
      <x:c t="n" s="0">
        <x:v>16.03423</x:v>
      </x:c>
      <x:c t="n" s="0">
        <x:v>4.093333</x:v>
      </x:c>
      <x:c t="n" s="0">
        <x:v>9.202456</x:v>
      </x:c>
      <x:c t="n" s="0">
        <x:v>7.406548</x:v>
      </x:c>
      <x:c t="n" s="0">
        <x:v>4.113537</x:v>
      </x:c>
      <x:c t="n" s="0">
        <x:v>3.811401</x:v>
      </x:c>
      <x:c t="n" s="0">
        <x:v>2.200845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43943.0436458333</x:v>
      </x:c>
      <x:c t="n" s="7">
        <x:v>43943.0436458333</x:v>
      </x:c>
      <x:c t="n" s="0">
        <x:v>39.55267</x:v>
      </x:c>
      <x:c t="n" s="0">
        <x:v>54.20069</x:v>
      </x:c>
      <x:c t="n" s="0">
        <x:v>70.60909</x:v>
      </x:c>
      <x:c t="n" s="0">
        <x:v>73.90289</x:v>
      </x:c>
      <x:c t="n" s="0">
        <x:v>-30.06697</x:v>
      </x:c>
      <x:c t="n" s="0">
        <x:v>-22.67801</x:v>
      </x:c>
      <x:c t="n" s="0">
        <x:v>-22.0569</x:v>
      </x:c>
      <x:c t="n" s="0">
        <x:v>-6.681233</x:v>
      </x:c>
      <x:c t="n" s="0">
        <x:v>3.710835</x:v>
      </x:c>
      <x:c t="n" s="0">
        <x:v>1.504959</x:v>
      </x:c>
      <x:c t="n" s="0">
        <x:v>11.84112</x:v>
      </x:c>
      <x:c t="n" s="0">
        <x:v>17.84978</x:v>
      </x:c>
      <x:c t="n" s="0">
        <x:v>18.25855</x:v>
      </x:c>
      <x:c t="n" s="0">
        <x:v>18.0295</x:v>
      </x:c>
      <x:c t="n" s="0">
        <x:v>13.62282</x:v>
      </x:c>
      <x:c t="n" s="0">
        <x:v>21.6672</x:v>
      </x:c>
      <x:c t="n" s="0">
        <x:v>16.40569</x:v>
      </x:c>
      <x:c t="n" s="0">
        <x:v>16.64919</x:v>
      </x:c>
      <x:c t="n" s="0">
        <x:v>21.33524</x:v>
      </x:c>
      <x:c t="n" s="0">
        <x:v>18.93262</x:v>
      </x:c>
      <x:c t="n" s="0">
        <x:v>19.35096</x:v>
      </x:c>
      <x:c t="n" s="0">
        <x:v>21.88626</x:v>
      </x:c>
      <x:c t="n" s="0">
        <x:v>29.51702</x:v>
      </x:c>
      <x:c t="n" s="0">
        <x:v>25.04282</x:v>
      </x:c>
      <x:c t="n" s="0">
        <x:v>27.01864</x:v>
      </x:c>
      <x:c t="n" s="0">
        <x:v>27.81606</x:v>
      </x:c>
      <x:c t="n" s="0">
        <x:v>30.22625</x:v>
      </x:c>
      <x:c t="n" s="0">
        <x:v>27.85841</x:v>
      </x:c>
      <x:c t="n" s="0">
        <x:v>26.09207</x:v>
      </x:c>
      <x:c t="n" s="0">
        <x:v>24.24714</x:v>
      </x:c>
      <x:c t="n" s="0">
        <x:v>23.01991</x:v>
      </x:c>
      <x:c t="n" s="0">
        <x:v>24.40883</x:v>
      </x:c>
      <x:c t="n" s="0">
        <x:v>29.41</x:v>
      </x:c>
      <x:c t="n" s="0">
        <x:v>15.82662</x:v>
      </x:c>
      <x:c t="n" s="0">
        <x:v>23.00769</x:v>
      </x:c>
      <x:c t="n" s="0">
        <x:v>32.92691</x:v>
      </x:c>
      <x:c t="n" s="0">
        <x:v>18.49071</x:v>
      </x:c>
      <x:c t="n" s="0">
        <x:v>4.797769</x:v>
      </x:c>
      <x:c t="n" s="0">
        <x:v>4.577518</x:v>
      </x:c>
      <x:c t="n" s="0">
        <x:v>1.6586</x:v>
      </x:c>
      <x:c t="n" s="0">
        <x:v>-30.06697</x:v>
      </x:c>
      <x:c t="n" s="0">
        <x:v>-21.86131</x:v>
      </x:c>
      <x:c t="n" s="0">
        <x:v>-20.56704</x:v>
      </x:c>
      <x:c t="n" s="0">
        <x:v>-5.450518</x:v>
      </x:c>
      <x:c t="n" s="0">
        <x:v>6.658422</x:v>
      </x:c>
      <x:c t="n" s="0">
        <x:v>1.856683</x:v>
      </x:c>
      <x:c t="n" s="0">
        <x:v>8.879</x:v>
      </x:c>
      <x:c t="n" s="0">
        <x:v>19.55434</x:v>
      </x:c>
      <x:c t="n" s="0">
        <x:v>-2.770219</x:v>
      </x:c>
      <x:c t="n" s="0">
        <x:v>15.06744</x:v>
      </x:c>
      <x:c t="n" s="0">
        <x:v>12.24361</x:v>
      </x:c>
      <x:c t="n" s="0">
        <x:v>18.1014</x:v>
      </x:c>
      <x:c t="n" s="0">
        <x:v>2.387692</x:v>
      </x:c>
      <x:c t="n" s="0">
        <x:v>19.10944</x:v>
      </x:c>
      <x:c t="n" s="0">
        <x:v>23.08399</x:v>
      </x:c>
      <x:c t="n" s="0">
        <x:v>14.41351</x:v>
      </x:c>
      <x:c t="n" s="0">
        <x:v>20.26146</x:v>
      </x:c>
      <x:c t="n" s="0">
        <x:v>21.60446</x:v>
      </x:c>
      <x:c t="n" s="0">
        <x:v>27.7533</x:v>
      </x:c>
      <x:c t="n" s="0">
        <x:v>25.71657</x:v>
      </x:c>
      <x:c t="n" s="0">
        <x:v>25.91824</x:v>
      </x:c>
      <x:c t="n" s="0">
        <x:v>27.61406</x:v>
      </x:c>
      <x:c t="n" s="0">
        <x:v>31.15386</x:v>
      </x:c>
      <x:c t="n" s="0">
        <x:v>27.5539</x:v>
      </x:c>
      <x:c t="n" s="0">
        <x:v>29.01809</x:v>
      </x:c>
      <x:c t="n" s="0">
        <x:v>22.96897</x:v>
      </x:c>
      <x:c t="n" s="0">
        <x:v>20.70383</x:v>
      </x:c>
      <x:c t="n" s="0">
        <x:v>25.13506</x:v>
      </x:c>
      <x:c t="n" s="0">
        <x:v>32.75069</x:v>
      </x:c>
      <x:c t="n" s="0">
        <x:v>12.09935</x:v>
      </x:c>
      <x:c t="n" s="0">
        <x:v>4.853945</x:v>
      </x:c>
      <x:c t="n" s="0">
        <x:v>8.045106</x:v>
      </x:c>
      <x:c t="n" s="0">
        <x:v>7.594374</x:v>
      </x:c>
      <x:c t="n" s="0">
        <x:v>4.197496</x:v>
      </x:c>
      <x:c t="n" s="0">
        <x:v>5.496161</x:v>
      </x:c>
      <x:c t="n" s="0">
        <x:v>1.729656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43943.0436458333</x:v>
      </x:c>
      <x:c t="n" s="7">
        <x:v>43943.0436458333</x:v>
      </x:c>
      <x:c t="n" s="0">
        <x:v>38.43598</x:v>
      </x:c>
      <x:c t="n" s="0">
        <x:v>54.20069</x:v>
      </x:c>
      <x:c t="n" s="0">
        <x:v>67.24706</x:v>
      </x:c>
      <x:c t="n" s="0">
        <x:v>73.27135</x:v>
      </x:c>
      <x:c t="n" s="0">
        <x:v>-30.06697</x:v>
      </x:c>
      <x:c t="n" s="0">
        <x:v>-22.54908</x:v>
      </x:c>
      <x:c t="n" s="0">
        <x:v>-21.19293</x:v>
      </x:c>
      <x:c t="n" s="0">
        <x:v>-5.421448</x:v>
      </x:c>
      <x:c t="n" s="0">
        <x:v>4.286698</x:v>
      </x:c>
      <x:c t="n" s="0">
        <x:v>1.558111</x:v>
      </x:c>
      <x:c t="n" s="0">
        <x:v>11.51579</x:v>
      </x:c>
      <x:c t="n" s="0">
        <x:v>18.17499</x:v>
      </x:c>
      <x:c t="n" s="0">
        <x:v>17.5791</x:v>
      </x:c>
      <x:c t="n" s="0">
        <x:v>18.23325</x:v>
      </x:c>
      <x:c t="n" s="0">
        <x:v>13.22321</x:v>
      </x:c>
      <x:c t="n" s="0">
        <x:v>21.38238</x:v>
      </x:c>
      <x:c t="n" s="0">
        <x:v>16.94534</x:v>
      </x:c>
      <x:c t="n" s="0">
        <x:v>17.072</x:v>
      </x:c>
      <x:c t="n" s="0">
        <x:v>21.78437</x:v>
      </x:c>
      <x:c t="n" s="0">
        <x:v>19.11971</x:v>
      </x:c>
      <x:c t="n" s="0">
        <x:v>18.92323</x:v>
      </x:c>
      <x:c t="n" s="0">
        <x:v>22.50331</x:v>
      </x:c>
      <x:c t="n" s="0">
        <x:v>29.72667</x:v>
      </x:c>
      <x:c t="n" s="0">
        <x:v>24.94736</x:v>
      </x:c>
      <x:c t="n" s="0">
        <x:v>27.13153</x:v>
      </x:c>
      <x:c t="n" s="0">
        <x:v>27.9685</x:v>
      </x:c>
      <x:c t="n" s="0">
        <x:v>29.78649</x:v>
      </x:c>
      <x:c t="n" s="0">
        <x:v>28.03109</x:v>
      </x:c>
      <x:c t="n" s="0">
        <x:v>26.9562</x:v>
      </x:c>
      <x:c t="n" s="0">
        <x:v>24.11136</x:v>
      </x:c>
      <x:c t="n" s="0">
        <x:v>22.88248</x:v>
      </x:c>
      <x:c t="n" s="0">
        <x:v>25.2396</x:v>
      </x:c>
      <x:c t="n" s="0">
        <x:v>30.91379</x:v>
      </x:c>
      <x:c t="n" s="0">
        <x:v>16.04829</x:v>
      </x:c>
      <x:c t="n" s="0">
        <x:v>22.33148</x:v>
      </x:c>
      <x:c t="n" s="0">
        <x:v>32.2434</x:v>
      </x:c>
      <x:c t="n" s="0">
        <x:v>17.85171</x:v>
      </x:c>
      <x:c t="n" s="0">
        <x:v>4.880793</x:v>
      </x:c>
      <x:c t="n" s="0">
        <x:v>4.760159</x:v>
      </x:c>
      <x:c t="n" s="0">
        <x:v>1.750997</x:v>
      </x:c>
      <x:c t="n" s="0">
        <x:v>-30.06697</x:v>
      </x:c>
      <x:c t="n" s="0">
        <x:v>-21.86131</x:v>
      </x:c>
      <x:c t="n" s="0">
        <x:v>-16.63735</x:v>
      </x:c>
      <x:c t="n" s="0">
        <x:v>0.3598615</x:v>
      </x:c>
      <x:c t="n" s="0">
        <x:v>6.658422</x:v>
      </x:c>
      <x:c t="n" s="0">
        <x:v>1.856683</x:v>
      </x:c>
      <x:c t="n" s="0">
        <x:v>8.879</x:v>
      </x:c>
      <x:c t="n" s="0">
        <x:v>19.83303</x:v>
      </x:c>
      <x:c t="n" s="0">
        <x:v>-2.770219</x:v>
      </x:c>
      <x:c t="n" s="0">
        <x:v>20.13941</x:v>
      </x:c>
      <x:c t="n" s="0">
        <x:v>8.078024</x:v>
      </x:c>
      <x:c t="n" s="0">
        <x:v>19.18881</x:v>
      </x:c>
      <x:c t="n" s="0">
        <x:v>21.18242</x:v>
      </x:c>
      <x:c t="n" s="0">
        <x:v>18.86138</x:v>
      </x:c>
      <x:c t="n" s="0">
        <x:v>24.27684</x:v>
      </x:c>
      <x:c t="n" s="0">
        <x:v>19.93611</x:v>
      </x:c>
      <x:c t="n" s="0">
        <x:v>12.81751</x:v>
      </x:c>
      <x:c t="n" s="0">
        <x:v>25.42779</x:v>
      </x:c>
      <x:c t="n" s="0">
        <x:v>30.01504</x:v>
      </x:c>
      <x:c t="n" s="0">
        <x:v>23.82693</x:v>
      </x:c>
      <x:c t="n" s="0">
        <x:v>27.04702</x:v>
      </x:c>
      <x:c t="n" s="0">
        <x:v>29.08526</x:v>
      </x:c>
      <x:c t="n" s="0">
        <x:v>29.04641</x:v>
      </x:c>
      <x:c t="n" s="0">
        <x:v>28.56558</x:v>
      </x:c>
      <x:c t="n" s="0">
        <x:v>30.01345</x:v>
      </x:c>
      <x:c t="n" s="0">
        <x:v>22.78037</x:v>
      </x:c>
      <x:c t="n" s="0">
        <x:v>24.07278</x:v>
      </x:c>
      <x:c t="n" s="0">
        <x:v>27.45911</x:v>
      </x:c>
      <x:c t="n" s="0">
        <x:v>34.88542</x:v>
      </x:c>
      <x:c t="n" s="0">
        <x:v>17.11164</x:v>
      </x:c>
      <x:c t="n" s="0">
        <x:v>3.911739</x:v>
      </x:c>
      <x:c t="n" s="0">
        <x:v>7.109478</x:v>
      </x:c>
      <x:c t="n" s="0">
        <x:v>6.902624</x:v>
      </x:c>
      <x:c t="n" s="0">
        <x:v>5.833765</x:v>
      </x:c>
      <x:c t="n" s="0">
        <x:v>5.300593</x:v>
      </x:c>
      <x:c t="n" s="0">
        <x:v>1.886124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43943.0436458333</x:v>
      </x:c>
      <x:c t="n" s="7">
        <x:v>43943.0436458333</x:v>
      </x:c>
      <x:c t="n" s="0">
        <x:v>38.53685</x:v>
      </x:c>
      <x:c t="n" s="0">
        <x:v>54.20069</x:v>
      </x:c>
      <x:c t="n" s="0">
        <x:v>79.3475</x:v>
      </x:c>
      <x:c t="n" s="0">
        <x:v>82.90513</x:v>
      </x:c>
      <x:c t="n" s="0">
        <x:v>-30.06697</x:v>
      </x:c>
      <x:c t="n" s="0">
        <x:v>-22.44192</x:v>
      </x:c>
      <x:c t="n" s="0">
        <x:v>-19.37791</x:v>
      </x:c>
      <x:c t="n" s="0">
        <x:v>-2.834537</x:v>
      </x:c>
      <x:c t="n" s="0">
        <x:v>4.724465</x:v>
      </x:c>
      <x:c t="n" s="0">
        <x:v>1.602995</x:v>
      </x:c>
      <x:c t="n" s="0">
        <x:v>11.21725</x:v>
      </x:c>
      <x:c t="n" s="0">
        <x:v>18.51386</x:v>
      </x:c>
      <x:c t="n" s="0">
        <x:v>16.90065</x:v>
      </x:c>
      <x:c t="n" s="0">
        <x:v>18.6579</x:v>
      </x:c>
      <x:c t="n" s="0">
        <x:v>12.70931</x:v>
      </x:c>
      <x:c t="n" s="0">
        <x:v>21.12341</x:v>
      </x:c>
      <x:c t="n" s="0">
        <x:v>18.62015</x:v>
      </x:c>
      <x:c t="n" s="0">
        <x:v>17.35224</x:v>
      </x:c>
      <x:c t="n" s="0">
        <x:v>22.48622</x:v>
      </x:c>
      <x:c t="n" s="0">
        <x:v>19.09741</x:v>
      </x:c>
      <x:c t="n" s="0">
        <x:v>18.273</x:v>
      </x:c>
      <x:c t="n" s="0">
        <x:v>22.47904</x:v>
      </x:c>
      <x:c t="n" s="0">
        <x:v>29.35473</x:v>
      </x:c>
      <x:c t="n" s="0">
        <x:v>25.08123</x:v>
      </x:c>
      <x:c t="n" s="0">
        <x:v>26.88968</x:v>
      </x:c>
      <x:c t="n" s="0">
        <x:v>27.6884</x:v>
      </x:c>
      <x:c t="n" s="0">
        <x:v>30.16906</x:v>
      </x:c>
      <x:c t="n" s="0">
        <x:v>27.72278</x:v>
      </x:c>
      <x:c t="n" s="0">
        <x:v>26.95956</x:v>
      </x:c>
      <x:c t="n" s="0">
        <x:v>24.3129</x:v>
      </x:c>
      <x:c t="n" s="0">
        <x:v>22.99016</x:v>
      </x:c>
      <x:c t="n" s="0">
        <x:v>25.27223</x:v>
      </x:c>
      <x:c t="n" s="0">
        <x:v>30.85269</x:v>
      </x:c>
      <x:c t="n" s="0">
        <x:v>15.80925</x:v>
      </x:c>
      <x:c t="n" s="0">
        <x:v>21.65786</x:v>
      </x:c>
      <x:c t="n" s="0">
        <x:v>31.56061</x:v>
      </x:c>
      <x:c t="n" s="0">
        <x:v>17.24645</x:v>
      </x:c>
      <x:c t="n" s="0">
        <x:v>4.837585</x:v>
      </x:c>
      <x:c t="n" s="0">
        <x:v>4.723444</x:v>
      </x:c>
      <x:c t="n" s="0">
        <x:v>1.720438</x:v>
      </x:c>
      <x:c t="n" s="0">
        <x:v>-30.06697</x:v>
      </x:c>
      <x:c t="n" s="0">
        <x:v>-21.86131</x:v>
      </x:c>
      <x:c t="n" s="0">
        <x:v>-14.60867</x:v>
      </x:c>
      <x:c t="n" s="0">
        <x:v>2.759362</x:v>
      </x:c>
      <x:c t="n" s="0">
        <x:v>6.658422</x:v>
      </x:c>
      <x:c t="n" s="0">
        <x:v>1.856683</x:v>
      </x:c>
      <x:c t="n" s="0">
        <x:v>8.879</x:v>
      </x:c>
      <x:c t="n" s="0">
        <x:v>20.09491</x:v>
      </x:c>
      <x:c t="n" s="0">
        <x:v>-2.770219</x:v>
      </x:c>
      <x:c t="n" s="0">
        <x:v>20.54711</x:v>
      </x:c>
      <x:c t="n" s="0">
        <x:v>6.943329</x:v>
      </x:c>
      <x:c t="n" s="0">
        <x:v>19.18881</x:v>
      </x:c>
      <x:c t="n" s="0">
        <x:v>23.20207</x:v>
      </x:c>
      <x:c t="n" s="0">
        <x:v>18.70544</x:v>
      </x:c>
      <x:c t="n" s="0">
        <x:v>24.78685</x:v>
      </x:c>
      <x:c t="n" s="0">
        <x:v>18.79399</x:v>
      </x:c>
      <x:c t="n" s="0">
        <x:v>6.21865</x:v>
      </x:c>
      <x:c t="n" s="0">
        <x:v>23.43236</x:v>
      </x:c>
      <x:c t="n" s="0">
        <x:v>28.37968</x:v>
      </x:c>
      <x:c t="n" s="0">
        <x:v>24.80539</x:v>
      </x:c>
      <x:c t="n" s="0">
        <x:v>25.63807</x:v>
      </x:c>
      <x:c t="n" s="0">
        <x:v>25.02225</x:v>
      </x:c>
      <x:c t="n" s="0">
        <x:v>30.82166</x:v>
      </x:c>
      <x:c t="n" s="0">
        <x:v>24.58111</x:v>
      </x:c>
      <x:c t="n" s="0">
        <x:v>27.30294</x:v>
      </x:c>
      <x:c t="n" s="0">
        <x:v>25.75806</x:v>
      </x:c>
      <x:c t="n" s="0">
        <x:v>22.85972</x:v>
      </x:c>
      <x:c t="n" s="0">
        <x:v>25.14889</x:v>
      </x:c>
      <x:c t="n" s="0">
        <x:v>28.26718</x:v>
      </x:c>
      <x:c t="n" s="0">
        <x:v>14.03855</x:v>
      </x:c>
      <x:c t="n" s="0">
        <x:v>4.097345</x:v>
      </x:c>
      <x:c t="n" s="0">
        <x:v>8.090635</x:v>
      </x:c>
      <x:c t="n" s="0">
        <x:v>7.535088</x:v>
      </x:c>
      <x:c t="n" s="0">
        <x:v>4.134629</x:v>
      </x:c>
      <x:c t="n" s="0">
        <x:v>5.00369</x:v>
      </x:c>
      <x:c t="n" s="0">
        <x:v>1.79486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43943.0436458333</x:v>
      </x:c>
      <x:c t="n" s="7">
        <x:v>43943.0436458333</x:v>
      </x:c>
      <x:c t="n" s="0">
        <x:v>38.27349</x:v>
      </x:c>
      <x:c t="n" s="0">
        <x:v>54.20069</x:v>
      </x:c>
      <x:c t="n" s="0">
        <x:v>82.82729</x:v>
      </x:c>
      <x:c t="n" s="0">
        <x:v>84.21166</x:v>
      </x:c>
      <x:c t="n" s="0">
        <x:v>-30.06697</x:v>
      </x:c>
      <x:c t="n" s="0">
        <x:v>-22.35259</x:v>
      </x:c>
      <x:c t="n" s="0">
        <x:v>-18.26622</x:v>
      </x:c>
      <x:c t="n" s="0">
        <x:v>-1.425417</x:v>
      </x:c>
      <x:c t="n" s="0">
        <x:v>5.06629</x:v>
      </x:c>
      <x:c t="n" s="0">
        <x:v>1.640963</x:v>
      </x:c>
      <x:c t="n" s="0">
        <x:v>10.94495</x:v>
      </x:c>
      <x:c t="n" s="0">
        <x:v>18.7837</x:v>
      </x:c>
      <x:c t="n" s="0">
        <x:v>16.73794</x:v>
      </x:c>
      <x:c t="n" s="0">
        <x:v>18.99034</x:v>
      </x:c>
      <x:c t="n" s="0">
        <x:v>12.21647</x:v>
      </x:c>
      <x:c t="n" s="0">
        <x:v>20.88932</x:v>
      </x:c>
      <x:c t="n" s="0">
        <x:v>19.31328</x:v>
      </x:c>
      <x:c t="n" s="0">
        <x:v>17.04784</x:v>
      </x:c>
      <x:c t="n" s="0">
        <x:v>22.25142</x:v>
      </x:c>
      <x:c t="n" s="0">
        <x:v>18.94098</x:v>
      </x:c>
      <x:c t="n" s="0">
        <x:v>17.84719</x:v>
      </x:c>
      <x:c t="n" s="0">
        <x:v>22.63014</x:v>
      </x:c>
      <x:c t="n" s="0">
        <x:v>29.24678</x:v>
      </x:c>
      <x:c t="n" s="0">
        <x:v>24.58016</x:v>
      </x:c>
      <x:c t="n" s="0">
        <x:v>26.84721</x:v>
      </x:c>
      <x:c t="n" s="0">
        <x:v>27.23389</x:v>
      </x:c>
      <x:c t="n" s="0">
        <x:v>29.86246</x:v>
      </x:c>
      <x:c t="n" s="0">
        <x:v>27.91119</x:v>
      </x:c>
      <x:c t="n" s="0">
        <x:v>26.7858</x:v>
      </x:c>
      <x:c t="n" s="0">
        <x:v>24.27763</x:v>
      </x:c>
      <x:c t="n" s="0">
        <x:v>23.09269</x:v>
      </x:c>
      <x:c t="n" s="0">
        <x:v>25.10476</x:v>
      </x:c>
      <x:c t="n" s="0">
        <x:v>30.38934</x:v>
      </x:c>
      <x:c t="n" s="0">
        <x:v>15.43308</x:v>
      </x:c>
      <x:c t="n" s="0">
        <x:v>20.98661</x:v>
      </x:c>
      <x:c t="n" s="0">
        <x:v>30.87969</x:v>
      </x:c>
      <x:c t="n" s="0">
        <x:v>16.63297</x:v>
      </x:c>
      <x:c t="n" s="0">
        <x:v>4.70914</x:v>
      </x:c>
      <x:c t="n" s="0">
        <x:v>4.529597</x:v>
      </x:c>
      <x:c t="n" s="0">
        <x:v>1.724716</x:v>
      </x:c>
      <x:c t="n" s="0">
        <x:v>-30.06697</x:v>
      </x:c>
      <x:c t="n" s="0">
        <x:v>-21.96891</x:v>
      </x:c>
      <x:c t="n" s="0">
        <x:v>-14.60867</x:v>
      </x:c>
      <x:c t="n" s="0">
        <x:v>2.759362</x:v>
      </x:c>
      <x:c t="n" s="0">
        <x:v>6.902971</x:v>
      </x:c>
      <x:c t="n" s="0">
        <x:v>1.856683</x:v>
      </x:c>
      <x:c t="n" s="0">
        <x:v>8.879</x:v>
      </x:c>
      <x:c t="n" s="0">
        <x:v>20.09491</x:v>
      </x:c>
      <x:c t="n" s="0">
        <x:v>16.95914</x:v>
      </x:c>
      <x:c t="n" s="0">
        <x:v>20.20132</x:v>
      </x:c>
      <x:c t="n" s="0">
        <x:v>6.943329</x:v>
      </x:c>
      <x:c t="n" s="0">
        <x:v>19.24639</x:v>
      </x:c>
      <x:c t="n" s="0">
        <x:v>20.59681</x:v>
      </x:c>
      <x:c t="n" s="0">
        <x:v>11.11275</x:v>
      </x:c>
      <x:c t="n" s="0">
        <x:v>19.269</x:v>
      </x:c>
      <x:c t="n" s="0">
        <x:v>17.57188</x:v>
      </x:c>
      <x:c t="n" s="0">
        <x:v>13.82572</x:v>
      </x:c>
      <x:c t="n" s="0">
        <x:v>21.00017</x:v>
      </x:c>
      <x:c t="n" s="0">
        <x:v>25.77822</x:v>
      </x:c>
      <x:c t="n" s="0">
        <x:v>22.89905</x:v>
      </x:c>
      <x:c t="n" s="0">
        <x:v>25.98508</x:v>
      </x:c>
      <x:c t="n" s="0">
        <x:v>23.64763</x:v>
      </x:c>
      <x:c t="n" s="0">
        <x:v>28.10837</x:v>
      </x:c>
      <x:c t="n" s="0">
        <x:v>29.51939</x:v>
      </x:c>
      <x:c t="n" s="0">
        <x:v>24.48129</x:v>
      </x:c>
      <x:c t="n" s="0">
        <x:v>23.46483</x:v>
      </x:c>
      <x:c t="n" s="0">
        <x:v>24.58173</x:v>
      </x:c>
      <x:c t="n" s="0">
        <x:v>24.80508</x:v>
      </x:c>
      <x:c t="n" s="0">
        <x:v>26.65604</x:v>
      </x:c>
      <x:c t="n" s="0">
        <x:v>12.81512</x:v>
      </x:c>
      <x:c t="n" s="0">
        <x:v>4.290534</x:v>
      </x:c>
      <x:c t="n" s="0">
        <x:v>9.143434</x:v>
      </x:c>
      <x:c t="n" s="0">
        <x:v>8.029499</x:v>
      </x:c>
      <x:c t="n" s="0">
        <x:v>3.535778</x:v>
      </x:c>
      <x:c t="n" s="0">
        <x:v>2.560083</x:v>
      </x:c>
      <x:c t="n" s="0">
        <x:v>1.483966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43943.0436458333</x:v>
      </x:c>
      <x:c t="n" s="7">
        <x:v>43943.0436458333</x:v>
      </x:c>
      <x:c t="n" s="0">
        <x:v>38.62465</x:v>
      </x:c>
      <x:c t="n" s="0">
        <x:v>54.20069</x:v>
      </x:c>
      <x:c t="n" s="0">
        <x:v>79.36018</x:v>
      </x:c>
      <x:c t="n" s="0">
        <x:v>83.86682</x:v>
      </x:c>
      <x:c t="n" s="0">
        <x:v>-30.06697</x:v>
      </x:c>
      <x:c t="n" s="0">
        <x:v>-22.39993</x:v>
      </x:c>
      <x:c t="n" s="0">
        <x:v>-17.5003</x:v>
      </x:c>
      <x:c t="n" s="0">
        <x:v>-0.5029971</x:v>
      </x:c>
      <x:c t="n" s="0">
        <x:v>5.676542</x:v>
      </x:c>
      <x:c t="n" s="0">
        <x:v>1.673127</x:v>
      </x:c>
      <x:c t="n" s="0">
        <x:v>10.68675</x:v>
      </x:c>
      <x:c t="n" s="0">
        <x:v>18.98389</x:v>
      </x:c>
      <x:c t="n" s="0">
        <x:v>16.86352</x:v>
      </x:c>
      <x:c t="n" s="0">
        <x:v>18.76726</x:v>
      </x:c>
      <x:c t="n" s="0">
        <x:v>11.87191</x:v>
      </x:c>
      <x:c t="n" s="0">
        <x:v>20.72113</x:v>
      </x:c>
      <x:c t="n" s="0">
        <x:v>18.8021</x:v>
      </x:c>
      <x:c t="n" s="0">
        <x:v>16.4231</x:v>
      </x:c>
      <x:c t="n" s="0">
        <x:v>21.88099</x:v>
      </x:c>
      <x:c t="n" s="0">
        <x:v>19.31363</x:v>
      </x:c>
      <x:c t="n" s="0">
        <x:v>17.22278</x:v>
      </x:c>
      <x:c t="n" s="0">
        <x:v>22.40936</x:v>
      </x:c>
      <x:c t="n" s="0">
        <x:v>28.95476</x:v>
      </x:c>
      <x:c t="n" s="0">
        <x:v>24.74199</x:v>
      </x:c>
      <x:c t="n" s="0">
        <x:v>26.67191</x:v>
      </x:c>
      <x:c t="n" s="0">
        <x:v>26.77763</x:v>
      </x:c>
      <x:c t="n" s="0">
        <x:v>29.97016</x:v>
      </x:c>
      <x:c t="n" s="0">
        <x:v>27.83492</x:v>
      </x:c>
      <x:c t="n" s="0">
        <x:v>26.5176</x:v>
      </x:c>
      <x:c t="n" s="0">
        <x:v>24.64741</x:v>
      </x:c>
      <x:c t="n" s="0">
        <x:v>23.24389</x:v>
      </x:c>
      <x:c t="n" s="0">
        <x:v>25.00673</x:v>
      </x:c>
      <x:c t="n" s="0">
        <x:v>30.11388</x:v>
      </x:c>
      <x:c t="n" s="0">
        <x:v>15.19351</x:v>
      </x:c>
      <x:c t="n" s="0">
        <x:v>20.32034</x:v>
      </x:c>
      <x:c t="n" s="0">
        <x:v>30.19705</x:v>
      </x:c>
      <x:c t="n" s="0">
        <x:v>16.0301</x:v>
      </x:c>
      <x:c t="n" s="0">
        <x:v>4.707622</x:v>
      </x:c>
      <x:c t="n" s="0">
        <x:v>4.654083</x:v>
      </x:c>
      <x:c t="n" s="0">
        <x:v>1.651498</x:v>
      </x:c>
      <x:c t="n" s="0">
        <x:v>-30.06697</x:v>
      </x:c>
      <x:c t="n" s="0">
        <x:v>-22.8075</x:v>
      </x:c>
      <x:c t="n" s="0">
        <x:v>-14.60867</x:v>
      </x:c>
      <x:c t="n" s="0">
        <x:v>2.759362</x:v>
      </x:c>
      <x:c t="n" s="0">
        <x:v>8.312055</x:v>
      </x:c>
      <x:c t="n" s="0">
        <x:v>1.856683</x:v>
      </x:c>
      <x:c t="n" s="0">
        <x:v>8.535702</x:v>
      </x:c>
      <x:c t="n" s="0">
        <x:v>19.82296</x:v>
      </x:c>
      <x:c t="n" s="0">
        <x:v>17.53328</x:v>
      </x:c>
      <x:c t="n" s="0">
        <x:v>16.43243</x:v>
      </x:c>
      <x:c t="n" s="0">
        <x:v>11.2635</x:v>
      </x:c>
      <x:c t="n" s="0">
        <x:v>19.62942</x:v>
      </x:c>
      <x:c t="n" s="0">
        <x:v>13.10332</x:v>
      </x:c>
      <x:c t="n" s="0">
        <x:v>8.588741</x:v>
      </x:c>
      <x:c t="n" s="0">
        <x:v>18.0923</x:v>
      </x:c>
      <x:c t="n" s="0">
        <x:v>21.80127</x:v>
      </x:c>
      <x:c t="n" s="0">
        <x:v>10.3097</x:v>
      </x:c>
      <x:c t="n" s="0">
        <x:v>24.47724</x:v>
      </x:c>
      <x:c t="n" s="0">
        <x:v>26.98603</x:v>
      </x:c>
      <x:c t="n" s="0">
        <x:v>26.54697</x:v>
      </x:c>
      <x:c t="n" s="0">
        <x:v>26.19616</x:v>
      </x:c>
      <x:c t="n" s="0">
        <x:v>25.19077</x:v>
      </x:c>
      <x:c t="n" s="0">
        <x:v>30.77834</x:v>
      </x:c>
      <x:c t="n" s="0">
        <x:v>26.97297</x:v>
      </x:c>
      <x:c t="n" s="0">
        <x:v>27.0386</x:v>
      </x:c>
      <x:c t="n" s="0">
        <x:v>26.00224</x:v>
      </x:c>
      <x:c t="n" s="0">
        <x:v>22.82943</x:v>
      </x:c>
      <x:c t="n" s="0">
        <x:v>23.10209</x:v>
      </x:c>
      <x:c t="n" s="0">
        <x:v>27.66182</x:v>
      </x:c>
      <x:c t="n" s="0">
        <x:v>12.82479</x:v>
      </x:c>
      <x:c t="n" s="0">
        <x:v>4.999899</x:v>
      </x:c>
      <x:c t="n" s="0">
        <x:v>4.86521</x:v>
      </x:c>
      <x:c t="n" s="0">
        <x:v>7.179083</x:v>
      </x:c>
      <x:c t="n" s="0">
        <x:v>5.25445</x:v>
      </x:c>
      <x:c t="n" s="0">
        <x:v>5.54922</x:v>
      </x:c>
      <x:c t="n" s="0">
        <x:v>1.336655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43943.0436458333</x:v>
      </x:c>
      <x:c t="n" s="7">
        <x:v>43943.0436458333</x:v>
      </x:c>
      <x:c t="n" s="0">
        <x:v>38.02682</x:v>
      </x:c>
      <x:c t="n" s="0">
        <x:v>54.20069</x:v>
      </x:c>
      <x:c t="n" s="0">
        <x:v>66.67773</x:v>
      </x:c>
      <x:c t="n" s="0">
        <x:v>71.11536</x:v>
      </x:c>
      <x:c t="n" s="0">
        <x:v>-30.06697</x:v>
      </x:c>
      <x:c t="n" s="0">
        <x:v>-22.45741</x:v>
      </x:c>
      <x:c t="n" s="0">
        <x:v>-16.93857</x:v>
      </x:c>
      <x:c t="n" s="0">
        <x:v>0.1543746</x:v>
      </x:c>
      <x:c t="n" s="0">
        <x:v>6.175842</x:v>
      </x:c>
      <x:c t="n" s="0">
        <x:v>1.826035</x:v>
      </x:c>
      <x:c t="n" s="0">
        <x:v>10.37525</x:v>
      </x:c>
      <x:c t="n" s="0">
        <x:v>19.03586</x:v>
      </x:c>
      <x:c t="n" s="0">
        <x:v>16.71001</x:v>
      </x:c>
      <x:c t="n" s="0">
        <x:v>18.49528</x:v>
      </x:c>
      <x:c t="n" s="0">
        <x:v>12.34152</x:v>
      </x:c>
      <x:c t="n" s="0">
        <x:v>20.57788</x:v>
      </x:c>
      <x:c t="n" s="0">
        <x:v>18.3122</x:v>
      </x:c>
      <x:c t="n" s="0">
        <x:v>16.15382</x:v>
      </x:c>
      <x:c t="n" s="0">
        <x:v>21.40431</x:v>
      </x:c>
      <x:c t="n" s="0">
        <x:v>19.41224</x:v>
      </x:c>
      <x:c t="n" s="0">
        <x:v>17.43523</x:v>
      </x:c>
      <x:c t="n" s="0">
        <x:v>23.39175</x:v>
      </x:c>
      <x:c t="n" s="0">
        <x:v>28.78119</x:v>
      </x:c>
      <x:c t="n" s="0">
        <x:v>24.71499</x:v>
      </x:c>
      <x:c t="n" s="0">
        <x:v>26.56386</x:v>
      </x:c>
      <x:c t="n" s="0">
        <x:v>27.22318</x:v>
      </x:c>
      <x:c t="n" s="0">
        <x:v>29.71733</x:v>
      </x:c>
      <x:c t="n" s="0">
        <x:v>27.44828</x:v>
      </x:c>
      <x:c t="n" s="0">
        <x:v>26.65467</x:v>
      </x:c>
      <x:c t="n" s="0">
        <x:v>24.38769</x:v>
      </x:c>
      <x:c t="n" s="0">
        <x:v>23.43835</x:v>
      </x:c>
      <x:c t="n" s="0">
        <x:v>24.66582</x:v>
      </x:c>
      <x:c t="n" s="0">
        <x:v>29.84906</x:v>
      </x:c>
      <x:c t="n" s="0">
        <x:v>14.82647</x:v>
      </x:c>
      <x:c t="n" s="0">
        <x:v>19.65183</x:v>
      </x:c>
      <x:c t="n" s="0">
        <x:v>29.51555</x:v>
      </x:c>
      <x:c t="n" s="0">
        <x:v>15.48874</x:v>
      </x:c>
      <x:c t="n" s="0">
        <x:v>4.756485</x:v>
      </x:c>
      <x:c t="n" s="0">
        <x:v>4.58544</x:v>
      </x:c>
      <x:c t="n" s="0">
        <x:v>1.579529</x:v>
      </x:c>
      <x:c t="n" s="0">
        <x:v>-30.06697</x:v>
      </x:c>
      <x:c t="n" s="0">
        <x:v>-22.8075</x:v>
      </x:c>
      <x:c t="n" s="0">
        <x:v>-14.60867</x:v>
      </x:c>
      <x:c t="n" s="0">
        <x:v>2.759362</x:v>
      </x:c>
      <x:c t="n" s="0">
        <x:v>8.312055</x:v>
      </x:c>
      <x:c t="n" s="0">
        <x:v>3.022647</x:v>
      </x:c>
      <x:c t="n" s="0">
        <x:v>7.895345</x:v>
      </x:c>
      <x:c t="n" s="0">
        <x:v>19.32806</x:v>
      </x:c>
      <x:c t="n" s="0">
        <x:v>14.05844</x:v>
      </x:c>
      <x:c t="n" s="0">
        <x:v>16.43243</x:v>
      </x:c>
      <x:c t="n" s="0">
        <x:v>14.38169</x:v>
      </x:c>
      <x:c t="n" s="0">
        <x:v>19.62942</x:v>
      </x:c>
      <x:c t="n" s="0">
        <x:v>13.98425</x:v>
      </x:c>
      <x:c t="n" s="0">
        <x:v>14.57365</x:v>
      </x:c>
      <x:c t="n" s="0">
        <x:v>17.44587</x:v>
      </x:c>
      <x:c t="n" s="0">
        <x:v>18.42291</x:v>
      </x:c>
      <x:c t="n" s="0">
        <x:v>21.22369</x:v>
      </x:c>
      <x:c t="n" s="0">
        <x:v>25.4732</x:v>
      </x:c>
      <x:c t="n" s="0">
        <x:v>28.53697</x:v>
      </x:c>
      <x:c t="n" s="0">
        <x:v>21.84275</x:v>
      </x:c>
      <x:c t="n" s="0">
        <x:v>24.87243</x:v>
      </x:c>
      <x:c t="n" s="0">
        <x:v>29.18426</x:v>
      </x:c>
      <x:c t="n" s="0">
        <x:v>26.66869</x:v>
      </x:c>
      <x:c t="n" s="0">
        <x:v>23.48931</x:v>
      </x:c>
      <x:c t="n" s="0">
        <x:v>26.93238</x:v>
      </x:c>
      <x:c t="n" s="0">
        <x:v>22.77688</x:v>
      </x:c>
      <x:c t="n" s="0">
        <x:v>26.10412</x:v>
      </x:c>
      <x:c t="n" s="0">
        <x:v>21.68488</x:v>
      </x:c>
      <x:c t="n" s="0">
        <x:v>28.488</x:v>
      </x:c>
      <x:c t="n" s="0">
        <x:v>12.02019</x:v>
      </x:c>
      <x:c t="n" s="0">
        <x:v>4.057535</x:v>
      </x:c>
      <x:c t="n" s="0">
        <x:v>7.813694</x:v>
      </x:c>
      <x:c t="n" s="0">
        <x:v>8.642181</x:v>
      </x:c>
      <x:c t="n" s="0">
        <x:v>4.42043</x:v>
      </x:c>
      <x:c t="n" s="0">
        <x:v>3.769596</x:v>
      </x:c>
      <x:c t="n" s="0">
        <x:v>1.207416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43943.0436574074</x:v>
      </x:c>
      <x:c t="n" s="7">
        <x:v>43943.0436574074</x:v>
      </x:c>
      <x:c t="n" s="0">
        <x:v>38.19985</x:v>
      </x:c>
      <x:c t="n" s="0">
        <x:v>54.20069</x:v>
      </x:c>
      <x:c t="n" s="0">
        <x:v>72.73251</x:v>
      </x:c>
      <x:c t="n" s="0">
        <x:v>75.94817</x:v>
      </x:c>
      <x:c t="n" s="0">
        <x:v>-30.06697</x:v>
      </x:c>
      <x:c t="n" s="0">
        <x:v>-22.50706</x:v>
      </x:c>
      <x:c t="n" s="0">
        <x:v>-16.51038</x:v>
      </x:c>
      <x:c t="n" s="0">
        <x:v>0.6464061</x:v>
      </x:c>
      <x:c t="n" s="0">
        <x:v>6.561057</x:v>
      </x:c>
      <x:c t="n" s="0">
        <x:v>2.133942</x:v>
      </x:c>
      <x:c t="n" s="0">
        <x:v>10.09029</x:v>
      </x:c>
      <x:c t="n" s="0">
        <x:v>19.07976</x:v>
      </x:c>
      <x:c t="n" s="0">
        <x:v>16.13006</x:v>
      </x:c>
      <x:c t="n" s="0">
        <x:v>18.2487</x:v>
      </x:c>
      <x:c t="n" s="0">
        <x:v>12.70594</x:v>
      </x:c>
      <x:c t="n" s="0">
        <x:v>20.45427</x:v>
      </x:c>
      <x:c t="n" s="0">
        <x:v>18.03234</x:v>
      </x:c>
      <x:c t="n" s="0">
        <x:v>16.24006</x:v>
      </x:c>
      <x:c t="n" s="0">
        <x:v>21.17246</x:v>
      </x:c>
      <x:c t="n" s="0">
        <x:v>18.99903</x:v>
      </x:c>
      <x:c t="n" s="0">
        <x:v>19.38766</x:v>
      </x:c>
      <x:c t="n" s="0">
        <x:v>23.13408</x:v>
      </x:c>
      <x:c t="n" s="0">
        <x:v>28.63332</x:v>
      </x:c>
      <x:c t="n" s="0">
        <x:v>25.44812</x:v>
      </x:c>
      <x:c t="n" s="0">
        <x:v>26.50609</x:v>
      </x:c>
      <x:c t="n" s="0">
        <x:v>27.54352</x:v>
      </x:c>
      <x:c t="n" s="0">
        <x:v>29.37408</x:v>
      </x:c>
      <x:c t="n" s="0">
        <x:v>27.59806</x:v>
      </x:c>
      <x:c t="n" s="0">
        <x:v>26.31393</x:v>
      </x:c>
      <x:c t="n" s="0">
        <x:v>24.59591</x:v>
      </x:c>
      <x:c t="n" s="0">
        <x:v>23.57537</x:v>
      </x:c>
      <x:c t="n" s="0">
        <x:v>24.34101</x:v>
      </x:c>
      <x:c t="n" s="0">
        <x:v>29.5528</x:v>
      </x:c>
      <x:c t="n" s="0">
        <x:v>14.64832</x:v>
      </x:c>
      <x:c t="n" s="0">
        <x:v>18.98742</x:v>
      </x:c>
      <x:c t="n" s="0">
        <x:v>28.83396</x:v>
      </x:c>
      <x:c t="n" s="0">
        <x:v>14.90192</x:v>
      </x:c>
      <x:c t="n" s="0">
        <x:v>4.610677</x:v>
      </x:c>
      <x:c t="n" s="0">
        <x:v>4.515496</x:v>
      </x:c>
      <x:c t="n" s="0">
        <x:v>1.591556</x:v>
      </x:c>
      <x:c t="n" s="0">
        <x:v>-30.06697</x:v>
      </x:c>
      <x:c t="n" s="0">
        <x:v>-22.8075</x:v>
      </x:c>
      <x:c t="n" s="0">
        <x:v>-14.60867</x:v>
      </x:c>
      <x:c t="n" s="0">
        <x:v>2.759362</x:v>
      </x:c>
      <x:c t="n" s="0">
        <x:v>8.312055</x:v>
      </x:c>
      <x:c t="n" s="0">
        <x:v>3.59654</x:v>
      </x:c>
      <x:c t="n" s="0">
        <x:v>7.895345</x:v>
      </x:c>
      <x:c t="n" s="0">
        <x:v>19.32806</x:v>
      </x:c>
      <x:c t="n" s="0">
        <x:v>8.283146</x:v>
      </x:c>
      <x:c t="n" s="0">
        <x:v>16.43243</x:v>
      </x:c>
      <x:c t="n" s="0">
        <x:v>14.38169</x:v>
      </x:c>
      <x:c t="n" s="0">
        <x:v>19.68887</x:v>
      </x:c>
      <x:c t="n" s="0">
        <x:v>15.88974</x:v>
      </x:c>
      <x:c t="n" s="0">
        <x:v>19.02053</x:v>
      </x:c>
      <x:c t="n" s="0">
        <x:v>19.49242</x:v>
      </x:c>
      <x:c t="n" s="0">
        <x:v>14.80748</x:v>
      </x:c>
      <x:c t="n" s="0">
        <x:v>24.00965</x:v>
      </x:c>
      <x:c t="n" s="0">
        <x:v>19.82307</x:v>
      </x:c>
      <x:c t="n" s="0">
        <x:v>27.17329</x:v>
      </x:c>
      <x:c t="n" s="0">
        <x:v>28.77244</x:v>
      </x:c>
      <x:c t="n" s="0">
        <x:v>27.87501</x:v>
      </x:c>
      <x:c t="n" s="0">
        <x:v>30.45275</x:v>
      </x:c>
      <x:c t="n" s="0">
        <x:v>25.39133</x:v>
      </x:c>
      <x:c t="n" s="0">
        <x:v>28.20341</x:v>
      </x:c>
      <x:c t="n" s="0">
        <x:v>24.45255</x:v>
      </x:c>
      <x:c t="n" s="0">
        <x:v>25.77551</x:v>
      </x:c>
      <x:c t="n" s="0">
        <x:v>21.22284</x:v>
      </x:c>
      <x:c t="n" s="0">
        <x:v>22.49347</x:v>
      </x:c>
      <x:c t="n" s="0">
        <x:v>28.98518</x:v>
      </x:c>
      <x:c t="n" s="0">
        <x:v>13.44212</x:v>
      </x:c>
      <x:c t="n" s="0">
        <x:v>4.037202</x:v>
      </x:c>
      <x:c t="n" s="0">
        <x:v>6.310174</x:v>
      </x:c>
      <x:c t="n" s="0">
        <x:v>7.691062</x:v>
      </x:c>
      <x:c t="n" s="0">
        <x:v>4.488274</x:v>
      </x:c>
      <x:c t="n" s="0">
        <x:v>4.417042</x:v>
      </x:c>
      <x:c t="n" s="0">
        <x:v>1.287313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43943.0436574074</x:v>
      </x:c>
      <x:c t="n" s="7">
        <x:v>43943.0436574074</x:v>
      </x:c>
      <x:c t="n" s="0">
        <x:v>37.07392</x:v>
      </x:c>
      <x:c t="n" s="0">
        <x:v>54.20069</x:v>
      </x:c>
      <x:c t="n" s="0">
        <x:v>69.42752</x:v>
      </x:c>
      <x:c t="n" s="0">
        <x:v>75.42899</x:v>
      </x:c>
      <x:c t="n" s="0">
        <x:v>-30.06697</x:v>
      </x:c>
      <x:c t="n" s="0">
        <x:v>-22.54992</x:v>
      </x:c>
      <x:c t="n" s="0">
        <x:v>-16.1754</x:v>
      </x:c>
      <x:c t="n" s="0">
        <x:v>1.02655</x:v>
      </x:c>
      <x:c t="n" s="0">
        <x:v>6.864984</x:v>
      </x:c>
      <x:c t="n" s="0">
        <x:v>2.380655</x:v>
      </x:c>
      <x:c t="n" s="0">
        <x:v>9.831196</x:v>
      </x:c>
      <x:c t="n" s="0">
        <x:v>19.11065</x:v>
      </x:c>
      <x:c t="n" s="0">
        <x:v>15.56495</x:v>
      </x:c>
      <x:c t="n" s="0">
        <x:v>19.05078</x:v>
      </x:c>
      <x:c t="n" s="0">
        <x:v>12.99464</x:v>
      </x:c>
      <x:c t="n" s="0">
        <x:v>20.36292</x:v>
      </x:c>
      <x:c t="n" s="0">
        <x:v>17.77816</x:v>
      </x:c>
      <x:c t="n" s="0">
        <x:v>17.7833</x:v>
      </x:c>
      <x:c t="n" s="0">
        <x:v>21.31248</x:v>
      </x:c>
      <x:c t="n" s="0">
        <x:v>19.20697</x:v>
      </x:c>
      <x:c t="n" s="0">
        <x:v>20.57123</x:v>
      </x:c>
      <x:c t="n" s="0">
        <x:v>22.46759</x:v>
      </x:c>
      <x:c t="n" s="0">
        <x:v>28.46896</x:v>
      </x:c>
      <x:c t="n" s="0">
        <x:v>25.36423</x:v>
      </x:c>
      <x:c t="n" s="0">
        <x:v>26.78635</x:v>
      </x:c>
      <x:c t="n" s="0">
        <x:v>29.38008</x:v>
      </x:c>
      <x:c t="n" s="0">
        <x:v>29.00411</x:v>
      </x:c>
      <x:c t="n" s="0">
        <x:v>27.52397</x:v>
      </x:c>
      <x:c t="n" s="0">
        <x:v>26.56551</x:v>
      </x:c>
      <x:c t="n" s="0">
        <x:v>24.43453</x:v>
      </x:c>
      <x:c t="n" s="0">
        <x:v>23.60157</x:v>
      </x:c>
      <x:c t="n" s="0">
        <x:v>24.02342</x:v>
      </x:c>
      <x:c t="n" s="0">
        <x:v>29.40006</x:v>
      </x:c>
      <x:c t="n" s="0">
        <x:v>14.52934</x:v>
      </x:c>
      <x:c t="n" s="0">
        <x:v>18.32479</x:v>
      </x:c>
      <x:c t="n" s="0">
        <x:v>28.15272</x:v>
      </x:c>
      <x:c t="n" s="0">
        <x:v>14.35695</x:v>
      </x:c>
      <x:c t="n" s="0">
        <x:v>4.507453</x:v>
      </x:c>
      <x:c t="n" s="0">
        <x:v>4.579011</x:v>
      </x:c>
      <x:c t="n" s="0">
        <x:v>1.52711</x:v>
      </x:c>
      <x:c t="n" s="0">
        <x:v>-30.06697</x:v>
      </x:c>
      <x:c t="n" s="0">
        <x:v>-23.50232</x:v>
      </x:c>
      <x:c t="n" s="0">
        <x:v>-14.228</x:v>
      </x:c>
      <x:c t="n" s="0">
        <x:v>3.1198</x:v>
      </x:c>
      <x:c t="n" s="0">
        <x:v>8.312055</x:v>
      </x:c>
      <x:c t="n" s="0">
        <x:v>3.59654</x:v>
      </x:c>
      <x:c t="n" s="0">
        <x:v>7.895345</x:v>
      </x:c>
      <x:c t="n" s="0">
        <x:v>19.27433</x:v>
      </x:c>
      <x:c t="n" s="0">
        <x:v>8.283146</x:v>
      </x:c>
      <x:c t="n" s="0">
        <x:v>22.90638</x:v>
      </x:c>
      <x:c t="n" s="0">
        <x:v>14.38169</x:v>
      </x:c>
      <x:c t="n" s="0">
        <x:v>19.7862</x:v>
      </x:c>
      <x:c t="n" s="0">
        <x:v>15.88974</x:v>
      </x:c>
      <x:c t="n" s="0">
        <x:v>22.1761</x:v>
      </x:c>
      <x:c t="n" s="0">
        <x:v>23.06174</x:v>
      </x:c>
      <x:c t="n" s="0">
        <x:v>22.4888</x:v>
      </x:c>
      <x:c t="n" s="0">
        <x:v>24.90995</x:v>
      </x:c>
      <x:c t="n" s="0">
        <x:v>7.398829</x:v>
      </x:c>
      <x:c t="n" s="0">
        <x:v>26.83025</x:v>
      </x:c>
      <x:c t="n" s="0">
        <x:v>22.50525</x:v>
      </x:c>
      <x:c t="n" s="0">
        <x:v>27.83518</x:v>
      </x:c>
      <x:c t="n" s="0">
        <x:v>34.77997</x:v>
      </x:c>
      <x:c t="n" s="0">
        <x:v>26.56639</x:v>
      </x:c>
      <x:c t="n" s="0">
        <x:v>29.98974</x:v>
      </x:c>
      <x:c t="n" s="0">
        <x:v>28.34863</x:v>
      </x:c>
      <x:c t="n" s="0">
        <x:v>23.71097</x:v>
      </x:c>
      <x:c t="n" s="0">
        <x:v>24.89527</x:v>
      </x:c>
      <x:c t="n" s="0">
        <x:v>23.83571</x:v>
      </x:c>
      <x:c t="n" s="0">
        <x:v>25.17584</x:v>
      </x:c>
      <x:c t="n" s="0">
        <x:v>13.32168</x:v>
      </x:c>
      <x:c t="n" s="0">
        <x:v>3.302073</x:v>
      </x:c>
      <x:c t="n" s="0">
        <x:v>5.777882</x:v>
      </x:c>
      <x:c t="n" s="0">
        <x:v>7.331709</x:v>
      </x:c>
      <x:c t="n" s="0">
        <x:v>2.434089</x:v>
      </x:c>
      <x:c t="n" s="0">
        <x:v>4.767933</x:v>
      </x:c>
      <x:c t="n" s="0">
        <x:v>1.921827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43943.0436574074</x:v>
      </x:c>
      <x:c t="n" s="7">
        <x:v>43943.0436574074</x:v>
      </x:c>
      <x:c t="n" s="0">
        <x:v>38.88667</x:v>
      </x:c>
      <x:c t="n" s="0">
        <x:v>54.20069</x:v>
      </x:c>
      <x:c t="n" s="0">
        <x:v>70.23347</x:v>
      </x:c>
      <x:c t="n" s="0">
        <x:v>76.53828</x:v>
      </x:c>
      <x:c t="n" s="0">
        <x:v>-30.06697</x:v>
      </x:c>
      <x:c t="n" s="0">
        <x:v>-22.95874</x:v>
      </x:c>
      <x:c t="n" s="0">
        <x:v>-15.60586</x:v>
      </x:c>
      <x:c t="n" s="0">
        <x:v>1.621727</x:v>
      </x:c>
      <x:c t="n" s="0">
        <x:v>7.108702</x:v>
      </x:c>
      <x:c t="n" s="0">
        <x:v>2.580797</x:v>
      </x:c>
      <x:c t="n" s="0">
        <x:v>9.487267</x:v>
      </x:c>
      <x:c t="n" s="0">
        <x:v>19.13493</x:v>
      </x:c>
      <x:c t="n" s="0">
        <x:v>15.37736</x:v>
      </x:c>
      <x:c t="n" s="0">
        <x:v>19.87399</x:v>
      </x:c>
      <x:c t="n" s="0">
        <x:v>13.84145</x:v>
      </x:c>
      <x:c t="n" s="0">
        <x:v>20.28336</x:v>
      </x:c>
      <x:c t="n" s="0">
        <x:v>18.96302</x:v>
      </x:c>
      <x:c t="n" s="0">
        <x:v>18.8838</x:v>
      </x:c>
      <x:c t="n" s="0">
        <x:v>21.90367</x:v>
      </x:c>
      <x:c t="n" s="0">
        <x:v>20.58967</x:v>
      </x:c>
      <x:c t="n" s="0">
        <x:v>21.14082</x:v>
      </x:c>
      <x:c t="n" s="0">
        <x:v>22.08579</x:v>
      </x:c>
      <x:c t="n" s="0">
        <x:v>28.57981</x:v>
      </x:c>
      <x:c t="n" s="0">
        <x:v>24.86988</x:v>
      </x:c>
      <x:c t="n" s="0">
        <x:v>26.50062</x:v>
      </x:c>
      <x:c t="n" s="0">
        <x:v>29.75773</x:v>
      </x:c>
      <x:c t="n" s="0">
        <x:v>28.68306</x:v>
      </x:c>
      <x:c t="n" s="0">
        <x:v>27.9298</x:v>
      </x:c>
      <x:c t="n" s="0">
        <x:v>26.9395</x:v>
      </x:c>
      <x:c t="n" s="0">
        <x:v>24.19475</x:v>
      </x:c>
      <x:c t="n" s="0">
        <x:v>23.60115</x:v>
      </x:c>
      <x:c t="n" s="0">
        <x:v>24.50055</x:v>
      </x:c>
      <x:c t="n" s="0">
        <x:v>28.97014</x:v>
      </x:c>
      <x:c t="n" s="0">
        <x:v>14.43132</x:v>
      </x:c>
      <x:c t="n" s="0">
        <x:v>17.65749</x:v>
      </x:c>
      <x:c t="n" s="0">
        <x:v>27.47117</x:v>
      </x:c>
      <x:c t="n" s="0">
        <x:v>13.86324</x:v>
      </x:c>
      <x:c t="n" s="0">
        <x:v>4.4438</x:v>
      </x:c>
      <x:c t="n" s="0">
        <x:v>4.486014</x:v>
      </x:c>
      <x:c t="n" s="0">
        <x:v>1.512966</x:v>
      </x:c>
      <x:c t="n" s="0">
        <x:v>-30.06697</x:v>
      </x:c>
      <x:c t="n" s="0">
        <x:v>-26.69432</x:v>
      </x:c>
      <x:c t="n" s="0">
        <x:v>-13.25279</x:v>
      </x:c>
      <x:c t="n" s="0">
        <x:v>4.050268</x:v>
      </x:c>
      <x:c t="n" s="0">
        <x:v>8.312055</x:v>
      </x:c>
      <x:c t="n" s="0">
        <x:v>3.59654</x:v>
      </x:c>
      <x:c t="n" s="0">
        <x:v>5.079116</x:v>
      </x:c>
      <x:c t="n" s="0">
        <x:v>19.27433</x:v>
      </x:c>
      <x:c t="n" s="0">
        <x:v>16.26389</x:v>
      </x:c>
      <x:c t="n" s="0">
        <x:v>22.90638</x:v>
      </x:c>
      <x:c t="n" s="0">
        <x:v>17.57402</x:v>
      </x:c>
      <x:c t="n" s="0">
        <x:v>19.7862</x:v>
      </x:c>
      <x:c t="n" s="0">
        <x:v>23.70981</x:v>
      </x:c>
      <x:c t="n" s="0">
        <x:v>22.70884</x:v>
      </x:c>
      <x:c t="n" s="0">
        <x:v>23.21667</x:v>
      </x:c>
      <x:c t="n" s="0">
        <x:v>23.80309</x:v>
      </x:c>
      <x:c t="n" s="0">
        <x:v>22.01828</x:v>
      </x:c>
      <x:c t="n" s="0">
        <x:v>19.99359</x:v>
      </x:c>
      <x:c t="n" s="0">
        <x:v>29.85624</x:v>
      </x:c>
      <x:c t="n" s="0">
        <x:v>18.29633</x:v>
      </x:c>
      <x:c t="n" s="0">
        <x:v>21.86234</x:v>
      </x:c>
      <x:c t="n" s="0">
        <x:v>28.78994</x:v>
      </x:c>
      <x:c t="n" s="0">
        <x:v>25.78177</x:v>
      </x:c>
      <x:c t="n" s="0">
        <x:v>28.21093</x:v>
      </x:c>
      <x:c t="n" s="0">
        <x:v>26.81261</x:v>
      </x:c>
      <x:c t="n" s="0">
        <x:v>21.739</x:v>
      </x:c>
      <x:c t="n" s="0">
        <x:v>22.51545</x:v>
      </x:c>
      <x:c t="n" s="0">
        <x:v>25.2888</x:v>
      </x:c>
      <x:c t="n" s="0">
        <x:v>25.97107</x:v>
      </x:c>
      <x:c t="n" s="0">
        <x:v>13.61958</x:v>
      </x:c>
      <x:c t="n" s="0">
        <x:v>2.799163</x:v>
      </x:c>
      <x:c t="n" s="0">
        <x:v>6.575087</x:v>
      </x:c>
      <x:c t="n" s="0">
        <x:v>8.64416</x:v>
      </x:c>
      <x:c t="n" s="0">
        <x:v>4.834982</x:v>
      </x:c>
      <x:c t="n" s="0">
        <x:v>3.817099</x:v>
      </x:c>
      <x:c t="n" s="0">
        <x:v>0.5794408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43943.0436574074</x:v>
      </x:c>
      <x:c t="n" s="7">
        <x:v>43943.0436574074</x:v>
      </x:c>
      <x:c t="n" s="0">
        <x:v>37.06256</x:v>
      </x:c>
      <x:c t="n" s="0">
        <x:v>54.20069</x:v>
      </x:c>
      <x:c t="n" s="0">
        <x:v>82.48799</x:v>
      </x:c>
      <x:c t="n" s="0">
        <x:v>85.25075</x:v>
      </x:c>
      <x:c t="n" s="0">
        <x:v>-30.06697</x:v>
      </x:c>
      <x:c t="n" s="0">
        <x:v>-23.34118</x:v>
      </x:c>
      <x:c t="n" s="0">
        <x:v>-15.17242</x:v>
      </x:c>
      <x:c t="n" s="0">
        <x:v>2.072505</x:v>
      </x:c>
      <x:c t="n" s="0">
        <x:v>6.994737</x:v>
      </x:c>
      <x:c t="n" s="0">
        <x:v>2.744712</x:v>
      </x:c>
      <x:c t="n" s="0">
        <x:v>8.825417</x:v>
      </x:c>
      <x:c t="n" s="0">
        <x:v>19.15556</x:v>
      </x:c>
      <x:c t="n" s="0">
        <x:v>16.10937</x:v>
      </x:c>
      <x:c t="n" s="0">
        <x:v>20.47138</x:v>
      </x:c>
      <x:c t="n" s="0">
        <x:v>14.72082</x:v>
      </x:c>
      <x:c t="n" s="0">
        <x:v>20.21424</x:v>
      </x:c>
      <x:c t="n" s="0">
        <x:v>20.06722</x:v>
      </x:c>
      <x:c t="n" s="0">
        <x:v>19.78502</x:v>
      </x:c>
      <x:c t="n" s="0">
        <x:v>21.34875</x:v>
      </x:c>
      <x:c t="n" s="0">
        <x:v>20.46195</x:v>
      </x:c>
      <x:c t="n" s="0">
        <x:v>21.12629</x:v>
      </x:c>
      <x:c t="n" s="0">
        <x:v>21.88445</x:v>
      </x:c>
      <x:c t="n" s="0">
        <x:v>28.80487</x:v>
      </x:c>
      <x:c t="n" s="0">
        <x:v>24.95641</x:v>
      </x:c>
      <x:c t="n" s="0">
        <x:v>26.4988</x:v>
      </x:c>
      <x:c t="n" s="0">
        <x:v>29.9912</x:v>
      </x:c>
      <x:c t="n" s="0">
        <x:v>28.67626</x:v>
      </x:c>
      <x:c t="n" s="0">
        <x:v>27.93874</x:v>
      </x:c>
      <x:c t="n" s="0">
        <x:v>26.80661</x:v>
      </x:c>
      <x:c t="n" s="0">
        <x:v>24.08769</x:v>
      </x:c>
      <x:c t="n" s="0">
        <x:v>23.72785</x:v>
      </x:c>
      <x:c t="n" s="0">
        <x:v>24.35266</x:v>
      </x:c>
      <x:c t="n" s="0">
        <x:v>28.63429</x:v>
      </x:c>
      <x:c t="n" s="0">
        <x:v>14.11127</x:v>
      </x:c>
      <x:c t="n" s="0">
        <x:v>17.00131</x:v>
      </x:c>
      <x:c t="n" s="0">
        <x:v>26.79246</x:v>
      </x:c>
      <x:c t="n" s="0">
        <x:v>13.35188</x:v>
      </x:c>
      <x:c t="n" s="0">
        <x:v>4.570683</x:v>
      </x:c>
      <x:c t="n" s="0">
        <x:v>4.505471</x:v>
      </x:c>
      <x:c t="n" s="0">
        <x:v>1.464098</x:v>
      </x:c>
      <x:c t="n" s="0">
        <x:v>-30.06697</x:v>
      </x:c>
      <x:c t="n" s="0">
        <x:v>-26.69432</x:v>
      </x:c>
      <x:c t="n" s="0">
        <x:v>-13.25279</x:v>
      </x:c>
      <x:c t="n" s="0">
        <x:v>4.050268</x:v>
      </x:c>
      <x:c t="n" s="0">
        <x:v>4.356104</x:v>
      </x:c>
      <x:c t="n" s="0">
        <x:v>3.59654</x:v>
      </x:c>
      <x:c t="n" s="0">
        <x:v>-5.505473</x:v>
      </x:c>
      <x:c t="n" s="0">
        <x:v>19.27433</x:v>
      </x:c>
      <x:c t="n" s="0">
        <x:v>18.91397</x:v>
      </x:c>
      <x:c t="n" s="0">
        <x:v>21.94544</x:v>
      </x:c>
      <x:c t="n" s="0">
        <x:v>17.88552</x:v>
      </x:c>
      <x:c t="n" s="0">
        <x:v>19.22519</x:v>
      </x:c>
      <x:c t="n" s="0">
        <x:v>23.70981</x:v>
      </x:c>
      <x:c t="n" s="0">
        <x:v>22.99969</x:v>
      </x:c>
      <x:c t="n" s="0">
        <x:v>14.41509</x:v>
      </x:c>
      <x:c t="n" s="0">
        <x:v>19.56051</x:v>
      </x:c>
      <x:c t="n" s="0">
        <x:v>21.57833</x:v>
      </x:c>
      <x:c t="n" s="0">
        <x:v>20.34548</x:v>
      </x:c>
      <x:c t="n" s="0">
        <x:v>29.96809</x:v>
      </x:c>
      <x:c t="n" s="0">
        <x:v>25.53399</x:v>
      </x:c>
      <x:c t="n" s="0">
        <x:v>27.56298</x:v>
      </x:c>
      <x:c t="n" s="0">
        <x:v>31.29076</x:v>
      </x:c>
      <x:c t="n" s="0">
        <x:v>29.9208</x:v>
      </x:c>
      <x:c t="n" s="0">
        <x:v>27.40758</x:v>
      </x:c>
      <x:c t="n" s="0">
        <x:v>25.50356</x:v>
      </x:c>
      <x:c t="n" s="0">
        <x:v>23.34114</x:v>
      </x:c>
      <x:c t="n" s="0">
        <x:v>25.10758</x:v>
      </x:c>
      <x:c t="n" s="0">
        <x:v>24.65453</x:v>
      </x:c>
      <x:c t="n" s="0">
        <x:v>26.25001</x:v>
      </x:c>
      <x:c t="n" s="0">
        <x:v>11.83141</x:v>
      </x:c>
      <x:c t="n" s="0">
        <x:v>4.448768</x:v>
      </x:c>
      <x:c t="n" s="0">
        <x:v>6.668611</x:v>
      </x:c>
      <x:c t="n" s="0">
        <x:v>7.903246</x:v>
      </x:c>
      <x:c t="n" s="0">
        <x:v>4.759803</x:v>
      </x:c>
      <x:c t="n" s="0">
        <x:v>5.000968</x:v>
      </x:c>
      <x:c t="n" s="0">
        <x:v>1.687077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43943.0436574074</x:v>
      </x:c>
      <x:c t="n" s="7">
        <x:v>43943.0436574074</x:v>
      </x:c>
      <x:c t="n" s="0">
        <x:v>39.31762</x:v>
      </x:c>
      <x:c t="n" s="0">
        <x:v>54.20069</x:v>
      </x:c>
      <x:c t="n" s="0">
        <x:v>85.42118</x:v>
      </x:c>
      <x:c t="n" s="0">
        <x:v>86.11027</x:v>
      </x:c>
      <x:c t="n" s="0">
        <x:v>-30.06697</x:v>
      </x:c>
      <x:c t="n" s="0">
        <x:v>-23.69668</x:v>
      </x:c>
      <x:c t="n" s="0">
        <x:v>-14.83366</x:v>
      </x:c>
      <x:c t="n" s="0">
        <x:v>2.423594</x:v>
      </x:c>
      <x:c t="n" s="0">
        <x:v>6.352917</x:v>
      </x:c>
      <x:c t="n" s="0">
        <x:v>2.879962</x:v>
      </x:c>
      <x:c t="n" s="0">
        <x:v>8.167416</x:v>
      </x:c>
      <x:c t="n" s="0">
        <x:v>19.1194</x:v>
      </x:c>
      <x:c t="n" s="0">
        <x:v>16.64964</x:v>
      </x:c>
      <x:c t="n" s="0">
        <x:v>20.04607</x:v>
      </x:c>
      <x:c t="n" s="0">
        <x:v>15.35244</x:v>
      </x:c>
      <x:c t="n" s="0">
        <x:v>19.8624</x:v>
      </x:c>
      <x:c t="n" s="0">
        <x:v>20.30124</x:v>
      </x:c>
      <x:c t="n" s="0">
        <x:v>19.80263</x:v>
      </x:c>
      <x:c t="n" s="0">
        <x:v>21.0715</x:v>
      </x:c>
      <x:c t="n" s="0">
        <x:v>20.3163</x:v>
      </x:c>
      <x:c t="n" s="0">
        <x:v>21.08574</x:v>
      </x:c>
      <x:c t="n" s="0">
        <x:v>21.49833</x:v>
      </x:c>
      <x:c t="n" s="0">
        <x:v>28.70197</x:v>
      </x:c>
      <x:c t="n" s="0">
        <x:v>24.65581</x:v>
      </x:c>
      <x:c t="n" s="0">
        <x:v>26.12024</x:v>
      </x:c>
      <x:c t="n" s="0">
        <x:v>29.61593</x:v>
      </x:c>
      <x:c t="n" s="0">
        <x:v>29.02556</x:v>
      </x:c>
      <x:c t="n" s="0">
        <x:v>27.74485</x:v>
      </x:c>
      <x:c t="n" s="0">
        <x:v>26.46083</x:v>
      </x:c>
      <x:c t="n" s="0">
        <x:v>23.91932</x:v>
      </x:c>
      <x:c t="n" s="0">
        <x:v>24.03461</x:v>
      </x:c>
      <x:c t="n" s="0">
        <x:v>24.6286</x:v>
      </x:c>
      <x:c t="n" s="0">
        <x:v>29.2436</x:v>
      </x:c>
      <x:c t="n" s="0">
        <x:v>13.87969</x:v>
      </x:c>
      <x:c t="n" s="0">
        <x:v>16.35919</x:v>
      </x:c>
      <x:c t="n" s="0">
        <x:v>26.11439</x:v>
      </x:c>
      <x:c t="n" s="0">
        <x:v>12.8224</x:v>
      </x:c>
      <x:c t="n" s="0">
        <x:v>4.505178</x:v>
      </x:c>
      <x:c t="n" s="0">
        <x:v>4.55413</x:v>
      </x:c>
      <x:c t="n" s="0">
        <x:v>1.454015</x:v>
      </x:c>
      <x:c t="n" s="0">
        <x:v>-30.06697</x:v>
      </x:c>
      <x:c t="n" s="0">
        <x:v>-26.69432</x:v>
      </x:c>
      <x:c t="n" s="0">
        <x:v>-13.25279</x:v>
      </x:c>
      <x:c t="n" s="0">
        <x:v>4.050268</x:v>
      </x:c>
      <x:c t="n" s="0">
        <x:v>-5.306531</x:v>
      </x:c>
      <x:c t="n" s="0">
        <x:v>3.59654</x:v>
      </x:c>
      <x:c t="n" s="0">
        <x:v>-5.505473</x:v>
      </x:c>
      <x:c t="n" s="0">
        <x:v>18.75914</x:v>
      </x:c>
      <x:c t="n" s="0">
        <x:v>18.36374</x:v>
      </x:c>
      <x:c t="n" s="0">
        <x:v>16.04559</x:v>
      </x:c>
      <x:c t="n" s="0">
        <x:v>17.88552</x:v>
      </x:c>
      <x:c t="n" s="0">
        <x:v>16.90656</x:v>
      </x:c>
      <x:c t="n" s="0">
        <x:v>19.91392</x:v>
      </x:c>
      <x:c t="n" s="0">
        <x:v>17.86781</x:v>
      </x:c>
      <x:c t="n" s="0">
        <x:v>20.05255</x:v>
      </x:c>
      <x:c t="n" s="0">
        <x:v>21.21496</x:v>
      </x:c>
      <x:c t="n" s="0">
        <x:v>20.28222</x:v>
      </x:c>
      <x:c t="n" s="0">
        <x:v>16.83941</x:v>
      </x:c>
      <x:c t="n" s="0">
        <x:v>28.10191</x:v>
      </x:c>
      <x:c t="n" s="0">
        <x:v>22.68429</x:v>
      </x:c>
      <x:c t="n" s="0">
        <x:v>25.49963</x:v>
      </x:c>
      <x:c t="n" s="0">
        <x:v>21.92522</x:v>
      </x:c>
      <x:c t="n" s="0">
        <x:v>30.40748</x:v>
      </x:c>
      <x:c t="n" s="0">
        <x:v>25.09164</x:v>
      </x:c>
      <x:c t="n" s="0">
        <x:v>24.03983</x:v>
      </x:c>
      <x:c t="n" s="0">
        <x:v>22.19497</x:v>
      </x:c>
      <x:c t="n" s="0">
        <x:v>24.97277</x:v>
      </x:c>
      <x:c t="n" s="0">
        <x:v>25.69365</x:v>
      </x:c>
      <x:c t="n" s="0">
        <x:v>31.87213</x:v>
      </x:c>
      <x:c t="n" s="0">
        <x:v>12.79696</x:v>
      </x:c>
      <x:c t="n" s="0">
        <x:v>4.540908</x:v>
      </x:c>
      <x:c t="n" s="0">
        <x:v>6.252739</x:v>
      </x:c>
      <x:c t="n" s="0">
        <x:v>5.779655</x:v>
      </x:c>
      <x:c t="n" s="0">
        <x:v>3.970806</x:v>
      </x:c>
      <x:c t="n" s="0">
        <x:v>4.238629</x:v>
      </x:c>
      <x:c t="n" s="0">
        <x:v>1.069354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43943.0436574074</x:v>
      </x:c>
      <x:c t="n" s="7">
        <x:v>43943.0436574074</x:v>
      </x:c>
      <x:c t="n" s="0">
        <x:v>37.49065</x:v>
      </x:c>
      <x:c t="n" s="0">
        <x:v>54.20069</x:v>
      </x:c>
      <x:c t="n" s="0">
        <x:v>83.18454</x:v>
      </x:c>
      <x:c t="n" s="0">
        <x:v>84.78359</x:v>
      </x:c>
      <x:c t="n" s="0">
        <x:v>-30.06697</x:v>
      </x:c>
      <x:c t="n" s="0">
        <x:v>-24.02531</x:v>
      </x:c>
      <x:c t="n" s="0">
        <x:v>-14.56391</x:v>
      </x:c>
      <x:c t="n" s="0">
        <x:v>2.702482</x:v>
      </x:c>
      <x:c t="n" s="0">
        <x:v>5.717982</x:v>
      </x:c>
      <x:c t="n" s="0">
        <x:v>3.407481</x:v>
      </x:c>
      <x:c t="n" s="0">
        <x:v>7.513864</x:v>
      </x:c>
      <x:c t="n" s="0">
        <x:v>19.058</x:v>
      </x:c>
      <x:c t="n" s="0">
        <x:v>16.15867</x:v>
      </x:c>
      <x:c t="n" s="0">
        <x:v>19.64665</x:v>
      </x:c>
      <x:c t="n" s="0">
        <x:v>15.82562</x:v>
      </x:c>
      <x:c t="n" s="0">
        <x:v>19.53757</x:v>
      </x:c>
      <x:c t="n" s="0">
        <x:v>19.96447</x:v>
      </x:c>
      <x:c t="n" s="0">
        <x:v>19.42792</x:v>
      </x:c>
      <x:c t="n" s="0">
        <x:v>21.20163</x:v>
      </x:c>
      <x:c t="n" s="0">
        <x:v>21.82055</x:v>
      </x:c>
      <x:c t="n" s="0">
        <x:v>20.6004</x:v>
      </x:c>
      <x:c t="n" s="0">
        <x:v>21.32927</x:v>
      </x:c>
      <x:c t="n" s="0">
        <x:v>28.93774</x:v>
      </x:c>
      <x:c t="n" s="0">
        <x:v>24.98148</x:v>
      </x:c>
      <x:c t="n" s="0">
        <x:v>26.88884</x:v>
      </x:c>
      <x:c t="n" s="0">
        <x:v>29.31585</x:v>
      </x:c>
      <x:c t="n" s="0">
        <x:v>29.50224</x:v>
      </x:c>
      <x:c t="n" s="0">
        <x:v>27.46519</x:v>
      </x:c>
      <x:c t="n" s="0">
        <x:v>26.17917</x:v>
      </x:c>
      <x:c t="n" s="0">
        <x:v>23.94779</x:v>
      </x:c>
      <x:c t="n" s="0">
        <x:v>23.93058</x:v>
      </x:c>
      <x:c t="n" s="0">
        <x:v>24.62336</x:v>
      </x:c>
      <x:c t="n" s="0">
        <x:v>29.04642</x:v>
      </x:c>
      <x:c t="n" s="0">
        <x:v>13.79727</x:v>
      </x:c>
      <x:c t="n" s="0">
        <x:v>15.73764</x:v>
      </x:c>
      <x:c t="n" s="0">
        <x:v>25.44033</x:v>
      </x:c>
      <x:c t="n" s="0">
        <x:v>12.35993</x:v>
      </x:c>
      <x:c t="n" s="0">
        <x:v>4.38679</x:v>
      </x:c>
      <x:c t="n" s="0">
        <x:v>4.575239</x:v>
      </x:c>
      <x:c t="n" s="0">
        <x:v>1.412843</x:v>
      </x:c>
      <x:c t="n" s="0">
        <x:v>-29.99996</x:v>
      </x:c>
      <x:c t="n" s="0">
        <x:v>-26.69432</x:v>
      </x:c>
      <x:c t="n" s="0">
        <x:v>-13.25279</x:v>
      </x:c>
      <x:c t="n" s="0">
        <x:v>4.050268</x:v>
      </x:c>
      <x:c t="n" s="0">
        <x:v>-5.306531</x:v>
      </x:c>
      <x:c t="n" s="0">
        <x:v>7.871749</x:v>
      </x:c>
      <x:c t="n" s="0">
        <x:v>-5.505473</x:v>
      </x:c>
      <x:c t="n" s="0">
        <x:v>18.68029</x:v>
      </x:c>
      <x:c t="n" s="0">
        <x:v>5.726733</x:v>
      </x:c>
      <x:c t="n" s="0">
        <x:v>16.04559</x:v>
      </x:c>
      <x:c t="n" s="0">
        <x:v>17.86295</x:v>
      </x:c>
      <x:c t="n" s="0">
        <x:v>16.90656</x:v>
      </x:c>
      <x:c t="n" s="0">
        <x:v>17.19321</x:v>
      </x:c>
      <x:c t="n" s="0">
        <x:v>16.03054</x:v>
      </x:c>
      <x:c t="n" s="0">
        <x:v>23.15461</x:v>
      </x:c>
      <x:c t="n" s="0">
        <x:v>26.58577</x:v>
      </x:c>
      <x:c t="n" s="0">
        <x:v>16.48487</x:v>
      </x:c>
      <x:c t="n" s="0">
        <x:v>20.45036</x:v>
      </x:c>
      <x:c t="n" s="0">
        <x:v>29.85619</x:v>
      </x:c>
      <x:c t="n" s="0">
        <x:v>27.58821</x:v>
      </x:c>
      <x:c t="n" s="0">
        <x:v>29.78632</x:v>
      </x:c>
      <x:c t="n" s="0">
        <x:v>27.93976</x:v>
      </x:c>
      <x:c t="n" s="0">
        <x:v>31.62932</x:v>
      </x:c>
      <x:c t="n" s="0">
        <x:v>25.24238</x:v>
      </x:c>
      <x:c t="n" s="0">
        <x:v>26.22133</x:v>
      </x:c>
      <x:c t="n" s="0">
        <x:v>24.54087</x:v>
      </x:c>
      <x:c t="n" s="0">
        <x:v>23.3066</x:v>
      </x:c>
      <x:c t="n" s="0">
        <x:v>23.47318</x:v>
      </x:c>
      <x:c t="n" s="0">
        <x:v>26.06584</x:v>
      </x:c>
      <x:c t="n" s="0">
        <x:v>13.6567</x:v>
      </x:c>
      <x:c t="n" s="0">
        <x:v>5.481347</x:v>
      </x:c>
      <x:c t="n" s="0">
        <x:v>7.48497</x:v>
      </x:c>
      <x:c t="n" s="0">
        <x:v>7.310745</x:v>
      </x:c>
      <x:c t="n" s="0">
        <x:v>4.597754</x:v>
      </x:c>
      <x:c t="n" s="0">
        <x:v>5.361835</x:v>
      </x:c>
      <x:c t="n" s="0">
        <x:v>1.382357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43943.0436574074</x:v>
      </x:c>
      <x:c t="n" s="7">
        <x:v>43943.0436574074</x:v>
      </x:c>
      <x:c t="n" s="0">
        <x:v>38.92106</x:v>
      </x:c>
      <x:c t="n" s="0">
        <x:v>54.20069</x:v>
      </x:c>
      <x:c t="n" s="0">
        <x:v>80.71675</x:v>
      </x:c>
      <x:c t="n" s="0">
        <x:v>82.53658</x:v>
      </x:c>
      <x:c t="n" s="0">
        <x:v>-30.06697</x:v>
      </x:c>
      <x:c t="n" s="0">
        <x:v>-24.32707</x:v>
      </x:c>
      <x:c t="n" s="0">
        <x:v>-14.34609</x:v>
      </x:c>
      <x:c t="n" s="0">
        <x:v>2.927255</x:v>
      </x:c>
      <x:c t="n" s="0">
        <x:v>5.090923</x:v>
      </x:c>
      <x:c t="n" s="0">
        <x:v>5.681273</x:v>
      </x:c>
      <x:c t="n" s="0">
        <x:v>6.865447</x:v>
      </x:c>
      <x:c t="n" s="0">
        <x:v>18.97342</x:v>
      </x:c>
      <x:c t="n" s="0">
        <x:v>15.54006</x:v>
      </x:c>
      <x:c t="n" s="0">
        <x:v>19.27379</x:v>
      </x:c>
      <x:c t="n" s="0">
        <x:v>16.18132</x:v>
      </x:c>
      <x:c t="n" s="0">
        <x:v>19.19665</x:v>
      </x:c>
      <x:c t="n" s="0">
        <x:v>19.57983</x:v>
      </x:c>
      <x:c t="n" s="0">
        <x:v>19.00449</x:v>
      </x:c>
      <x:c t="n" s="0">
        <x:v>22.10897</x:v>
      </x:c>
      <x:c t="n" s="0">
        <x:v>21.71981</x:v>
      </x:c>
      <x:c t="n" s="0">
        <x:v>21.13715</x:v>
      </x:c>
      <x:c t="n" s="0">
        <x:v>20.96918</x:v>
      </x:c>
      <x:c t="n" s="0">
        <x:v>28.85204</x:v>
      </x:c>
      <x:c t="n" s="0">
        <x:v>25.4238</x:v>
      </x:c>
      <x:c t="n" s="0">
        <x:v>27.03696</x:v>
      </x:c>
      <x:c t="n" s="0">
        <x:v>28.96625</x:v>
      </x:c>
      <x:c t="n" s="0">
        <x:v>29.57767</x:v>
      </x:c>
      <x:c t="n" s="0">
        <x:v>27.34074</x:v>
      </x:c>
      <x:c t="n" s="0">
        <x:v>26.63073</x:v>
      </x:c>
      <x:c t="n" s="0">
        <x:v>23.6845</x:v>
      </x:c>
      <x:c t="n" s="0">
        <x:v>23.82843</x:v>
      </x:c>
      <x:c t="n" s="0">
        <x:v>24.23746</x:v>
      </x:c>
      <x:c t="n" s="0">
        <x:v>28.63218</x:v>
      </x:c>
      <x:c t="n" s="0">
        <x:v>13.51236</x:v>
      </x:c>
      <x:c t="n" s="0">
        <x:v>15.09682</x:v>
      </x:c>
      <x:c t="n" s="0">
        <x:v>24.76339</x:v>
      </x:c>
      <x:c t="n" s="0">
        <x:v>11.87984</x:v>
      </x:c>
      <x:c t="n" s="0">
        <x:v>4.405296</x:v>
      </x:c>
      <x:c t="n" s="0">
        <x:v>4.877546</x:v>
      </x:c>
      <x:c t="n" s="0">
        <x:v>1.492883</x:v>
      </x:c>
      <x:c t="n" s="0">
        <x:v>-29.54711</x:v>
      </x:c>
      <x:c t="n" s="0">
        <x:v>-26.69432</x:v>
      </x:c>
      <x:c t="n" s="0">
        <x:v>-13.25279</x:v>
      </x:c>
      <x:c t="n" s="0">
        <x:v>4.050268</x:v>
      </x:c>
      <x:c t="n" s="0">
        <x:v>-5.306531</x:v>
      </x:c>
      <x:c t="n" s="0">
        <x:v>10.97634</x:v>
      </x:c>
      <x:c t="n" s="0">
        <x:v>-5.505473</x:v>
      </x:c>
      <x:c t="n" s="0">
        <x:v>18.22024</x:v>
      </x:c>
      <x:c t="n" s="0">
        <x:v>5.726733</x:v>
      </x:c>
      <x:c t="n" s="0">
        <x:v>17.81953</x:v>
      </x:c>
      <x:c t="n" s="0">
        <x:v>17.82507</x:v>
      </x:c>
      <x:c t="n" s="0">
        <x:v>15.84283</x:v>
      </x:c>
      <x:c t="n" s="0">
        <x:v>15.05309</x:v>
      </x:c>
      <x:c t="n" s="0">
        <x:v>14.85888</x:v>
      </x:c>
      <x:c t="n" s="0">
        <x:v>25.33747</x:v>
      </x:c>
      <x:c t="n" s="0">
        <x:v>14.37521</x:v>
      </x:c>
      <x:c t="n" s="0">
        <x:v>22.92822</x:v>
      </x:c>
      <x:c t="n" s="0">
        <x:v>17.93761</x:v>
      </x:c>
      <x:c t="n" s="0">
        <x:v>27.45815</x:v>
      </x:c>
      <x:c t="n" s="0">
        <x:v>27.15566</x:v>
      </x:c>
      <x:c t="n" s="0">
        <x:v>25.22289</x:v>
      </x:c>
      <x:c t="n" s="0">
        <x:v>27.35564</x:v>
      </x:c>
      <x:c t="n" s="0">
        <x:v>30.55515</x:v>
      </x:c>
      <x:c t="n" s="0">
        <x:v>27.89958</x:v>
      </x:c>
      <x:c t="n" s="0">
        <x:v>28.26283</x:v>
      </x:c>
      <x:c t="n" s="0">
        <x:v>21.13013</x:v>
      </x:c>
      <x:c t="n" s="0">
        <x:v>23.50337</x:v>
      </x:c>
      <x:c t="n" s="0">
        <x:v>21.62711</x:v>
      </x:c>
      <x:c t="n" s="0">
        <x:v>24.7448</x:v>
      </x:c>
      <x:c t="n" s="0">
        <x:v>11.85094</x:v>
      </x:c>
      <x:c t="n" s="0">
        <x:v>3.351552</x:v>
      </x:c>
      <x:c t="n" s="0">
        <x:v>5.837408</x:v>
      </x:c>
      <x:c t="n" s="0">
        <x:v>7.68254</x:v>
      </x:c>
      <x:c t="n" s="0">
        <x:v>3.888665</x:v>
      </x:c>
      <x:c t="n" s="0">
        <x:v>6.046223</x:v>
      </x:c>
      <x:c t="n" s="0">
        <x:v>1.736715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43943.0436574074</x:v>
      </x:c>
      <x:c t="n" s="7">
        <x:v>43943.0436574074</x:v>
      </x:c>
      <x:c t="n" s="0">
        <x:v>37.61616</x:v>
      </x:c>
      <x:c t="n" s="0">
        <x:v>54.20069</x:v>
      </x:c>
      <x:c t="n" s="0">
        <x:v>74.09509</x:v>
      </x:c>
      <x:c t="n" s="0">
        <x:v>79.70588</x:v>
      </x:c>
      <x:c t="n" s="0">
        <x:v>-30.06697</x:v>
      </x:c>
      <x:c t="n" s="0">
        <x:v>-24.60237</x:v>
      </x:c>
      <x:c t="n" s="0">
        <x:v>-14.4689</x:v>
      </x:c>
      <x:c t="n" s="0">
        <x:v>2.791602</x:v>
      </x:c>
      <x:c t="n" s="0">
        <x:v>4.472841</x:v>
      </x:c>
      <x:c t="n" s="0">
        <x:v>6.978473</x:v>
      </x:c>
      <x:c t="n" s="0">
        <x:v>6.255465</x:v>
      </x:c>
      <x:c t="n" s="0">
        <x:v>18.80987</x:v>
      </x:c>
      <x:c t="n" s="0">
        <x:v>14.93157</x:v>
      </x:c>
      <x:c t="n" s="0">
        <x:v>19.9592</x:v>
      </x:c>
      <x:c t="n" s="0">
        <x:v>16.46362</x:v>
      </x:c>
      <x:c t="n" s="0">
        <x:v>18.7523</x:v>
      </x:c>
      <x:c t="n" s="0">
        <x:v>18.98856</x:v>
      </x:c>
      <x:c t="n" s="0">
        <x:v>18.56628</x:v>
      </x:c>
      <x:c t="n" s="0">
        <x:v>22.24104</x:v>
      </x:c>
      <x:c t="n" s="0">
        <x:v>21.3864</x:v>
      </x:c>
      <x:c t="n" s="0">
        <x:v>20.72843</x:v>
      </x:c>
      <x:c t="n" s="0">
        <x:v>20.65388</x:v>
      </x:c>
      <x:c t="n" s="0">
        <x:v>28.59515</x:v>
      </x:c>
      <x:c t="n" s="0">
        <x:v>25.44352</x:v>
      </x:c>
      <x:c t="n" s="0">
        <x:v>26.76365</x:v>
      </x:c>
      <x:c t="n" s="0">
        <x:v>29.36722</x:v>
      </x:c>
      <x:c t="n" s="0">
        <x:v>29.71996</x:v>
      </x:c>
      <x:c t="n" s="0">
        <x:v>27.48597</x:v>
      </x:c>
      <x:c t="n" s="0">
        <x:v>26.52116</x:v>
      </x:c>
      <x:c t="n" s="0">
        <x:v>24.00536</x:v>
      </x:c>
      <x:c t="n" s="0">
        <x:v>23.92151</x:v>
      </x:c>
      <x:c t="n" s="0">
        <x:v>24.13348</x:v>
      </x:c>
      <x:c t="n" s="0">
        <x:v>28.26454</x:v>
      </x:c>
      <x:c t="n" s="0">
        <x:v>13.45783</x:v>
      </x:c>
      <x:c t="n" s="0">
        <x:v>14.47146</x:v>
      </x:c>
      <x:c t="n" s="0">
        <x:v>24.08593</x:v>
      </x:c>
      <x:c t="n" s="0">
        <x:v>11.48708</x:v>
      </x:c>
      <x:c t="n" s="0">
        <x:v>4.493208</x:v>
      </x:c>
      <x:c t="n" s="0">
        <x:v>4.779819</x:v>
      </x:c>
      <x:c t="n" s="0">
        <x:v>1.636214</x:v>
      </x:c>
      <x:c t="n" s="0">
        <x:v>-29.54711</x:v>
      </x:c>
      <x:c t="n" s="0">
        <x:v>-26.69432</x:v>
      </x:c>
      <x:c t="n" s="0">
        <x:v>-16.58172</x:v>
      </x:c>
      <x:c t="n" s="0">
        <x:v>0.4495067</x:v>
      </x:c>
      <x:c t="n" s="0">
        <x:v>-5.306531</x:v>
      </x:c>
      <x:c t="n" s="0">
        <x:v>10.97634</x:v>
      </x:c>
      <x:c t="n" s="0">
        <x:v>-2.269984</x:v>
      </x:c>
      <x:c t="n" s="0">
        <x:v>17.70562</x:v>
      </x:c>
      <x:c t="n" s="0">
        <x:v>5.726733</x:v>
      </x:c>
      <x:c t="n" s="0">
        <x:v>23.0665</x:v>
      </x:c>
      <x:c t="n" s="0">
        <x:v>17.82507</x:v>
      </x:c>
      <x:c t="n" s="0">
        <x:v>14.43099</x:v>
      </x:c>
      <x:c t="n" s="0">
        <x:v>10.65381</x:v>
      </x:c>
      <x:c t="n" s="0">
        <x:v>13.25244</x:v>
      </x:c>
      <x:c t="n" s="0">
        <x:v>21.22852</x:v>
      </x:c>
      <x:c t="n" s="0">
        <x:v>19.53865</x:v>
      </x:c>
      <x:c t="n" s="0">
        <x:v>16.88016</x:v>
      </x:c>
      <x:c t="n" s="0">
        <x:v>17.91621</x:v>
      </x:c>
      <x:c t="n" s="0">
        <x:v>28.15822</x:v>
      </x:c>
      <x:c t="n" s="0">
        <x:v>24.18071</x:v>
      </x:c>
      <x:c t="n" s="0">
        <x:v>24.82521</x:v>
      </x:c>
      <x:c t="n" s="0">
        <x:v>30.42844</x:v>
      </x:c>
      <x:c t="n" s="0">
        <x:v>30.53534</x:v>
      </x:c>
      <x:c t="n" s="0">
        <x:v>27.51636</x:v>
      </x:c>
      <x:c t="n" s="0">
        <x:v>25.22519</x:v>
      </x:c>
      <x:c t="n" s="0">
        <x:v>26.06833</x:v>
      </x:c>
      <x:c t="n" s="0">
        <x:v>23.90056</x:v>
      </x:c>
      <x:c t="n" s="0">
        <x:v>23.27105</x:v>
      </x:c>
      <x:c t="n" s="0">
        <x:v>24.73747</x:v>
      </x:c>
      <x:c t="n" s="0">
        <x:v>11.64963</x:v>
      </x:c>
      <x:c t="n" s="0">
        <x:v>3.48351</x:v>
      </x:c>
      <x:c t="n" s="0">
        <x:v>5.510345</x:v>
      </x:c>
      <x:c t="n" s="0">
        <x:v>7.536995</x:v>
      </x:c>
      <x:c t="n" s="0">
        <x:v>5.300402</x:v>
      </x:c>
      <x:c t="n" s="0">
        <x:v>4.208064</x:v>
      </x:c>
      <x:c t="n" s="0">
        <x:v>2.716919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43943.0436574074</x:v>
      </x:c>
      <x:c t="n" s="7">
        <x:v>43943.0436574074</x:v>
      </x:c>
      <x:c t="n" s="0">
        <x:v>37.48606</x:v>
      </x:c>
      <x:c t="n" s="0">
        <x:v>54.20069</x:v>
      </x:c>
      <x:c t="n" s="0">
        <x:v>70.1636</x:v>
      </x:c>
      <x:c t="n" s="0">
        <x:v>75.42899</x:v>
      </x:c>
      <x:c t="n" s="0">
        <x:v>-30.06697</x:v>
      </x:c>
      <x:c t="n" s="0">
        <x:v>-24.85239</x:v>
      </x:c>
      <x:c t="n" s="0">
        <x:v>-14.88191</x:v>
      </x:c>
      <x:c t="n" s="0">
        <x:v>2.346125</x:v>
      </x:c>
      <x:c t="n" s="0">
        <x:v>3.864949</x:v>
      </x:c>
      <x:c t="n" s="0">
        <x:v>7.843918</x:v>
      </x:c>
      <x:c t="n" s="0">
        <x:v>5.690965</x:v>
      </x:c>
      <x:c t="n" s="0">
        <x:v>18.66516</x:v>
      </x:c>
      <x:c t="n" s="0">
        <x:v>14.99061</x:v>
      </x:c>
      <x:c t="n" s="0">
        <x:v>20.57587</x:v>
      </x:c>
      <x:c t="n" s="0">
        <x:v>16.69098</x:v>
      </x:c>
      <x:c t="n" s="0">
        <x:v>18.33313</x:v>
      </x:c>
      <x:c t="n" s="0">
        <x:v>18.41084</x:v>
      </x:c>
      <x:c t="n" s="0">
        <x:v>17.93611</x:v>
      </x:c>
      <x:c t="n" s="0">
        <x:v>21.81962</x:v>
      </x:c>
      <x:c t="n" s="0">
        <x:v>21.05444</x:v>
      </x:c>
      <x:c t="n" s="0">
        <x:v>20.32268</x:v>
      </x:c>
      <x:c t="n" s="0">
        <x:v>20.37433</x:v>
      </x:c>
      <x:c t="n" s="0">
        <x:v>28.80433</x:v>
      </x:c>
      <x:c t="n" s="0">
        <x:v>25.57396</x:v>
      </x:c>
      <x:c t="n" s="0">
        <x:v>26.32716</x:v>
      </x:c>
      <x:c t="n" s="0">
        <x:v>29.43933</x:v>
      </x:c>
      <x:c t="n" s="0">
        <x:v>30.58625</x:v>
      </x:c>
      <x:c t="n" s="0">
        <x:v>27.60641</x:v>
      </x:c>
      <x:c t="n" s="0">
        <x:v>26.73361</x:v>
      </x:c>
      <x:c t="n" s="0">
        <x:v>24.06728</x:v>
      </x:c>
      <x:c t="n" s="0">
        <x:v>23.71534</x:v>
      </x:c>
      <x:c t="n" s="0">
        <x:v>24.17908</x:v>
      </x:c>
      <x:c t="n" s="0">
        <x:v>27.84488</x:v>
      </x:c>
      <x:c t="n" s="0">
        <x:v>13.48457</x:v>
      </x:c>
      <x:c t="n" s="0">
        <x:v>13.82818</x:v>
      </x:c>
      <x:c t="n" s="0">
        <x:v>23.41038</x:v>
      </x:c>
      <x:c t="n" s="0">
        <x:v>11.19009</x:v>
      </x:c>
      <x:c t="n" s="0">
        <x:v>4.593548</x:v>
      </x:c>
      <x:c t="n" s="0">
        <x:v>4.70725</x:v>
      </x:c>
      <x:c t="n" s="0">
        <x:v>1.802011</x:v>
      </x:c>
      <x:c t="n" s="0">
        <x:v>-29.54711</x:v>
      </x:c>
      <x:c t="n" s="0">
        <x:v>-26.69432</x:v>
      </x:c>
      <x:c t="n" s="0">
        <x:v>-18.68651</x:v>
      </x:c>
      <x:c t="n" s="0">
        <x:v>-1.994969</x:v>
      </x:c>
      <x:c t="n" s="0">
        <x:v>-5.306531</x:v>
      </x:c>
      <x:c t="n" s="0">
        <x:v>10.97634</x:v>
      </x:c>
      <x:c t="n" s="0">
        <x:v>-1.569279</x:v>
      </x:c>
      <x:c t="n" s="0">
        <x:v>17.70562</x:v>
      </x:c>
      <x:c t="n" s="0">
        <x:v>16.37275</x:v>
      </x:c>
      <x:c t="n" s="0">
        <x:v>23.0665</x:v>
      </x:c>
      <x:c t="n" s="0">
        <x:v>17.82507</x:v>
      </x:c>
      <x:c t="n" s="0">
        <x:v>14.43099</x:v>
      </x:c>
      <x:c t="n" s="0">
        <x:v>9.515395</x:v>
      </x:c>
      <x:c t="n" s="0">
        <x:v>7.3012</x:v>
      </x:c>
      <x:c t="n" s="0">
        <x:v>17.67278</x:v>
      </x:c>
      <x:c t="n" s="0">
        <x:v>17.37758</x:v>
      </x:c>
      <x:c t="n" s="0">
        <x:v>16.78437</x:v>
      </x:c>
      <x:c t="n" s="0">
        <x:v>19.0773</x:v>
      </x:c>
      <x:c t="n" s="0">
        <x:v>29.14502</x:v>
      </x:c>
      <x:c t="n" s="0">
        <x:v>27.1335</x:v>
      </x:c>
      <x:c t="n" s="0">
        <x:v>21.84042</x:v>
      </x:c>
      <x:c t="n" s="0">
        <x:v>30.04495</x:v>
      </x:c>
      <x:c t="n" s="0">
        <x:v>33.43386</x:v>
      </x:c>
      <x:c t="n" s="0">
        <x:v>28.66954</x:v>
      </x:c>
      <x:c t="n" s="0">
        <x:v>27.7132</x:v>
      </x:c>
      <x:c t="n" s="0">
        <x:v>23.69388</x:v>
      </x:c>
      <x:c t="n" s="0">
        <x:v>21.5352</x:v>
      </x:c>
      <x:c t="n" s="0">
        <x:v>23.84771</x:v>
      </x:c>
      <x:c t="n" s="0">
        <x:v>24.16381</x:v>
      </x:c>
      <x:c t="n" s="0">
        <x:v>13.48841</x:v>
      </x:c>
      <x:c t="n" s="0">
        <x:v>3.02809</x:v>
      </x:c>
      <x:c t="n" s="0">
        <x:v>5.236275</x:v>
      </x:c>
      <x:c t="n" s="0">
        <x:v>9.061487</x:v>
      </x:c>
      <x:c t="n" s="0">
        <x:v>4.997684</x:v>
      </x:c>
      <x:c t="n" s="0">
        <x:v>4.379429</x:v>
      </x:c>
      <x:c t="n" s="0">
        <x:v>2.185364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43943.0436574074</x:v>
      </x:c>
      <x:c t="n" s="7">
        <x:v>43943.0436574074</x:v>
      </x:c>
      <x:c t="n" s="0">
        <x:v>37.14557</x:v>
      </x:c>
      <x:c t="n" s="0">
        <x:v>54.20069</x:v>
      </x:c>
      <x:c t="n" s="0">
        <x:v>79.97562</x:v>
      </x:c>
      <x:c t="n" s="0">
        <x:v>82.42329</x:v>
      </x:c>
      <x:c t="n" s="0">
        <x:v>-30.06697</x:v>
      </x:c>
      <x:c t="n" s="0">
        <x:v>-25.13498</x:v>
      </x:c>
      <x:c t="n" s="0">
        <x:v>-15.26864</x:v>
      </x:c>
      <x:c t="n" s="0">
        <x:v>1.925779</x:v>
      </x:c>
      <x:c t="n" s="0">
        <x:v>3.332513</x:v>
      </x:c>
      <x:c t="n" s="0">
        <x:v>8.467113</x:v>
      </x:c>
      <x:c t="n" s="0">
        <x:v>5.142971</x:v>
      </x:c>
      <x:c t="n" s="0">
        <x:v>18.57599</x:v>
      </x:c>
      <x:c t="n" s="0">
        <x:v>15.2219</x:v>
      </x:c>
      <x:c t="n" s="0">
        <x:v>20.94992</x:v>
      </x:c>
      <x:c t="n" s="0">
        <x:v>16.5368</x:v>
      </x:c>
      <x:c t="n" s="0">
        <x:v>18.04605</x:v>
      </x:c>
      <x:c t="n" s="0">
        <x:v>17.73519</x:v>
      </x:c>
      <x:c t="n" s="0">
        <x:v>17.67992</x:v>
      </x:c>
      <x:c t="n" s="0">
        <x:v>21.37666</x:v>
      </x:c>
      <x:c t="n" s="0">
        <x:v>20.52696</x:v>
      </x:c>
      <x:c t="n" s="0">
        <x:v>19.94893</x:v>
      </x:c>
      <x:c t="n" s="0">
        <x:v>20.40058</x:v>
      </x:c>
      <x:c t="n" s="0">
        <x:v>28.7558</x:v>
      </x:c>
      <x:c t="n" s="0">
        <x:v>25.64701</x:v>
      </x:c>
      <x:c t="n" s="0">
        <x:v>26.54092</x:v>
      </x:c>
      <x:c t="n" s="0">
        <x:v>29.75967</x:v>
      </x:c>
      <x:c t="n" s="0">
        <x:v>30.3721</x:v>
      </x:c>
      <x:c t="n" s="0">
        <x:v>27.48819</x:v>
      </x:c>
      <x:c t="n" s="0">
        <x:v>26.64915</x:v>
      </x:c>
      <x:c t="n" s="0">
        <x:v>23.90893</x:v>
      </x:c>
      <x:c t="n" s="0">
        <x:v>23.28178</x:v>
      </x:c>
      <x:c t="n" s="0">
        <x:v>24.2674</x:v>
      </x:c>
      <x:c t="n" s="0">
        <x:v>27.52643</x:v>
      </x:c>
      <x:c t="n" s="0">
        <x:v>13.55046</x:v>
      </x:c>
      <x:c t="n" s="0">
        <x:v>13.24835</x:v>
      </x:c>
      <x:c t="n" s="0">
        <x:v>22.7411</x:v>
      </x:c>
      <x:c t="n" s="0">
        <x:v>10.8898</x:v>
      </x:c>
      <x:c t="n" s="0">
        <x:v>4.597466</x:v>
      </x:c>
      <x:c t="n" s="0">
        <x:v>4.814795</x:v>
      </x:c>
      <x:c t="n" s="0">
        <x:v>1.808693</x:v>
      </x:c>
      <x:c t="n" s="0">
        <x:v>-29.44732</x:v>
      </x:c>
      <x:c t="n" s="0">
        <x:v>-27.75746</x:v>
      </x:c>
      <x:c t="n" s="0">
        <x:v>-18.68651</x:v>
      </x:c>
      <x:c t="n" s="0">
        <x:v>-1.994969</x:v>
      </x:c>
      <x:c t="n" s="0">
        <x:v>-0.461584</x:v>
      </x:c>
      <x:c t="n" s="0">
        <x:v>10.97634</x:v>
      </x:c>
      <x:c t="n" s="0">
        <x:v>-1.569279</x:v>
      </x:c>
      <x:c t="n" s="0">
        <x:v>18.52033</x:v>
      </x:c>
      <x:c t="n" s="0">
        <x:v>16.37275</x:v>
      </x:c>
      <x:c t="n" s="0">
        <x:v>21.81707</x:v>
      </x:c>
      <x:c t="n" s="0">
        <x:v>14.23147</x:v>
      </x:c>
      <x:c t="n" s="0">
        <x:v>17.57887</x:v>
      </x:c>
      <x:c t="n" s="0">
        <x:v>-0.4449406</x:v>
      </x:c>
      <x:c t="n" s="0">
        <x:v>17.54549</x:v>
      </x:c>
      <x:c t="n" s="0">
        <x:v>17.07959</x:v>
      </x:c>
      <x:c t="n" s="0">
        <x:v>13.08455</x:v>
      </x:c>
      <x:c t="n" s="0">
        <x:v>16.25815</x:v>
      </x:c>
      <x:c t="n" s="0">
        <x:v>20.86113</x:v>
      </x:c>
      <x:c t="n" s="0">
        <x:v>30.02744</x:v>
      </x:c>
      <x:c t="n" s="0">
        <x:v>25.20565</x:v>
      </x:c>
      <x:c t="n" s="0">
        <x:v>27.3474</x:v>
      </x:c>
      <x:c t="n" s="0">
        <x:v>31.69189</x:v>
      </x:c>
      <x:c t="n" s="0">
        <x:v>29.12726</x:v>
      </x:c>
      <x:c t="n" s="0">
        <x:v>27.46019</x:v>
      </x:c>
      <x:c t="n" s="0">
        <x:v>26.0591</x:v>
      </x:c>
      <x:c t="n" s="0">
        <x:v>23.09885</x:v>
      </x:c>
      <x:c t="n" s="0">
        <x:v>21.33557</x:v>
      </x:c>
      <x:c t="n" s="0">
        <x:v>25.09231</x:v>
      </x:c>
      <x:c t="n" s="0">
        <x:v>24.93489</x:v>
      </x:c>
      <x:c t="n" s="0">
        <x:v>14.06644</x:v>
      </x:c>
      <x:c t="n" s="0">
        <x:v>5.411268</x:v>
      </x:c>
      <x:c t="n" s="0">
        <x:v>7.653197</x:v>
      </x:c>
      <x:c t="n" s="0">
        <x:v>8.608616</x:v>
      </x:c>
      <x:c t="n" s="0">
        <x:v>4.775196</x:v>
      </x:c>
      <x:c t="n" s="0">
        <x:v>5.798345</x:v>
      </x:c>
      <x:c t="n" s="0">
        <x:v>1.893231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43943.0436574074</x:v>
      </x:c>
      <x:c t="n" s="7">
        <x:v>43943.0436574074</x:v>
      </x:c>
      <x:c t="n" s="0">
        <x:v>38.09982</x:v>
      </x:c>
      <x:c t="n" s="0">
        <x:v>54.20069</x:v>
      </x:c>
      <x:c t="n" s="0">
        <x:v>81.92844</x:v>
      </x:c>
      <x:c t="n" s="0">
        <x:v>83.70241</x:v>
      </x:c>
      <x:c t="n" s="0">
        <x:v>-30.06697</x:v>
      </x:c>
      <x:c t="n" s="0">
        <x:v>-25.8071</x:v>
      </x:c>
      <x:c t="n" s="0">
        <x:v>-15.6286</x:v>
      </x:c>
      <x:c t="n" s="0">
        <x:v>1.531476</x:v>
      </x:c>
      <x:c t="n" s="0">
        <x:v>3.259089</x:v>
      </x:c>
      <x:c t="n" s="0">
        <x:v>8.936596</x:v>
      </x:c>
      <x:c t="n" s="0">
        <x:v>4.613115</x:v>
      </x:c>
      <x:c t="n" s="0">
        <x:v>18.7431</x:v>
      </x:c>
      <x:c t="n" s="0">
        <x:v>15.39411</x:v>
      </x:c>
      <x:c t="n" s="0">
        <x:v>20.64984</x:v>
      </x:c>
      <x:c t="n" s="0">
        <x:v>16.19392</x:v>
      </x:c>
      <x:c t="n" s="0">
        <x:v>18.45112</x:v>
      </x:c>
      <x:c t="n" s="0">
        <x:v>17.06116</x:v>
      </x:c>
      <x:c t="n" s="0">
        <x:v>17.98365</x:v>
      </x:c>
      <x:c t="n" s="0">
        <x:v>20.94971</x:v>
      </x:c>
      <x:c t="n" s="0">
        <x:v>20.11906</x:v>
      </x:c>
      <x:c t="n" s="0">
        <x:v>19.73371</x:v>
      </x:c>
      <x:c t="n" s="0">
        <x:v>20.60423</x:v>
      </x:c>
      <x:c t="n" s="0">
        <x:v>28.95006</x:v>
      </x:c>
      <x:c t="n" s="0">
        <x:v>25.77391</x:v>
      </x:c>
      <x:c t="n" s="0">
        <x:v>26.25955</x:v>
      </x:c>
      <x:c t="n" s="0">
        <x:v>29.56054</x:v>
      </x:c>
      <x:c t="n" s="0">
        <x:v>30.4834</x:v>
      </x:c>
      <x:c t="n" s="0">
        <x:v>27.44329</x:v>
      </x:c>
      <x:c t="n" s="0">
        <x:v>26.57359</x:v>
      </x:c>
      <x:c t="n" s="0">
        <x:v>24.30138</x:v>
      </x:c>
      <x:c t="n" s="0">
        <x:v>23.77215</x:v>
      </x:c>
      <x:c t="n" s="0">
        <x:v>24.77002</x:v>
      </x:c>
      <x:c t="n" s="0">
        <x:v>27.09343</x:v>
      </x:c>
      <x:c t="n" s="0">
        <x:v>13.35518</x:v>
      </x:c>
      <x:c t="n" s="0">
        <x:v>12.67145</x:v>
      </x:c>
      <x:c t="n" s="0">
        <x:v>22.07514</x:v>
      </x:c>
      <x:c t="n" s="0">
        <x:v>10.62049</x:v>
      </x:c>
      <x:c t="n" s="0">
        <x:v>4.630307</x:v>
      </x:c>
      <x:c t="n" s="0">
        <x:v>4.71656</x:v>
      </x:c>
      <x:c t="n" s="0">
        <x:v>1.718042</x:v>
      </x:c>
      <x:c t="n" s="0">
        <x:v>-29.28593</x:v>
      </x:c>
      <x:c t="n" s="0">
        <x:v>-29.16826</x:v>
      </x:c>
      <x:c t="n" s="0">
        <x:v>-18.68651</x:v>
      </x:c>
      <x:c t="n" s="0">
        <x:v>-1.994969</x:v>
      </x:c>
      <x:c t="n" s="0">
        <x:v>2.802724</x:v>
      </x:c>
      <x:c t="n" s="0">
        <x:v>10.97634</x:v>
      </x:c>
      <x:c t="n" s="0">
        <x:v>-1.569279</x:v>
      </x:c>
      <x:c t="n" s="0">
        <x:v>19.60965</x:v>
      </x:c>
      <x:c t="n" s="0">
        <x:v>16.23121</x:v>
      </x:c>
      <x:c t="n" s="0">
        <x:v>18.29506</x:v>
      </x:c>
      <x:c t="n" s="0">
        <x:v>13.34876</x:v>
      </x:c>
      <x:c t="n" s="0">
        <x:v>20.2724</x:v>
      </x:c>
      <x:c t="n" s="0">
        <x:v>-0.4449406</x:v>
      </x:c>
      <x:c t="n" s="0">
        <x:v>19.42994</x:v>
      </x:c>
      <x:c t="n" s="0">
        <x:v>16.86478</x:v>
      </x:c>
      <x:c t="n" s="0">
        <x:v>18.72688</x:v>
      </x:c>
      <x:c t="n" s="0">
        <x:v>19.33972</x:v>
      </x:c>
      <x:c t="n" s="0">
        <x:v>20.49876</x:v>
      </x:c>
      <x:c t="n" s="0">
        <x:v>28.91894</x:v>
      </x:c>
      <x:c t="n" s="0">
        <x:v>25.85909</x:v>
      </x:c>
      <x:c t="n" s="0">
        <x:v>23.90573</x:v>
      </x:c>
      <x:c t="n" s="0">
        <x:v>28.31116</x:v>
      </x:c>
      <x:c t="n" s="0">
        <x:v>30.42406</x:v>
      </x:c>
      <x:c t="n" s="0">
        <x:v>27.24019</x:v>
      </x:c>
      <x:c t="n" s="0">
        <x:v>25.53391</x:v>
      </x:c>
      <x:c t="n" s="0">
        <x:v>25.83874</x:v>
      </x:c>
      <x:c t="n" s="0">
        <x:v>25.43128</x:v>
      </x:c>
      <x:c t="n" s="0">
        <x:v>27.12131</x:v>
      </x:c>
      <x:c t="n" s="0">
        <x:v>23.56829</x:v>
      </x:c>
      <x:c t="n" s="0">
        <x:v>11.9081</x:v>
      </x:c>
      <x:c t="n" s="0">
        <x:v>4.200103</x:v>
      </x:c>
      <x:c t="n" s="0">
        <x:v>6.921823</x:v>
      </x:c>
      <x:c t="n" s="0">
        <x:v>8.973447</x:v>
      </x:c>
      <x:c t="n" s="0">
        <x:v>4.103119</x:v>
      </x:c>
      <x:c t="n" s="0">
        <x:v>3.281179</x:v>
      </x:c>
      <x:c t="n" s="0">
        <x:v>1.276636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43943.0436574074</x:v>
      </x:c>
      <x:c t="n" s="7">
        <x:v>43943.0436574074</x:v>
      </x:c>
      <x:c t="n" s="0">
        <x:v>38.24466</x:v>
      </x:c>
      <x:c t="n" s="0">
        <x:v>54.20069</x:v>
      </x:c>
      <x:c t="n" s="0">
        <x:v>81.79172</x:v>
      </x:c>
      <x:c t="n" s="0">
        <x:v>83.70583</x:v>
      </x:c>
      <x:c t="n" s="0">
        <x:v>-30.06697</x:v>
      </x:c>
      <x:c t="n" s="0">
        <x:v>-26.47704</x:v>
      </x:c>
      <x:c t="n" s="0">
        <x:v>-15.96156</x:v>
      </x:c>
      <x:c t="n" s="0">
        <x:v>1.163842</x:v>
      </x:c>
      <x:c t="n" s="0">
        <x:v>3.195386</x:v>
      </x:c>
      <x:c t="n" s="0">
        <x:v>8.868752</x:v>
      </x:c>
      <x:c t="n" s="0">
        <x:v>4.276555</x:v>
      </x:c>
      <x:c t="n" s="0">
        <x:v>18.88088</x:v>
      </x:c>
      <x:c t="n" s="0">
        <x:v>15.51198</x:v>
      </x:c>
      <x:c t="n" s="0">
        <x:v>20.37605</x:v>
      </x:c>
      <x:c t="n" s="0">
        <x:v>15.87801</x:v>
      </x:c>
      <x:c t="n" s="0">
        <x:v>18.76945</x:v>
      </x:c>
      <x:c t="n" s="0">
        <x:v>17.11765</x:v>
      </x:c>
      <x:c t="n" s="0">
        <x:v>18.85597</x:v>
      </x:c>
      <x:c t="n" s="0">
        <x:v>20.71219</x:v>
      </x:c>
      <x:c t="n" s="0">
        <x:v>20.24867</x:v>
      </x:c>
      <x:c t="n" s="0">
        <x:v>19.97938</x:v>
      </x:c>
      <x:c t="n" s="0">
        <x:v>20.23584</x:v>
      </x:c>
      <x:c t="n" s="0">
        <x:v>28.86538</x:v>
      </x:c>
      <x:c t="n" s="0">
        <x:v>25.62645</x:v>
      </x:c>
      <x:c t="n" s="0">
        <x:v>25.93902</x:v>
      </x:c>
      <x:c t="n" s="0">
        <x:v>29.26043</x:v>
      </x:c>
      <x:c t="n" s="0">
        <x:v>30.10878</x:v>
      </x:c>
      <x:c t="n" s="0">
        <x:v>28.41809</x:v>
      </x:c>
      <x:c t="n" s="0">
        <x:v>26.31389</x:v>
      </x:c>
      <x:c t="n" s="0">
        <x:v>24.09616</x:v>
      </x:c>
      <x:c t="n" s="0">
        <x:v>23.43734</x:v>
      </x:c>
      <x:c t="n" s="0">
        <x:v>25.20181</x:v>
      </x:c>
      <x:c t="n" s="0">
        <x:v>27.67711</x:v>
      </x:c>
      <x:c t="n" s="0">
        <x:v>13.12086</x:v>
      </x:c>
      <x:c t="n" s="0">
        <x:v>12.08207</x:v>
      </x:c>
      <x:c t="n" s="0">
        <x:v>21.41435</x:v>
      </x:c>
      <x:c t="n" s="0">
        <x:v>10.27825</x:v>
      </x:c>
      <x:c t="n" s="0">
        <x:v>4.409467</x:v>
      </x:c>
      <x:c t="n" s="0">
        <x:v>4.724724</x:v>
      </x:c>
      <x:c t="n" s="0">
        <x:v>1.708186</x:v>
      </x:c>
      <x:c t="n" s="0">
        <x:v>-29.28593</x:v>
      </x:c>
      <x:c t="n" s="0">
        <x:v>-29.16826</x:v>
      </x:c>
      <x:c t="n" s="0">
        <x:v>-18.68651</x:v>
      </x:c>
      <x:c t="n" s="0">
        <x:v>-1.994969</x:v>
      </x:c>
      <x:c t="n" s="0">
        <x:v>2.802724</x:v>
      </x:c>
      <x:c t="n" s="0">
        <x:v>6.996712</x:v>
      </x:c>
      <x:c t="n" s="0">
        <x:v>2.236691</x:v>
      </x:c>
      <x:c t="n" s="0">
        <x:v>19.66793</x:v>
      </x:c>
      <x:c t="n" s="0">
        <x:v>16.14402</x:v>
      </x:c>
      <x:c t="n" s="0">
        <x:v>18.29506</x:v>
      </x:c>
      <x:c t="n" s="0">
        <x:v>13.34876</x:v>
      </x:c>
      <x:c t="n" s="0">
        <x:v>20.2724</x:v>
      </x:c>
      <x:c t="n" s="0">
        <x:v>18.58316</x:v>
      </x:c>
      <x:c t="n" s="0">
        <x:v>22.65278</x:v>
      </x:c>
      <x:c t="n" s="0">
        <x:v>20.27042</x:v>
      </x:c>
      <x:c t="n" s="0">
        <x:v>19.74902</x:v>
      </x:c>
      <x:c t="n" s="0">
        <x:v>21.38498</x:v>
      </x:c>
      <x:c t="n" s="0">
        <x:v>18.47398</x:v>
      </x:c>
      <x:c t="n" s="0">
        <x:v>26.8923</x:v>
      </x:c>
      <x:c t="n" s="0">
        <x:v>25.25951</x:v>
      </x:c>
      <x:c t="n" s="0">
        <x:v>24.50971</x:v>
      </x:c>
      <x:c t="n" s="0">
        <x:v>24.14756</x:v>
      </x:c>
      <x:c t="n" s="0">
        <x:v>26.50869</x:v>
      </x:c>
      <x:c t="n" s="0">
        <x:v>31.39726</x:v>
      </x:c>
      <x:c t="n" s="0">
        <x:v>24.79342</x:v>
      </x:c>
      <x:c t="n" s="0">
        <x:v>24.15945</x:v>
      </x:c>
      <x:c t="n" s="0">
        <x:v>22.29484</x:v>
      </x:c>
      <x:c t="n" s="0">
        <x:v>28.05233</x:v>
      </x:c>
      <x:c t="n" s="0">
        <x:v>31.523</x:v>
      </x:c>
      <x:c t="n" s="0">
        <x:v>11.84634</x:v>
      </x:c>
      <x:c t="n" s="0">
        <x:v>5.216309</x:v>
      </x:c>
      <x:c t="n" s="0">
        <x:v>6.416258</x:v>
      </x:c>
      <x:c t="n" s="0">
        <x:v>7.322147</x:v>
      </x:c>
      <x:c t="n" s="0">
        <x:v>3.323995</x:v>
      </x:c>
      <x:c t="n" s="0">
        <x:v>4.416292</x:v>
      </x:c>
      <x:c t="n" s="0">
        <x:v>1.907977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43943.0436574074</x:v>
      </x:c>
      <x:c t="n" s="7">
        <x:v>43943.0436574074</x:v>
      </x:c>
      <x:c t="n" s="0">
        <x:v>38.085</x:v>
      </x:c>
      <x:c t="n" s="0">
        <x:v>54.20069</x:v>
      </x:c>
      <x:c t="n" s="0">
        <x:v>78.50414</x:v>
      </x:c>
      <x:c t="n" s="0">
        <x:v>80.75324</x:v>
      </x:c>
      <x:c t="n" s="0">
        <x:v>-30.06697</x:v>
      </x:c>
      <x:c t="n" s="0">
        <x:v>-27.14416</x:v>
      </x:c>
      <x:c t="n" s="0">
        <x:v>-16.26763</x:v>
      </x:c>
      <x:c t="n" s="0">
        <x:v>0.8231833</x:v>
      </x:c>
      <x:c t="n" s="0">
        <x:v>3.140231</x:v>
      </x:c>
      <x:c t="n" s="0">
        <x:v>8.546824</x:v>
      </x:c>
      <x:c t="n" s="0">
        <x:v>4.067014</x:v>
      </x:c>
      <x:c t="n" s="0">
        <x:v>19.06438</x:v>
      </x:c>
      <x:c t="n" s="0">
        <x:v>15.61018</x:v>
      </x:c>
      <x:c t="n" s="0">
        <x:v>20.12774</x:v>
      </x:c>
      <x:c t="n" s="0">
        <x:v>15.58873</x:v>
      </x:c>
      <x:c t="n" s="0">
        <x:v>19.29332</x:v>
      </x:c>
      <x:c t="n" s="0">
        <x:v>17.36493</x:v>
      </x:c>
      <x:c t="n" s="0">
        <x:v>19.75547</x:v>
      </x:c>
      <x:c t="n" s="0">
        <x:v>20.95697</x:v>
      </x:c>
      <x:c t="n" s="0">
        <x:v>19.68343</x:v>
      </x:c>
      <x:c t="n" s="0">
        <x:v>19.90375</x:v>
      </x:c>
      <x:c t="n" s="0">
        <x:v>20.89179</x:v>
      </x:c>
      <x:c t="n" s="0">
        <x:v>28.61684</x:v>
      </x:c>
      <x:c t="n" s="0">
        <x:v>25.35527</x:v>
      </x:c>
      <x:c t="n" s="0">
        <x:v>25.7437</x:v>
      </x:c>
      <x:c t="n" s="0">
        <x:v>28.74008</x:v>
      </x:c>
      <x:c t="n" s="0">
        <x:v>29.77459</x:v>
      </x:c>
      <x:c t="n" s="0">
        <x:v>28.13462</x:v>
      </x:c>
      <x:c t="n" s="0">
        <x:v>26.36456</x:v>
      </x:c>
      <x:c t="n" s="0">
        <x:v>24.11308</x:v>
      </x:c>
      <x:c t="n" s="0">
        <x:v>23.56322</x:v>
      </x:c>
      <x:c t="n" s="0">
        <x:v>25.36254</x:v>
      </x:c>
      <x:c t="n" s="0">
        <x:v>28.41795</x:v>
      </x:c>
      <x:c t="n" s="0">
        <x:v>12.94978</x:v>
      </x:c>
      <x:c t="n" s="0">
        <x:v>11.56297</x:v>
      </x:c>
      <x:c t="n" s="0">
        <x:v>20.75512</x:v>
      </x:c>
      <x:c t="n" s="0">
        <x:v>10.00937</x:v>
      </x:c>
      <x:c t="n" s="0">
        <x:v>4.296488</x:v>
      </x:c>
      <x:c t="n" s="0">
        <x:v>4.895726</x:v>
      </x:c>
      <x:c t="n" s="0">
        <x:v>1.720587</x:v>
      </x:c>
      <x:c t="n" s="0">
        <x:v>-29.28593</x:v>
      </x:c>
      <x:c t="n" s="0">
        <x:v>-29.16826</x:v>
      </x:c>
      <x:c t="n" s="0">
        <x:v>-18.68651</x:v>
      </x:c>
      <x:c t="n" s="0">
        <x:v>-1.994969</x:v>
      </x:c>
      <x:c t="n" s="0">
        <x:v>2.802724</x:v>
      </x:c>
      <x:c t="n" s="0">
        <x:v>5.949255</x:v>
      </x:c>
      <x:c t="n" s="0">
        <x:v>2.584524</x:v>
      </x:c>
      <x:c t="n" s="0">
        <x:v>20.05537</x:v>
      </x:c>
      <x:c t="n" s="0">
        <x:v>16.14402</x:v>
      </x:c>
      <x:c t="n" s="0">
        <x:v>17.95336</x:v>
      </x:c>
      <x:c t="n" s="0">
        <x:v>12.7018</x:v>
      </x:c>
      <x:c t="n" s="0">
        <x:v>21.95877</x:v>
      </x:c>
      <x:c t="n" s="0">
        <x:v>18.58316</x:v>
      </x:c>
      <x:c t="n" s="0">
        <x:v>22.58206</x:v>
      </x:c>
      <x:c t="n" s="0">
        <x:v>22.16479</x:v>
      </x:c>
      <x:c t="n" s="0">
        <x:v>12.26246</x:v>
      </x:c>
      <x:c t="n" s="0">
        <x:v>17.97927</x:v>
      </x:c>
      <x:c t="n" s="0">
        <x:v>23.15071</x:v>
      </x:c>
      <x:c t="n" s="0">
        <x:v>28.37222</x:v>
      </x:c>
      <x:c t="n" s="0">
        <x:v>22.83722</x:v>
      </x:c>
      <x:c t="n" s="0">
        <x:v>24.56364</x:v>
      </x:c>
      <x:c t="n" s="0">
        <x:v>24.65671</x:v>
      </x:c>
      <x:c t="n" s="0">
        <x:v>26.64832</x:v>
      </x:c>
      <x:c t="n" s="0">
        <x:v>26.50264</x:v>
      </x:c>
      <x:c t="n" s="0">
        <x:v>27.60578</x:v>
      </x:c>
      <x:c t="n" s="0">
        <x:v>23.06769</x:v>
      </x:c>
      <x:c t="n" s="0">
        <x:v>22.82256</x:v>
      </x:c>
      <x:c t="n" s="0">
        <x:v>24.33342</x:v>
      </x:c>
      <x:c t="n" s="0">
        <x:v>29.62444</x:v>
      </x:c>
      <x:c t="n" s="0">
        <x:v>12.64073</x:v>
      </x:c>
      <x:c t="n" s="0">
        <x:v>5.812386</x:v>
      </x:c>
      <x:c t="n" s="0">
        <x:v>7.102353</x:v>
      </x:c>
      <x:c t="n" s="0">
        <x:v>7.679001</x:v>
      </x:c>
      <x:c t="n" s="0">
        <x:v>2.926924</x:v>
      </x:c>
      <x:c t="n" s="0">
        <x:v>6.284318</x:v>
      </x:c>
      <x:c t="n" s="0">
        <x:v>1.186313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43943.0436574074</x:v>
      </x:c>
      <x:c t="n" s="7">
        <x:v>43943.0436574074</x:v>
      </x:c>
      <x:c t="n" s="0">
        <x:v>38.4578</x:v>
      </x:c>
      <x:c t="n" s="0">
        <x:v>54.20069</x:v>
      </x:c>
      <x:c t="n" s="0">
        <x:v>80.62099</x:v>
      </x:c>
      <x:c t="n" s="0">
        <x:v>81.50666</x:v>
      </x:c>
      <x:c t="n" s="0">
        <x:v>-29.97067</x:v>
      </x:c>
      <x:c t="n" s="0">
        <x:v>-27.69628</x:v>
      </x:c>
      <x:c t="n" s="0">
        <x:v>-16.45484</x:v>
      </x:c>
      <x:c t="n" s="0">
        <x:v>0.4537443</x:v>
      </x:c>
      <x:c t="n" s="0">
        <x:v>3.092568</x:v>
      </x:c>
      <x:c t="n" s="0">
        <x:v>8.251635</x:v>
      </x:c>
      <x:c t="n" s="0">
        <x:v>3.879692</x:v>
      </x:c>
      <x:c t="n" s="0">
        <x:v>19.22391</x:v>
      </x:c>
      <x:c t="n" s="0">
        <x:v>15.56241</x:v>
      </x:c>
      <x:c t="n" s="0">
        <x:v>19.76927</x:v>
      </x:c>
      <x:c t="n" s="0">
        <x:v>15.09689</x:v>
      </x:c>
      <x:c t="n" s="0">
        <x:v>19.91017</x:v>
      </x:c>
      <x:c t="n" s="0">
        <x:v>17.51531</x:v>
      </x:c>
      <x:c t="n" s="0">
        <x:v>19.65369</x:v>
      </x:c>
      <x:c t="n" s="0">
        <x:v>20.67109</x:v>
      </x:c>
      <x:c t="n" s="0">
        <x:v>19.10561</x:v>
      </x:c>
      <x:c t="n" s="0">
        <x:v>19.57013</x:v>
      </x:c>
      <x:c t="n" s="0">
        <x:v>20.54399</x:v>
      </x:c>
      <x:c t="n" s="0">
        <x:v>28.30412</x:v>
      </x:c>
      <x:c t="n" s="0">
        <x:v>24.93689</x:v>
      </x:c>
      <x:c t="n" s="0">
        <x:v>25.73587</x:v>
      </x:c>
      <x:c t="n" s="0">
        <x:v>29.03339</x:v>
      </x:c>
      <x:c t="n" s="0">
        <x:v>29.9974</x:v>
      </x:c>
      <x:c t="n" s="0">
        <x:v>27.94525</x:v>
      </x:c>
      <x:c t="n" s="0">
        <x:v>26.54616</x:v>
      </x:c>
      <x:c t="n" s="0">
        <x:v>24.12238</x:v>
      </x:c>
      <x:c t="n" s="0">
        <x:v>23.18403</x:v>
      </x:c>
      <x:c t="n" s="0">
        <x:v>24.96035</x:v>
      </x:c>
      <x:c t="n" s="0">
        <x:v>28.05755</x:v>
      </x:c>
      <x:c t="n" s="0">
        <x:v>13.16014</x:v>
      </x:c>
      <x:c t="n" s="0">
        <x:v>11.0283</x:v>
      </x:c>
      <x:c t="n" s="0">
        <x:v>20.10608</x:v>
      </x:c>
      <x:c t="n" s="0">
        <x:v>9.656936</x:v>
      </x:c>
      <x:c t="n" s="0">
        <x:v>4.33422</x:v>
      </x:c>
      <x:c t="n" s="0">
        <x:v>4.902506</x:v>
      </x:c>
      <x:c t="n" s="0">
        <x:v>1.711541</x:v>
      </x:c>
      <x:c t="n" s="0">
        <x:v>-29.28593</x:v>
      </x:c>
      <x:c t="n" s="0">
        <x:v>-29.16826</x:v>
      </x:c>
      <x:c t="n" s="0">
        <x:v>-17.05806</x:v>
      </x:c>
      <x:c t="n" s="0">
        <x:v>-3.503196</x:v>
      </x:c>
      <x:c t="n" s="0">
        <x:v>2.802724</x:v>
      </x:c>
      <x:c t="n" s="0">
        <x:v>5.949255</x:v>
      </x:c>
      <x:c t="n" s="0">
        <x:v>2.584524</x:v>
      </x:c>
      <x:c t="n" s="0">
        <x:v>20.05537</x:v>
      </x:c>
      <x:c t="n" s="0">
        <x:v>14.3176</x:v>
      </x:c>
      <x:c t="n" s="0">
        <x:v>16.72952</x:v>
      </x:c>
      <x:c t="n" s="0">
        <x:v>9.845878</x:v>
      </x:c>
      <x:c t="n" s="0">
        <x:v>22.40128</x:v>
      </x:c>
      <x:c t="n" s="0">
        <x:v>18.17426</x:v>
      </x:c>
      <x:c t="n" s="0">
        <x:v>18.05499</x:v>
      </x:c>
      <x:c t="n" s="0">
        <x:v>15.59608</x:v>
      </x:c>
      <x:c t="n" s="0">
        <x:v>11.18477</x:v>
      </x:c>
      <x:c t="n" s="0">
        <x:v>17.22541</x:v>
      </x:c>
      <x:c t="n" s="0">
        <x:v>18.5899</x:v>
      </x:c>
      <x:c t="n" s="0">
        <x:v>23.66605</x:v>
      </x:c>
      <x:c t="n" s="0">
        <x:v>20.44049</x:v>
      </x:c>
      <x:c t="n" s="0">
        <x:v>25.78341</x:v>
      </x:c>
      <x:c t="n" s="0">
        <x:v>30.03338</x:v>
      </x:c>
      <x:c t="n" s="0">
        <x:v>31.29457</x:v>
      </x:c>
      <x:c t="n" s="0">
        <x:v>28.53632</x:v>
      </x:c>
      <x:c t="n" s="0">
        <x:v>26.50578</x:v>
      </x:c>
      <x:c t="n" s="0">
        <x:v>24.12689</x:v>
      </x:c>
      <x:c t="n" s="0">
        <x:v>21.58202</x:v>
      </x:c>
      <x:c t="n" s="0">
        <x:v>21.33632</x:v>
      </x:c>
      <x:c t="n" s="0">
        <x:v>24.03875</x:v>
      </x:c>
      <x:c t="n" s="0">
        <x:v>13.17512</x:v>
      </x:c>
      <x:c t="n" s="0">
        <x:v>5.320467</x:v>
      </x:c>
      <x:c t="n" s="0">
        <x:v>7.421658</x:v>
      </x:c>
      <x:c t="n" s="0">
        <x:v>6.444337</x:v>
      </x:c>
      <x:c t="n" s="0">
        <x:v>5.064642</x:v>
      </x:c>
      <x:c t="n" s="0">
        <x:v>4.468088</x:v>
      </x:c>
      <x:c t="n" s="0">
        <x:v>2.019085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43943.0436574074</x:v>
      </x:c>
      <x:c t="n" s="7">
        <x:v>43943.0436574074</x:v>
      </x:c>
      <x:c t="n" s="0">
        <x:v>37.71259</x:v>
      </x:c>
      <x:c t="n" s="0">
        <x:v>54.20069</x:v>
      </x:c>
      <x:c t="n" s="0">
        <x:v>78.59168</x:v>
      </x:c>
      <x:c t="n" s="0">
        <x:v>81.45534</x:v>
      </x:c>
      <x:c t="n" s="0">
        <x:v>-29.86561</x:v>
      </x:c>
      <x:c t="n" s="0">
        <x:v>-27.89629</x:v>
      </x:c>
      <x:c t="n" s="0">
        <x:v>-16.36552</x:v>
      </x:c>
      <x:c t="n" s="0">
        <x:v>-0.06043229</x:v>
      </x:c>
      <x:c t="n" s="0">
        <x:v>3.051444</x:v>
      </x:c>
      <x:c t="n" s="0">
        <x:v>7.982607</x:v>
      </x:c>
      <x:c t="n" s="0">
        <x:v>3.713057</x:v>
      </x:c>
      <x:c t="n" s="0">
        <x:v>19.35566</x:v>
      </x:c>
      <x:c t="n" s="0">
        <x:v>15.13524</x:v>
      </x:c>
      <x:c t="n" s="0">
        <x:v>19.43781</x:v>
      </x:c>
      <x:c t="n" s="0">
        <x:v>14.62769</x:v>
      </x:c>
      <x:c t="n" s="0">
        <x:v>20.37543</x:v>
      </x:c>
      <x:c t="n" s="0">
        <x:v>17.59418</x:v>
      </x:c>
      <x:c t="n" s="0">
        <x:v>19.39342</x:v>
      </x:c>
      <x:c t="n" s="0">
        <x:v>20.25137</x:v>
      </x:c>
      <x:c t="n" s="0">
        <x:v>18.7203</x:v>
      </x:c>
      <x:c t="n" s="0">
        <x:v>19.86438</x:v>
      </x:c>
      <x:c t="n" s="0">
        <x:v>21.10397</x:v>
      </x:c>
      <x:c t="n" s="0">
        <x:v>27.89909</x:v>
      </x:c>
      <x:c t="n" s="0">
        <x:v>24.51852</x:v>
      </x:c>
      <x:c t="n" s="0">
        <x:v>25.49317</x:v>
      </x:c>
      <x:c t="n" s="0">
        <x:v>29.01468</x:v>
      </x:c>
      <x:c t="n" s="0">
        <x:v>30.12456</x:v>
      </x:c>
      <x:c t="n" s="0">
        <x:v>28.38948</x:v>
      </x:c>
      <x:c t="n" s="0">
        <x:v>26.50458</x:v>
      </x:c>
      <x:c t="n" s="0">
        <x:v>23.85532</x:v>
      </x:c>
      <x:c t="n" s="0">
        <x:v>23.15005</x:v>
      </x:c>
      <x:c t="n" s="0">
        <x:v>24.87451</x:v>
      </x:c>
      <x:c t="n" s="0">
        <x:v>27.57735</x:v>
      </x:c>
      <x:c t="n" s="0">
        <x:v>13.17239</x:v>
      </x:c>
      <x:c t="n" s="0">
        <x:v>10.57635</x:v>
      </x:c>
      <x:c t="n" s="0">
        <x:v>19.44731</x:v>
      </x:c>
      <x:c t="n" s="0">
        <x:v>9.359302</x:v>
      </x:c>
      <x:c t="n" s="0">
        <x:v>4.400842</x:v>
      </x:c>
      <x:c t="n" s="0">
        <x:v>4.816313</x:v>
      </x:c>
      <x:c t="n" s="0">
        <x:v>1.616379</x:v>
      </x:c>
      <x:c t="n" s="0">
        <x:v>-29.28593</x:v>
      </x:c>
      <x:c t="n" s="0">
        <x:v>-29.16826</x:v>
      </x:c>
      <x:c t="n" s="0">
        <x:v>-15.87645</x:v>
      </x:c>
      <x:c t="n" s="0">
        <x:v>-5.833242</x:v>
      </x:c>
      <x:c t="n" s="0">
        <x:v>2.802724</x:v>
      </x:c>
      <x:c t="n" s="0">
        <x:v>5.949255</x:v>
      </x:c>
      <x:c t="n" s="0">
        <x:v>2.584524</x:v>
      </x:c>
      <x:c t="n" s="0">
        <x:v>20.05537</x:v>
      </x:c>
      <x:c t="n" s="0">
        <x:v>11.10462</x:v>
      </x:c>
      <x:c t="n" s="0">
        <x:v>16.72952</x:v>
      </x:c>
      <x:c t="n" s="0">
        <x:v>9.845878</x:v>
      </x:c>
      <x:c t="n" s="0">
        <x:v>22.40128</x:v>
      </x:c>
      <x:c t="n" s="0">
        <x:v>18.02894</x:v>
      </x:c>
      <x:c t="n" s="0">
        <x:v>16.07172</x:v>
      </x:c>
      <x:c t="n" s="0">
        <x:v>18.15141</x:v>
      </x:c>
      <x:c t="n" s="0">
        <x:v>16.07385</x:v>
      </x:c>
      <x:c t="n" s="0">
        <x:v>21.80824</x:v>
      </x:c>
      <x:c t="n" s="0">
        <x:v>23.51435</x:v>
      </x:c>
      <x:c t="n" s="0">
        <x:v>23.66277</x:v>
      </x:c>
      <x:c t="n" s="0">
        <x:v>22.62005</x:v>
      </x:c>
      <x:c t="n" s="0">
        <x:v>22.54431</x:v>
      </x:c>
      <x:c t="n" s="0">
        <x:v>29.88542</x:v>
      </x:c>
      <x:c t="n" s="0">
        <x:v>30.87434</x:v>
      </x:c>
      <x:c t="n" s="0">
        <x:v>29.22167</x:v>
      </x:c>
      <x:c t="n" s="0">
        <x:v>25.7895</x:v>
      </x:c>
      <x:c t="n" s="0">
        <x:v>22.42358</x:v>
      </x:c>
      <x:c t="n" s="0">
        <x:v>22.92778</x:v>
      </x:c>
      <x:c t="n" s="0">
        <x:v>24.61416</x:v>
      </x:c>
      <x:c t="n" s="0">
        <x:v>23.63528</x:v>
      </x:c>
      <x:c t="n" s="0">
        <x:v>13.46374</x:v>
      </x:c>
      <x:c t="n" s="0">
        <x:v>5.33773</x:v>
      </x:c>
      <x:c t="n" s="0">
        <x:v>7.681732</x:v>
      </x:c>
      <x:c t="n" s="0">
        <x:v>8.293949</x:v>
      </x:c>
      <x:c t="n" s="0">
        <x:v>4.690478</x:v>
      </x:c>
      <x:c t="n" s="0">
        <x:v>4.142965</x:v>
      </x:c>
      <x:c t="n" s="0">
        <x:v>0.8838508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43943.0436574074</x:v>
      </x:c>
      <x:c t="n" s="7">
        <x:v>43943.0436574074</x:v>
      </x:c>
      <x:c t="n" s="0">
        <x:v>37.9068</x:v>
      </x:c>
      <x:c t="n" s="0">
        <x:v>54.20069</x:v>
      </x:c>
      <x:c t="n" s="0">
        <x:v>67.52095</x:v>
      </x:c>
      <x:c t="n" s="0">
        <x:v>74.15657</x:v>
      </x:c>
      <x:c t="n" s="0">
        <x:v>-29.77767</x:v>
      </x:c>
      <x:c t="n" s="0">
        <x:v>-28.07473</x:v>
      </x:c>
      <x:c t="n" s="0">
        <x:v>-16.29069</x:v>
      </x:c>
      <x:c t="n" s="0">
        <x:v>-0.5535699</x:v>
      </x:c>
      <x:c t="n" s="0">
        <x:v>2.670646</x:v>
      </x:c>
      <x:c t="n" s="0">
        <x:v>7.738874</x:v>
      </x:c>
      <x:c t="n" s="0">
        <x:v>3.565504</x:v>
      </x:c>
      <x:c t="n" s="0">
        <x:v>19.16978</x:v>
      </x:c>
      <x:c t="n" s="0">
        <x:v>14.7339</x:v>
      </x:c>
      <x:c t="n" s="0">
        <x:v>19.15062</x:v>
      </x:c>
      <x:c t="n" s="0">
        <x:v>14.18247</x:v>
      </x:c>
      <x:c t="n" s="0">
        <x:v>20.65867</x:v>
      </x:c>
      <x:c t="n" s="0">
        <x:v>17.44315</x:v>
      </x:c>
      <x:c t="n" s="0">
        <x:v>18.72031</x:v>
      </x:c>
      <x:c t="n" s="0">
        <x:v>20.29168</x:v>
      </x:c>
      <x:c t="n" s="0">
        <x:v>18.39936</x:v>
      </x:c>
      <x:c t="n" s="0">
        <x:v>19.95525</x:v>
      </x:c>
      <x:c t="n" s="0">
        <x:v>21.02268</x:v>
      </x:c>
      <x:c t="n" s="0">
        <x:v>27.74786</x:v>
      </x:c>
      <x:c t="n" s="0">
        <x:v>24.58029</x:v>
      </x:c>
      <x:c t="n" s="0">
        <x:v>25.23344</x:v>
      </x:c>
      <x:c t="n" s="0">
        <x:v>28.93921</x:v>
      </x:c>
      <x:c t="n" s="0">
        <x:v>30.97474</x:v>
      </x:c>
      <x:c t="n" s="0">
        <x:v>28.29378</x:v>
      </x:c>
      <x:c t="n" s="0">
        <x:v>26.39179</x:v>
      </x:c>
      <x:c t="n" s="0">
        <x:v>24.04732</x:v>
      </x:c>
      <x:c t="n" s="0">
        <x:v>22.93294</x:v>
      </x:c>
      <x:c t="n" s="0">
        <x:v>24.82698</x:v>
      </x:c>
      <x:c t="n" s="0">
        <x:v>27.39546</x:v>
      </x:c>
      <x:c t="n" s="0">
        <x:v>13.0612</x:v>
      </x:c>
      <x:c t="n" s="0">
        <x:v>10.06145</x:v>
      </x:c>
      <x:c t="n" s="0">
        <x:v>18.81308</x:v>
      </x:c>
      <x:c t="n" s="0">
        <x:v>9.326852</x:v>
      </x:c>
      <x:c t="n" s="0">
        <x:v>4.456369</x:v>
      </x:c>
      <x:c t="n" s="0">
        <x:v>4.745225</x:v>
      </x:c>
      <x:c t="n" s="0">
        <x:v>1.585158</x:v>
      </x:c>
      <x:c t="n" s="0">
        <x:v>-29.28593</x:v>
      </x:c>
      <x:c t="n" s="0">
        <x:v>-29.16826</x:v>
      </x:c>
      <x:c t="n" s="0">
        <x:v>-15.87645</x:v>
      </x:c>
      <x:c t="n" s="0">
        <x:v>-5.833242</x:v>
      </x:c>
      <x:c t="n" s="0">
        <x:v>-2.71606</x:v>
      </x:c>
      <x:c t="n" s="0">
        <x:v>5.949255</x:v>
      </x:c>
      <x:c t="n" s="0">
        <x:v>2.237784</x:v>
      </x:c>
      <x:c t="n" s="0">
        <x:v>16.92043</x:v>
      </x:c>
      <x:c t="n" s="0">
        <x:v>14.13415</x:v>
      </x:c>
      <x:c t="n" s="0">
        <x:v>17.04734</x:v>
      </x:c>
      <x:c t="n" s="0">
        <x:v>9.845878</x:v>
      </x:c>
      <x:c t="n" s="0">
        <x:v>21.78575</x:v>
      </x:c>
      <x:c t="n" s="0">
        <x:v>15.12477</x:v>
      </x:c>
      <x:c t="n" s="0">
        <x:v>1.553957</x:v>
      </x:c>
      <x:c t="n" s="0">
        <x:v>20.52032</x:v>
      </x:c>
      <x:c t="n" s="0">
        <x:v>15.71519</x:v>
      </x:c>
      <x:c t="n" s="0">
        <x:v>20.69057</x:v>
      </x:c>
      <x:c t="n" s="0">
        <x:v>19.98109</x:v>
      </x:c>
      <x:c t="n" s="0">
        <x:v>27.05684</x:v>
      </x:c>
      <x:c t="n" s="0">
        <x:v>23.6556</x:v>
      </x:c>
      <x:c t="n" s="0">
        <x:v>22.50123</x:v>
      </x:c>
      <x:c t="n" s="0">
        <x:v>27.47812</x:v>
      </x:c>
      <x:c t="n" s="0">
        <x:v>33.60722</x:v>
      </x:c>
      <x:c t="n" s="0">
        <x:v>27.81879</x:v>
      </x:c>
      <x:c t="n" s="0">
        <x:v>25.62221</x:v>
      </x:c>
      <x:c t="n" s="0">
        <x:v>24.34589</x:v>
      </x:c>
      <x:c t="n" s="0">
        <x:v>22.29192</x:v>
      </x:c>
      <x:c t="n" s="0">
        <x:v>23.55791</x:v>
      </x:c>
      <x:c t="n" s="0">
        <x:v>25.46719</x:v>
      </x:c>
      <x:c t="n" s="0">
        <x:v>12.59624</x:v>
      </x:c>
      <x:c t="n" s="0">
        <x:v>5.376101</x:v>
      </x:c>
      <x:c t="n" s="0">
        <x:v>6.639605</x:v>
      </x:c>
      <x:c t="n" s="0">
        <x:v>8.226492</x:v>
      </x:c>
      <x:c t="n" s="0">
        <x:v>4.619907</x:v>
      </x:c>
      <x:c t="n" s="0">
        <x:v>4.141237</x:v>
      </x:c>
      <x:c t="n" s="0">
        <x:v>1.552667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43943.0436574074</x:v>
      </x:c>
      <x:c t="n" s="7">
        <x:v>43943.0436574074</x:v>
      </x:c>
      <x:c t="n" s="0">
        <x:v>38.50549</x:v>
      </x:c>
      <x:c t="n" s="0">
        <x:v>54.20069</x:v>
      </x:c>
      <x:c t="n" s="0">
        <x:v>76.26427</x:v>
      </x:c>
      <x:c t="n" s="0">
        <x:v>80.37289</x:v>
      </x:c>
      <x:c t="n" s="0">
        <x:v>-29.70402</x:v>
      </x:c>
      <x:c t="n" s="0">
        <x:v>-28.2332</x:v>
      </x:c>
      <x:c t="n" s="0">
        <x:v>-16.22778</x:v>
      </x:c>
      <x:c t="n" s="0">
        <x:v>-1.024163</x:v>
      </x:c>
      <x:c t="n" s="0">
        <x:v>2.194951</x:v>
      </x:c>
      <x:c t="n" s="0">
        <x:v>7.51931</x:v>
      </x:c>
      <x:c t="n" s="0">
        <x:v>3.143125</x:v>
      </x:c>
      <x:c t="n" s="0">
        <x:v>18.90562</x:v>
      </x:c>
      <x:c t="n" s="0">
        <x:v>16.09672</x:v>
      </x:c>
      <x:c t="n" s="0">
        <x:v>18.91765</x:v>
      </x:c>
      <x:c t="n" s="0">
        <x:v>14.48327</x:v>
      </x:c>
      <x:c t="n" s="0">
        <x:v>20.77</x:v>
      </x:c>
      <x:c t="n" s="0">
        <x:v>16.94067</x:v>
      </x:c>
      <x:c t="n" s="0">
        <x:v>18.31062</x:v>
      </x:c>
      <x:c t="n" s="0">
        <x:v>20.28704</x:v>
      </x:c>
      <x:c t="n" s="0">
        <x:v>18.44813</x:v>
      </x:c>
      <x:c t="n" s="0">
        <x:v>20.25148</x:v>
      </x:c>
      <x:c t="n" s="0">
        <x:v>20.59043</x:v>
      </x:c>
      <x:c t="n" s="0">
        <x:v>27.69361</x:v>
      </x:c>
      <x:c t="n" s="0">
        <x:v>24.12882</x:v>
      </x:c>
      <x:c t="n" s="0">
        <x:v>25.31521</x:v>
      </x:c>
      <x:c t="n" s="0">
        <x:v>28.90688</x:v>
      </x:c>
      <x:c t="n" s="0">
        <x:v>30.93064</x:v>
      </x:c>
      <x:c t="n" s="0">
        <x:v>28.18567</x:v>
      </x:c>
      <x:c t="n" s="0">
        <x:v>26.24865</x:v>
      </x:c>
      <x:c t="n" s="0">
        <x:v>23.90386</x:v>
      </x:c>
      <x:c t="n" s="0">
        <x:v>23.22135</x:v>
      </x:c>
      <x:c t="n" s="0">
        <x:v>24.44679</x:v>
      </x:c>
      <x:c t="n" s="0">
        <x:v>26.94462</x:v>
      </x:c>
      <x:c t="n" s="0">
        <x:v>13.33068</x:v>
      </x:c>
      <x:c t="n" s="0">
        <x:v>9.625856</x:v>
      </x:c>
      <x:c t="n" s="0">
        <x:v>18.18286</x:v>
      </x:c>
      <x:c t="n" s="0">
        <x:v>9.140068</x:v>
      </x:c>
      <x:c t="n" s="0">
        <x:v>4.494799</x:v>
      </x:c>
      <x:c t="n" s="0">
        <x:v>4.579704</x:v>
      </x:c>
      <x:c t="n" s="0">
        <x:v>1.602142</x:v>
      </x:c>
      <x:c t="n" s="0">
        <x:v>-29.28593</x:v>
      </x:c>
      <x:c t="n" s="0">
        <x:v>-29.16826</x:v>
      </x:c>
      <x:c t="n" s="0">
        <x:v>-15.87645</x:v>
      </x:c>
      <x:c t="n" s="0">
        <x:v>-5.833242</x:v>
      </x:c>
      <x:c t="n" s="0">
        <x:v>-2.71606</x:v>
      </x:c>
      <x:c t="n" s="0">
        <x:v>5.949255</x:v>
      </x:c>
      <x:c t="n" s="0">
        <x:v>-1.548319</x:v>
      </x:c>
      <x:c t="n" s="0">
        <x:v>16.92043</x:v>
      </x:c>
      <x:c t="n" s="0">
        <x:v>20.68116</x:v>
      </x:c>
      <x:c t="n" s="0">
        <x:v>17.22744</x:v>
      </x:c>
      <x:c t="n" s="0">
        <x:v>17.16846</x:v>
      </x:c>
      <x:c t="n" s="0">
        <x:v>21.36967</x:v>
      </x:c>
      <x:c t="n" s="0">
        <x:v>11.44902</x:v>
      </x:c>
      <x:c t="n" s="0">
        <x:v>16.48276</x:v>
      </x:c>
      <x:c t="n" s="0">
        <x:v>20.17632</x:v>
      </x:c>
      <x:c t="n" s="0">
        <x:v>19.60132</x:v>
      </x:c>
      <x:c t="n" s="0">
        <x:v>21.22166</x:v>
      </x:c>
      <x:c t="n" s="0">
        <x:v>15.237</x:v>
      </x:c>
      <x:c t="n" s="0">
        <x:v>29.02153</x:v>
      </x:c>
      <x:c t="n" s="0">
        <x:v>20.48581</x:v>
      </x:c>
      <x:c t="n" s="0">
        <x:v>27.03879</x:v>
      </x:c>
      <x:c t="n" s="0">
        <x:v>28.58662</x:v>
      </x:c>
      <x:c t="n" s="0">
        <x:v>31.00016</x:v>
      </x:c>
      <x:c t="n" s="0">
        <x:v>27.17872</x:v>
      </x:c>
      <x:c t="n" s="0">
        <x:v>25.44588</x:v>
      </x:c>
      <x:c t="n" s="0">
        <x:v>24.51937</x:v>
      </x:c>
      <x:c t="n" s="0">
        <x:v>24.70284</x:v>
      </x:c>
      <x:c t="n" s="0">
        <x:v>23.2907</x:v>
      </x:c>
      <x:c t="n" s="0">
        <x:v>23.94022</x:v>
      </x:c>
      <x:c t="n" s="0">
        <x:v>14.65701</x:v>
      </x:c>
      <x:c t="n" s="0">
        <x:v>4.744765</x:v>
      </x:c>
      <x:c t="n" s="0">
        <x:v>6.789761</x:v>
      </x:c>
      <x:c t="n" s="0">
        <x:v>8.305259</x:v>
      </x:c>
      <x:c t="n" s="0">
        <x:v>5.017685</x:v>
      </x:c>
      <x:c t="n" s="0">
        <x:v>4.121348</x:v>
      </x:c>
      <x:c t="n" s="0">
        <x:v>1.623901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43943.0436574074</x:v>
      </x:c>
      <x:c t="n" s="7">
        <x:v>43943.0436574074</x:v>
      </x:c>
      <x:c t="n" s="0">
        <x:v>38.62816</x:v>
      </x:c>
      <x:c t="n" s="0">
        <x:v>54.20069</x:v>
      </x:c>
      <x:c t="n" s="0">
        <x:v>80.16137</x:v>
      </x:c>
      <x:c t="n" s="0">
        <x:v>81.54056</x:v>
      </x:c>
      <x:c t="n" s="0">
        <x:v>-29.61493</x:v>
      </x:c>
      <x:c t="n" s="0">
        <x:v>-28.3734</x:v>
      </x:c>
      <x:c t="n" s="0">
        <x:v>-16.17475</x:v>
      </x:c>
      <x:c t="n" s="0">
        <x:v>-1.470848</x:v>
      </x:c>
      <x:c t="n" s="0">
        <x:v>1.742878</x:v>
      </x:c>
      <x:c t="n" s="0">
        <x:v>7.146727</x:v>
      </x:c>
      <x:c t="n" s="0">
        <x:v>2.702813</x:v>
      </x:c>
      <x:c t="n" s="0">
        <x:v>18.5489</x:v>
      </x:c>
      <x:c t="n" s="0">
        <x:v>17.14677</x:v>
      </x:c>
      <x:c t="n" s="0">
        <x:v>18.7083</x:v>
      </x:c>
      <x:c t="n" s="0">
        <x:v>15.26961</x:v>
      </x:c>
      <x:c t="n" s="0">
        <x:v>20.86287</x:v>
      </x:c>
      <x:c t="n" s="0">
        <x:v>16.46008</x:v>
      </x:c>
      <x:c t="n" s="0">
        <x:v>18.33445</x:v>
      </x:c>
      <x:c t="n" s="0">
        <x:v>20.05552</x:v>
      </x:c>
      <x:c t="n" s="0">
        <x:v>19.05058</x:v>
      </x:c>
      <x:c t="n" s="0">
        <x:v>20.16773</x:v>
      </x:c>
      <x:c t="n" s="0">
        <x:v>20.12956</x:v>
      </x:c>
      <x:c t="n" s="0">
        <x:v>27.68529</x:v>
      </x:c>
      <x:c t="n" s="0">
        <x:v>23.79745</x:v>
      </x:c>
      <x:c t="n" s="0">
        <x:v>25.88354</x:v>
      </x:c>
      <x:c t="n" s="0">
        <x:v>29.18535</x:v>
      </x:c>
      <x:c t="n" s="0">
        <x:v>30.98202</x:v>
      </x:c>
      <x:c t="n" s="0">
        <x:v>27.97613</x:v>
      </x:c>
      <x:c t="n" s="0">
        <x:v>26.10254</x:v>
      </x:c>
      <x:c t="n" s="0">
        <x:v>24.16959</x:v>
      </x:c>
      <x:c t="n" s="0">
        <x:v>23.25292</x:v>
      </x:c>
      <x:c t="n" s="0">
        <x:v>24.80395</x:v>
      </x:c>
      <x:c t="n" s="0">
        <x:v>26.90331</x:v>
      </x:c>
      <x:c t="n" s="0">
        <x:v>13.4812</x:v>
      </x:c>
      <x:c t="n" s="0">
        <x:v>9.214133</x:v>
      </x:c>
      <x:c t="n" s="0">
        <x:v>17.53659</x:v>
      </x:c>
      <x:c t="n" s="0">
        <x:v>8.878318</x:v>
      </x:c>
      <x:c t="n" s="0">
        <x:v>4.655432</x:v>
      </x:c>
      <x:c t="n" s="0">
        <x:v>4.587361</x:v>
      </x:c>
      <x:c t="n" s="0">
        <x:v>1.550961</x:v>
      </x:c>
      <x:c t="n" s="0">
        <x:v>-29.02065</x:v>
      </x:c>
      <x:c t="n" s="0">
        <x:v>-29.16826</x:v>
      </x:c>
      <x:c t="n" s="0">
        <x:v>-15.87645</x:v>
      </x:c>
      <x:c t="n" s="0">
        <x:v>-5.833242</x:v>
      </x:c>
      <x:c t="n" s="0">
        <x:v>-2.71606</x:v>
      </x:c>
      <x:c t="n" s="0">
        <x:v>2.053438</x:v>
      </x:c>
      <x:c t="n" s="0">
        <x:v>-1.548319</x:v>
      </x:c>
      <x:c t="n" s="0">
        <x:v>14.44351</x:v>
      </x:c>
      <x:c t="n" s="0">
        <x:v>20.68116</x:v>
      </x:c>
      <x:c t="n" s="0">
        <x:v>17.22744</x:v>
      </x:c>
      <x:c t="n" s="0">
        <x:v>18.21191</x:v>
      </x:c>
      <x:c t="n" s="0">
        <x:v>21.36967</x:v>
      </x:c>
      <x:c t="n" s="0">
        <x:v>14.67255</x:v>
      </x:c>
      <x:c t="n" s="0">
        <x:v>18.47128</x:v>
      </x:c>
      <x:c t="n" s="0">
        <x:v>16.81996</x:v>
      </x:c>
      <x:c t="n" s="0">
        <x:v>22.04159</x:v>
      </x:c>
      <x:c t="n" s="0">
        <x:v>19.36134</x:v>
      </x:c>
      <x:c t="n" s="0">
        <x:v>17.13297</x:v>
      </x:c>
      <x:c t="n" s="0">
        <x:v>23.8217</x:v>
      </x:c>
      <x:c t="n" s="0">
        <x:v>21.14828</x:v>
      </x:c>
      <x:c t="n" s="0">
        <x:v>27.48309</x:v>
      </x:c>
      <x:c t="n" s="0">
        <x:v>30.19164</x:v>
      </x:c>
      <x:c t="n" s="0">
        <x:v>31.34805</x:v>
      </x:c>
      <x:c t="n" s="0">
        <x:v>26.68041</x:v>
      </x:c>
      <x:c t="n" s="0">
        <x:v>26.61118</x:v>
      </x:c>
      <x:c t="n" s="0">
        <x:v>25.04649</x:v>
      </x:c>
      <x:c t="n" s="0">
        <x:v>23.2042</x:v>
      </x:c>
      <x:c t="n" s="0">
        <x:v>25.86933</x:v>
      </x:c>
      <x:c t="n" s="0">
        <x:v>26.20914</x:v>
      </x:c>
      <x:c t="n" s="0">
        <x:v>14.63645</x:v>
      </x:c>
      <x:c t="n" s="0">
        <x:v>4.685318</x:v>
      </x:c>
      <x:c t="n" s="0">
        <x:v>5.712192</x:v>
      </x:c>
      <x:c t="n" s="0">
        <x:v>7.323201</x:v>
      </x:c>
      <x:c t="n" s="0">
        <x:v>5.160151</x:v>
      </x:c>
      <x:c t="n" s="0">
        <x:v>4.000342</x:v>
      </x:c>
      <x:c t="n" s="0">
        <x:v>1.071136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43943.0436574074</x:v>
      </x:c>
      <x:c t="n" s="7">
        <x:v>43943.0436574074</x:v>
      </x:c>
      <x:c t="n" s="0">
        <x:v>38.51802</x:v>
      </x:c>
      <x:c t="n" s="0">
        <x:v>54.20069</x:v>
      </x:c>
      <x:c t="n" s="0">
        <x:v>79.91129</x:v>
      </x:c>
      <x:c t="n" s="0">
        <x:v>81.04026</x:v>
      </x:c>
      <x:c t="n" s="0">
        <x:v>-29.49981</x:v>
      </x:c>
      <x:c t="n" s="0">
        <x:v>-28.49682</x:v>
      </x:c>
      <x:c t="n" s="0">
        <x:v>-16.12998</x:v>
      </x:c>
      <x:c t="n" s="0">
        <x:v>-1.892454</x:v>
      </x:c>
      <x:c t="n" s="0">
        <x:v>1.315646</x:v>
      </x:c>
      <x:c t="n" s="0">
        <x:v>6.490872</x:v>
      </x:c>
      <x:c t="n" s="0">
        <x:v>2.287843</x:v>
      </x:c>
      <x:c t="n" s="0">
        <x:v>18.01627</x:v>
      </x:c>
      <x:c t="n" s="0">
        <x:v>17.87817</x:v>
      </x:c>
      <x:c t="n" s="0">
        <x:v>18.49738</x:v>
      </x:c>
      <x:c t="n" s="0">
        <x:v>15.84414</x:v>
      </x:c>
      <x:c t="n" s="0">
        <x:v>20.62058</x:v>
      </x:c>
      <x:c t="n" s="0">
        <x:v>16.88498</x:v>
      </x:c>
      <x:c t="n" s="0">
        <x:v>17.98176</x:v>
      </x:c>
      <x:c t="n" s="0">
        <x:v>19.47483</x:v>
      </x:c>
      <x:c t="n" s="0">
        <x:v>19.53857</x:v>
      </x:c>
      <x:c t="n" s="0">
        <x:v>19.93293</x:v>
      </x:c>
      <x:c t="n" s="0">
        <x:v>20.16142</x:v>
      </x:c>
      <x:c t="n" s="0">
        <x:v>27.97043</x:v>
      </x:c>
      <x:c t="n" s="0">
        <x:v>23.87921</x:v>
      </x:c>
      <x:c t="n" s="0">
        <x:v>25.58278</x:v>
      </x:c>
      <x:c t="n" s="0">
        <x:v>28.90707</x:v>
      </x:c>
      <x:c t="n" s="0">
        <x:v>31.18692</x:v>
      </x:c>
      <x:c t="n" s="0">
        <x:v>27.96599</x:v>
      </x:c>
      <x:c t="n" s="0">
        <x:v>25.84013</x:v>
      </x:c>
      <x:c t="n" s="0">
        <x:v>23.99713</x:v>
      </x:c>
      <x:c t="n" s="0">
        <x:v>23.49716</x:v>
      </x:c>
      <x:c t="n" s="0">
        <x:v>24.40394</x:v>
      </x:c>
      <x:c t="n" s="0">
        <x:v>26.5791</x:v>
      </x:c>
      <x:c t="n" s="0">
        <x:v>13.2064</x:v>
      </x:c>
      <x:c t="n" s="0">
        <x:v>8.74634</x:v>
      </x:c>
      <x:c t="n" s="0">
        <x:v>16.89877</x:v>
      </x:c>
      <x:c t="n" s="0">
        <x:v>9.002322</x:v>
      </x:c>
      <x:c t="n" s="0">
        <x:v>4.500407</x:v>
      </x:c>
      <x:c t="n" s="0">
        <x:v>4.301506</x:v>
      </x:c>
      <x:c t="n" s="0">
        <x:v>1.430724</x:v>
      </x:c>
      <x:c t="n" s="0">
        <x:v>-28.86893</x:v>
      </x:c>
      <x:c t="n" s="0">
        <x:v>-29.16826</x:v>
      </x:c>
      <x:c t="n" s="0">
        <x:v>-15.87645</x:v>
      </x:c>
      <x:c t="n" s="0">
        <x:v>-5.833242</x:v>
      </x:c>
      <x:c t="n" s="0">
        <x:v>-2.71606</x:v>
      </x:c>
      <x:c t="n" s="0">
        <x:v>-6.854411</x:v>
      </x:c>
      <x:c t="n" s="0">
        <x:v>-1.548319</x:v>
      </x:c>
      <x:c t="n" s="0">
        <x:v>11.75687</x:v>
      </x:c>
      <x:c t="n" s="0">
        <x:v>20.68116</x:v>
      </x:c>
      <x:c t="n" s="0">
        <x:v>16.79355</x:v>
      </x:c>
      <x:c t="n" s="0">
        <x:v>18.21191</x:v>
      </x:c>
      <x:c t="n" s="0">
        <x:v>17.39389</x:v>
      </x:c>
      <x:c t="n" s="0">
        <x:v>18.77504</x:v>
      </x:c>
      <x:c t="n" s="0">
        <x:v>12.51341</x:v>
      </x:c>
      <x:c t="n" s="0">
        <x:v>11.5979</x:v>
      </x:c>
      <x:c t="n" s="0">
        <x:v>20.26525</x:v>
      </x:c>
      <x:c t="n" s="0">
        <x:v>17.93221</x:v>
      </x:c>
      <x:c t="n" s="0">
        <x:v>20.73875</x:v>
      </x:c>
      <x:c t="n" s="0">
        <x:v>30.46969</x:v>
      </x:c>
      <x:c t="n" s="0">
        <x:v>25.91048</x:v>
      </x:c>
      <x:c t="n" s="0">
        <x:v>25.40995</x:v>
      </x:c>
      <x:c t="n" s="0">
        <x:v>27.94228</x:v>
      </x:c>
      <x:c t="n" s="0">
        <x:v>31.98896</x:v>
      </x:c>
      <x:c t="n" s="0">
        <x:v>27.93583</x:v>
      </x:c>
      <x:c t="n" s="0">
        <x:v>20.54042</x:v>
      </x:c>
      <x:c t="n" s="0">
        <x:v>23.46518</x:v>
      </x:c>
      <x:c t="n" s="0">
        <x:v>23.72547</x:v>
      </x:c>
      <x:c t="n" s="0">
        <x:v>21.38349</x:v>
      </x:c>
      <x:c t="n" s="0">
        <x:v>23.43782</x:v>
      </x:c>
      <x:c t="n" s="0">
        <x:v>20.03806</x:v>
      </x:c>
      <x:c t="n" s="0">
        <x:v>6.895116</x:v>
      </x:c>
      <x:c t="n" s="0">
        <x:v>6.827481</x:v>
      </x:c>
      <x:c t="n" s="0">
        <x:v>10.42033</x:v>
      </x:c>
      <x:c t="n" s="0">
        <x:v>3.554862</x:v>
      </x:c>
      <x:c t="n" s="0">
        <x:v>2.34697</x:v>
      </x:c>
      <x:c t="n" s="0">
        <x:v>1.416278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43943.0436574074</x:v>
      </x:c>
      <x:c t="n" s="7">
        <x:v>43943.0436574074</x:v>
      </x:c>
      <x:c t="n" s="0">
        <x:v>43.11945</x:v>
      </x:c>
      <x:c t="n" s="0">
        <x:v>54.20069</x:v>
      </x:c>
      <x:c t="n" s="0">
        <x:v>79.60603</x:v>
      </x:c>
      <x:c t="n" s="0">
        <x:v>81.39758</x:v>
      </x:c>
      <x:c t="n" s="0">
        <x:v>-29.40347</x:v>
      </x:c>
      <x:c t="n" s="0">
        <x:v>-28.60488</x:v>
      </x:c>
      <x:c t="n" s="0">
        <x:v>-13.55781</x:v>
      </x:c>
      <x:c t="n" s="0">
        <x:v>-1.382606</x:v>
      </x:c>
      <x:c t="n" s="0">
        <x:v>0.9142376</x:v>
      </x:c>
      <x:c t="n" s="0">
        <x:v>5.839798</x:v>
      </x:c>
      <x:c t="n" s="0">
        <x:v>1.899073</x:v>
      </x:c>
      <x:c t="n" s="0">
        <x:v>17.50316</x:v>
      </x:c>
      <x:c t="n" s="0">
        <x:v>18.40395</x:v>
      </x:c>
      <x:c t="n" s="0">
        <x:v>18.23913</x:v>
      </x:c>
      <x:c t="n" s="0">
        <x:v>16.28101</x:v>
      </x:c>
      <x:c t="n" s="0">
        <x:v>20.20433</x:v>
      </x:c>
      <x:c t="n" s="0">
        <x:v>17.2176</x:v>
      </x:c>
      <x:c t="n" s="0">
        <x:v>17.41692</x:v>
      </x:c>
      <x:c t="n" s="0">
        <x:v>18.85891</x:v>
      </x:c>
      <x:c t="n" s="0">
        <x:v>19.06525</x:v>
      </x:c>
      <x:c t="n" s="0">
        <x:v>19.5423</x:v>
      </x:c>
      <x:c t="n" s="0">
        <x:v>20.49211</x:v>
      </x:c>
      <x:c t="n" s="0">
        <x:v>28.23792</x:v>
      </x:c>
      <x:c t="n" s="0">
        <x:v>24.18394</x:v>
      </x:c>
      <x:c t="n" s="0">
        <x:v>25.88547</x:v>
      </x:c>
      <x:c t="n" s="0">
        <x:v>29.1035</x:v>
      </x:c>
      <x:c t="n" s="0">
        <x:v>31.1632</x:v>
      </x:c>
      <x:c t="n" s="0">
        <x:v>28.55735</x:v>
      </x:c>
      <x:c t="n" s="0">
        <x:v>26.7839</x:v>
      </x:c>
      <x:c t="n" s="0">
        <x:v>24.17001</x:v>
      </x:c>
      <x:c t="n" s="0">
        <x:v>23.88017</x:v>
      </x:c>
      <x:c t="n" s="0">
        <x:v>24.20964</x:v>
      </x:c>
      <x:c t="n" s="0">
        <x:v>27.06335</x:v>
      </x:c>
      <x:c t="n" s="0">
        <x:v>16.16463</x:v>
      </x:c>
      <x:c t="n" s="0">
        <x:v>21.07771</x:v>
      </x:c>
      <x:c t="n" s="0">
        <x:v>28.59901</x:v>
      </x:c>
      <x:c t="n" s="0">
        <x:v>9.578494</x:v>
      </x:c>
      <x:c t="n" s="0">
        <x:v>4.439988</x:v>
      </x:c>
      <x:c t="n" s="0">
        <x:v>4.234612</x:v>
      </x:c>
      <x:c t="n" s="0">
        <x:v>1.557504</x:v>
      </x:c>
      <x:c t="n" s="0">
        <x:v>-28.86893</x:v>
      </x:c>
      <x:c t="n" s="0">
        <x:v>-29.16826</x:v>
      </x:c>
      <x:c t="n" s="0">
        <x:v>-6.980379</x:v>
      </x:c>
      <x:c t="n" s="0">
        <x:v>1.724245</x:v>
      </x:c>
      <x:c t="n" s="0">
        <x:v>-2.71606</x:v>
      </x:c>
      <x:c t="n" s="0">
        <x:v>-6.854411</x:v>
      </x:c>
      <x:c t="n" s="0">
        <x:v>-2.558413</x:v>
      </x:c>
      <x:c t="n" s="0">
        <x:v>11.75687</x:v>
      </x:c>
      <x:c t="n" s="0">
        <x:v>20.60566</x:v>
      </x:c>
      <x:c t="n" s="0">
        <x:v>16.31146</x:v>
      </x:c>
      <x:c t="n" s="0">
        <x:v>17.55297</x:v>
      </x:c>
      <x:c t="n" s="0">
        <x:v>16.34819</x:v>
      </x:c>
      <x:c t="n" s="0">
        <x:v>18.93109</x:v>
      </x:c>
      <x:c t="n" s="0">
        <x:v>13.02915</x:v>
      </x:c>
      <x:c t="n" s="0">
        <x:v>8.108905</x:v>
      </x:c>
      <x:c t="n" s="0">
        <x:v>15.28278</x:v>
      </x:c>
      <x:c t="n" s="0">
        <x:v>15.20333</x:v>
      </x:c>
      <x:c t="n" s="0">
        <x:v>21.11097</x:v>
      </x:c>
      <x:c t="n" s="0">
        <x:v>29.11655</x:v>
      </x:c>
      <x:c t="n" s="0">
        <x:v>24.75603</x:v>
      </x:c>
      <x:c t="n" s="0">
        <x:v>26.60496</x:v>
      </x:c>
      <x:c t="n" s="0">
        <x:v>29.97718</x:v>
      </x:c>
      <x:c t="n" s="0">
        <x:v>31.08158</x:v>
      </x:c>
      <x:c t="n" s="0">
        <x:v>30.54311</x:v>
      </x:c>
      <x:c t="n" s="0">
        <x:v>30.9178</x:v>
      </x:c>
      <x:c t="n" s="0">
        <x:v>23.78668</x:v>
      </x:c>
      <x:c t="n" s="0">
        <x:v>26.56334</x:v>
      </x:c>
      <x:c t="n" s="0">
        <x:v>22.23037</x:v>
      </x:c>
      <x:c t="n" s="0">
        <x:v>29.38537</x:v>
      </x:c>
      <x:c t="n" s="0">
        <x:v>18.83836</x:v>
      </x:c>
      <x:c t="n" s="0">
        <x:v>30.53395</x:v>
      </x:c>
      <x:c t="n" s="0">
        <x:v>39.67006</x:v>
      </x:c>
      <x:c t="n" s="0">
        <x:v>14.83712</x:v>
      </x:c>
      <x:c t="n" s="0">
        <x:v>4.359407</x:v>
      </x:c>
      <x:c t="n" s="0">
        <x:v>5.155577</x:v>
      </x:c>
      <x:c t="n" s="0">
        <x:v>1.808142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43943.0436574074</x:v>
      </x:c>
      <x:c t="n" s="7">
        <x:v>43943.0436574074</x:v>
      </x:c>
      <x:c t="n" s="0">
        <x:v>46.7528</x:v>
      </x:c>
      <x:c t="n" s="0">
        <x:v>54.20069</x:v>
      </x:c>
      <x:c t="n" s="0">
        <x:v>76.28204</x:v>
      </x:c>
      <x:c t="n" s="0">
        <x:v>79.53074</x:v>
      </x:c>
      <x:c t="n" s="0">
        <x:v>-29.32284</x:v>
      </x:c>
      <x:c t="n" s="0">
        <x:v>-28.69961</x:v>
      </x:c>
      <x:c t="n" s="0">
        <x:v>-11.74568</x:v>
      </x:c>
      <x:c t="n" s="0">
        <x:v>-0.7660502</x:v>
      </x:c>
      <x:c t="n" s="0">
        <x:v>0.5393586</x:v>
      </x:c>
      <x:c t="n" s="0">
        <x:v>5.194234</x:v>
      </x:c>
      <x:c t="n" s="0">
        <x:v>1.270437</x:v>
      </x:c>
      <x:c t="n" s="0">
        <x:v>17.10042</x:v>
      </x:c>
      <x:c t="n" s="0">
        <x:v>18.80356</x:v>
      </x:c>
      <x:c t="n" s="0">
        <x:v>18.00572</x:v>
      </x:c>
      <x:c t="n" s="0">
        <x:v>16.07424</x:v>
      </x:c>
      <x:c t="n" s="0">
        <x:v>19.81425</x:v>
      </x:c>
      <x:c t="n" s="0">
        <x:v>17.6981</x:v>
      </x:c>
      <x:c t="n" s="0">
        <x:v>17.68501</x:v>
      </x:c>
      <x:c t="n" s="0">
        <x:v>18.26334</x:v>
      </x:c>
      <x:c t="n" s="0">
        <x:v>18.84249</x:v>
      </x:c>
      <x:c t="n" s="0">
        <x:v>19.0643</x:v>
      </x:c>
      <x:c t="n" s="0">
        <x:v>20.66312</x:v>
      </x:c>
      <x:c t="n" s="0">
        <x:v>28.12773</x:v>
      </x:c>
      <x:c t="n" s="0">
        <x:v>24.16247</x:v>
      </x:c>
      <x:c t="n" s="0">
        <x:v>26.18588</x:v>
      </x:c>
      <x:c t="n" s="0">
        <x:v>28.81303</x:v>
      </x:c>
      <x:c t="n" s="0">
        <x:v>30.9601</x:v>
      </x:c>
      <x:c t="n" s="0">
        <x:v>28.18338</x:v>
      </x:c>
      <x:c t="n" s="0">
        <x:v>26.90417</x:v>
      </x:c>
      <x:c t="n" s="0">
        <x:v>24.03958</x:v>
      </x:c>
      <x:c t="n" s="0">
        <x:v>23.89874</x:v>
      </x:c>
      <x:c t="n" s="0">
        <x:v>23.89781</x:v>
      </x:c>
      <x:c t="n" s="0">
        <x:v>26.80704</x:v>
      </x:c>
      <x:c t="n" s="0">
        <x:v>16.11939</x:v>
      </x:c>
      <x:c t="n" s="0">
        <x:v>22.36533</x:v>
      </x:c>
      <x:c t="n" s="0">
        <x:v>36.58764</x:v>
      </x:c>
      <x:c t="n" s="0">
        <x:v>15.45797</x:v>
      </x:c>
      <x:c t="n" s="0">
        <x:v>4.609802</x:v>
      </x:c>
      <x:c t="n" s="0">
        <x:v>4.640301</x:v>
      </x:c>
      <x:c t="n" s="0">
        <x:v>1.682664</x:v>
      </x:c>
      <x:c t="n" s="0">
        <x:v>-28.86893</x:v>
      </x:c>
      <x:c t="n" s="0">
        <x:v>-29.16826</x:v>
      </x:c>
      <x:c t="n" s="0">
        <x:v>-6.980379</x:v>
      </x:c>
      <x:c t="n" s="0">
        <x:v>1.724245</x:v>
      </x:c>
      <x:c t="n" s="0">
        <x:v>-2.71606</x:v>
      </x:c>
      <x:c t="n" s="0">
        <x:v>-6.854411</x:v>
      </x:c>
      <x:c t="n" s="0">
        <x:v>-9.245432</x:v>
      </x:c>
      <x:c t="n" s="0">
        <x:v>14.54402</x:v>
      </x:c>
      <x:c t="n" s="0">
        <x:v>20.60566</x:v>
      </x:c>
      <x:c t="n" s="0">
        <x:v>16.31146</x:v>
      </x:c>
      <x:c t="n" s="0">
        <x:v>14.6156</x:v>
      </x:c>
      <x:c t="n" s="0">
        <x:v>16.34819</x:v>
      </x:c>
      <x:c t="n" s="0">
        <x:v>19.88994</x:v>
      </x:c>
      <x:c t="n" s="0">
        <x:v>19.46067</x:v>
      </x:c>
      <x:c t="n" s="0">
        <x:v>10.45691</x:v>
      </x:c>
      <x:c t="n" s="0">
        <x:v>17.59925</x:v>
      </x:c>
      <x:c t="n" s="0">
        <x:v>14.42645</x:v>
      </x:c>
      <x:c t="n" s="0">
        <x:v>23.39992</x:v>
      </x:c>
      <x:c t="n" s="0">
        <x:v>26.89968</x:v>
      </x:c>
      <x:c t="n" s="0">
        <x:v>22.81309</x:v>
      </x:c>
      <x:c t="n" s="0">
        <x:v>27.99608</x:v>
      </x:c>
      <x:c t="n" s="0">
        <x:v>25.97491</x:v>
      </x:c>
      <x:c t="n" s="0">
        <x:v>29.91903</x:v>
      </x:c>
      <x:c t="n" s="0">
        <x:v>24.91886</x:v>
      </x:c>
      <x:c t="n" s="0">
        <x:v>27.49235</x:v>
      </x:c>
      <x:c t="n" s="0">
        <x:v>23.47564</x:v>
      </x:c>
      <x:c t="n" s="0">
        <x:v>23.47416</x:v>
      </x:c>
      <x:c t="n" s="0">
        <x:v>21.93342</x:v>
      </x:c>
      <x:c t="n" s="0">
        <x:v>25.0029</x:v>
      </x:c>
      <x:c t="n" s="0">
        <x:v>15.812</x:v>
      </x:c>
      <x:c t="n" s="0">
        <x:v>20.87429</x:v>
      </x:c>
      <x:c t="n" s="0">
        <x:v>45.04316</x:v>
      </x:c>
      <x:c t="n" s="0">
        <x:v>25.36191</x:v>
      </x:c>
      <x:c t="n" s="0">
        <x:v>5.048536</x:v>
      </x:c>
      <x:c t="n" s="0">
        <x:v>5.635933</x:v>
      </x:c>
      <x:c t="n" s="0">
        <x:v>2.689595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43943.0436574074</x:v>
      </x:c>
      <x:c t="n" s="7">
        <x:v>43943.0436574074</x:v>
      </x:c>
      <x:c t="n" s="0">
        <x:v>43.16348</x:v>
      </x:c>
      <x:c t="n" s="0">
        <x:v>54.20069</x:v>
      </x:c>
      <x:c t="n" s="0">
        <x:v>54.31059</x:v>
      </x:c>
      <x:c t="n" s="0">
        <x:v>64.12566</x:v>
      </x:c>
      <x:c t="n" s="0">
        <x:v>-29.28741</x:v>
      </x:c>
      <x:c t="n" s="0">
        <x:v>-28.12286</x:v>
      </x:c>
      <x:c t="n" s="0">
        <x:v>-10.63524</x:v>
      </x:c>
      <x:c t="n" s="0">
        <x:v>-0.3009803</x:v>
      </x:c>
      <x:c t="n" s="0">
        <x:v>0.5418961</x:v>
      </x:c>
      <x:c t="n" s="0">
        <x:v>4.555005</x:v>
      </x:c>
      <x:c t="n" s="0">
        <x:v>0.6505593</x:v>
      </x:c>
      <x:c t="n" s="0">
        <x:v>16.98347</x:v>
      </x:c>
      <x:c t="n" s="0">
        <x:v>18.75333</x:v>
      </x:c>
      <x:c t="n" s="0">
        <x:v>17.88595</x:v>
      </x:c>
      <x:c t="n" s="0">
        <x:v>15.88951</x:v>
      </x:c>
      <x:c t="n" s="0">
        <x:v>19.73486</x:v>
      </x:c>
      <x:c t="n" s="0">
        <x:v>18.09553</x:v>
      </x:c>
      <x:c t="n" s="0">
        <x:v>17.87794</x:v>
      </x:c>
      <x:c t="n" s="0">
        <x:v>17.72922</x:v>
      </x:c>
      <x:c t="n" s="0">
        <x:v>18.79661</x:v>
      </x:c>
      <x:c t="n" s="0">
        <x:v>18.57223</x:v>
      </x:c>
      <x:c t="n" s="0">
        <x:v>20.79272</x:v>
      </x:c>
      <x:c t="n" s="0">
        <x:v>28.37063</x:v>
      </x:c>
      <x:c t="n" s="0">
        <x:v>24.05563</x:v>
      </x:c>
      <x:c t="n" s="0">
        <x:v>26.46674</x:v>
      </x:c>
      <x:c t="n" s="0">
        <x:v>28.54935</x:v>
      </x:c>
      <x:c t="n" s="0">
        <x:v>31.01434</x:v>
      </x:c>
      <x:c t="n" s="0">
        <x:v>27.79569</x:v>
      </x:c>
      <x:c t="n" s="0">
        <x:v>26.8831</x:v>
      </x:c>
      <x:c t="n" s="0">
        <x:v>23.79197</x:v>
      </x:c>
      <x:c t="n" s="0">
        <x:v>24.14304</x:v>
      </x:c>
      <x:c t="n" s="0">
        <x:v>23.65493</x:v>
      </x:c>
      <x:c t="n" s="0">
        <x:v>26.48915</x:v>
      </x:c>
      <x:c t="n" s="0">
        <x:v>15.68782</x:v>
      </x:c>
      <x:c t="n" s="0">
        <x:v>21.71353</x:v>
      </x:c>
      <x:c t="n" s="0">
        <x:v>38.94293</x:v>
      </x:c>
      <x:c t="n" s="0">
        <x:v>24.79357</x:v>
      </x:c>
      <x:c t="n" s="0">
        <x:v>4.524823</x:v>
      </x:c>
      <x:c t="n" s="0">
        <x:v>4.51641</x:v>
      </x:c>
      <x:c t="n" s="0">
        <x:v>1.775144</x:v>
      </x:c>
      <x:c t="n" s="0">
        <x:v>-29.17169</x:v>
      </x:c>
      <x:c t="n" s="0">
        <x:v>-24.7832</x:v>
      </x:c>
      <x:c t="n" s="0">
        <x:v>-6.980379</x:v>
      </x:c>
      <x:c t="n" s="0">
        <x:v>1.724245</x:v>
      </x:c>
      <x:c t="n" s="0">
        <x:v>1.471789</x:v>
      </x:c>
      <x:c t="n" s="0">
        <x:v>-6.854411</x:v>
      </x:c>
      <x:c t="n" s="0">
        <x:v>-9.245432</x:v>
      </x:c>
      <x:c t="n" s="0">
        <x:v>16.22793</x:v>
      </x:c>
      <x:c t="n" s="0">
        <x:v>16.98879</x:v>
      </x:c>
      <x:c t="n" s="0">
        <x:v>17.42196</x:v>
      </x:c>
      <x:c t="n" s="0">
        <x:v>14.6156</x:v>
      </x:c>
      <x:c t="n" s="0">
        <x:v>20.08594</x:v>
      </x:c>
      <x:c t="n" s="0">
        <x:v>19.88994</x:v>
      </x:c>
      <x:c t="n" s="0">
        <x:v>17.51484</x:v>
      </x:c>
      <x:c t="n" s="0">
        <x:v>15.00148</x:v>
      </x:c>
      <x:c t="n" s="0">
        <x:v>18.20661</x:v>
      </x:c>
      <x:c t="n" s="0">
        <x:v>12.65721</x:v>
      </x:c>
      <x:c t="n" s="0">
        <x:v>18.86046</x:v>
      </x:c>
      <x:c t="n" s="0">
        <x:v>30.19423</x:v>
      </x:c>
      <x:c t="n" s="0">
        <x:v>23.3763</x:v>
      </x:c>
      <x:c t="n" s="0">
        <x:v>28.98836</x:v>
      </x:c>
      <x:c t="n" s="0">
        <x:v>26.46368</x:v>
      </x:c>
      <x:c t="n" s="0">
        <x:v>32.11244</x:v>
      </x:c>
      <x:c t="n" s="0">
        <x:v>26.66542</x:v>
      </x:c>
      <x:c t="n" s="0">
        <x:v>24.4512</x:v>
      </x:c>
      <x:c t="n" s="0">
        <x:v>22.9363</x:v>
      </x:c>
      <x:c t="n" s="0">
        <x:v>24.72454</x:v>
      </x:c>
      <x:c t="n" s="0">
        <x:v>22.89793</x:v>
      </x:c>
      <x:c t="n" s="0">
        <x:v>23.64462</x:v>
      </x:c>
      <x:c t="n" s="0">
        <x:v>11.32316</x:v>
      </x:c>
      <x:c t="n" s="0">
        <x:v>8.429149</x:v>
      </x:c>
      <x:c t="n" s="0">
        <x:v>42.47588</x:v>
      </x:c>
      <x:c t="n" s="0">
        <x:v>33.45365</x:v>
      </x:c>
      <x:c t="n" s="0">
        <x:v>5.589557</x:v>
      </x:c>
      <x:c t="n" s="0">
        <x:v>3.638399</x:v>
      </x:c>
      <x:c t="n" s="0">
        <x:v>2.216264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43943.0436574074</x:v>
      </x:c>
      <x:c t="n" s="7">
        <x:v>43943.0436574074</x:v>
      </x:c>
      <x:c t="n" s="0">
        <x:v>38.58321</x:v>
      </x:c>
      <x:c t="n" s="0">
        <x:v>54.20069</x:v>
      </x:c>
      <x:c t="n" s="0">
        <x:v>66.36236</x:v>
      </x:c>
      <x:c t="n" s="0">
        <x:v>71.47252</x:v>
      </x:c>
      <x:c t="n" s="0">
        <x:v>-29.28741</x:v>
      </x:c>
      <x:c t="n" s="0">
        <x:v>-27.20076</x:v>
      </x:c>
      <x:c t="n" s="0">
        <x:v>-9.86999</x:v>
      </x:c>
      <x:c t="n" s="0">
        <x:v>0.06022765</x:v>
      </x:c>
      <x:c t="n" s="0">
        <x:v>0.8444503</x:v>
      </x:c>
      <x:c t="n" s="0">
        <x:v>3.923037</x:v>
      </x:c>
      <x:c t="n" s="0">
        <x:v>0.04063253</x:v>
      </x:c>
      <x:c t="n" s="0">
        <x:v>16.88105</x:v>
      </x:c>
      <x:c t="n" s="0">
        <x:v>18.3396</x:v>
      </x:c>
      <x:c t="n" s="0">
        <x:v>17.86451</x:v>
      </x:c>
      <x:c t="n" s="0">
        <x:v>15.72527</x:v>
      </x:c>
      <x:c t="n" s="0">
        <x:v>19.9166</x:v>
      </x:c>
      <x:c t="n" s="0">
        <x:v>18.03925</x:v>
      </x:c>
      <x:c t="n" s="0">
        <x:v>17.23201</x:v>
      </x:c>
      <x:c t="n" s="0">
        <x:v>18.51008</x:v>
      </x:c>
      <x:c t="n" s="0">
        <x:v>18.45319</x:v>
      </x:c>
      <x:c t="n" s="0">
        <x:v>20.31038</x:v>
      </x:c>
      <x:c t="n" s="0">
        <x:v>20.65931</x:v>
      </x:c>
      <x:c t="n" s="0">
        <x:v>29.32816</x:v>
      </x:c>
      <x:c t="n" s="0">
        <x:v>24.5745</x:v>
      </x:c>
      <x:c t="n" s="0">
        <x:v>26.64727</x:v>
      </x:c>
      <x:c t="n" s="0">
        <x:v>28.20207</x:v>
      </x:c>
      <x:c t="n" s="0">
        <x:v>31.3326</x:v>
      </x:c>
      <x:c t="n" s="0">
        <x:v>28.84185</x:v>
      </x:c>
      <x:c t="n" s="0">
        <x:v>26.50527</x:v>
      </x:c>
      <x:c t="n" s="0">
        <x:v>23.99024</x:v>
      </x:c>
      <x:c t="n" s="0">
        <x:v>24.40675</x:v>
      </x:c>
      <x:c t="n" s="0">
        <x:v>23.82228</x:v>
      </x:c>
      <x:c t="n" s="0">
        <x:v>26.11982</x:v>
      </x:c>
      <x:c t="n" s="0">
        <x:v>15.5808</x:v>
      </x:c>
      <x:c t="n" s="0">
        <x:v>21.08115</x:v>
      </x:c>
      <x:c t="n" s="0">
        <x:v>38.3203</x:v>
      </x:c>
      <x:c t="n" s="0">
        <x:v>25.44662</x:v>
      </x:c>
      <x:c t="n" s="0">
        <x:v>4.696043</x:v>
      </x:c>
      <x:c t="n" s="0">
        <x:v>4.381001</x:v>
      </x:c>
      <x:c t="n" s="0">
        <x:v>1.792943</x:v>
      </x:c>
      <x:c t="n" s="0">
        <x:v>-29.27749</x:v>
      </x:c>
      <x:c t="n" s="0">
        <x:v>-23.9368</x:v>
      </x:c>
      <x:c t="n" s="0">
        <x:v>-6.980379</x:v>
      </x:c>
      <x:c t="n" s="0">
        <x:v>1.724245</x:v>
      </x:c>
      <x:c t="n" s="0">
        <x:v>2.286157</x:v>
      </x:c>
      <x:c t="n" s="0">
        <x:v>-4.70568</x:v>
      </x:c>
      <x:c t="n" s="0">
        <x:v>-9.245432</x:v>
      </x:c>
      <x:c t="n" s="0">
        <x:v>16.20933</x:v>
      </x:c>
      <x:c t="n" s="0">
        <x:v>14.52262</x:v>
      </x:c>
      <x:c t="n" s="0">
        <x:v>17.73689</x:v>
      </x:c>
      <x:c t="n" s="0">
        <x:v>14.6156</x:v>
      </x:c>
      <x:c t="n" s="0">
        <x:v>20.85005</x:v>
      </x:c>
      <x:c t="n" s="0">
        <x:v>16.19803</x:v>
      </x:c>
      <x:c t="n" s="0">
        <x:v>5.143588</x:v>
      </x:c>
      <x:c t="n" s="0">
        <x:v>21.92613</x:v>
      </x:c>
      <x:c t="n" s="0">
        <x:v>15.01504</x:v>
      </x:c>
      <x:c t="n" s="0">
        <x:v>26.25222</x:v>
      </x:c>
      <x:c t="n" s="0">
        <x:v>20.30662</x:v>
      </x:c>
      <x:c t="n" s="0">
        <x:v>33.07487</x:v>
      </x:c>
      <x:c t="n" s="0">
        <x:v>27.84901</x:v>
      </x:c>
      <x:c t="n" s="0">
        <x:v>27.05274</x:v>
      </x:c>
      <x:c t="n" s="0">
        <x:v>28.2377</x:v>
      </x:c>
      <x:c t="n" s="0">
        <x:v>31.9524</x:v>
      </x:c>
      <x:c t="n" s="0">
        <x:v>32.41515</x:v>
      </x:c>
      <x:c t="n" s="0">
        <x:v>24.34394</x:v>
      </x:c>
      <x:c t="n" s="0">
        <x:v>24.40087</x:v>
      </x:c>
      <x:c t="n" s="0">
        <x:v>25.69564</x:v>
      </x:c>
      <x:c t="n" s="0">
        <x:v>24.38863</x:v>
      </x:c>
      <x:c t="n" s="0">
        <x:v>22.42351</x:v>
      </x:c>
      <x:c t="n" s="0">
        <x:v>14.68028</x:v>
      </x:c>
      <x:c t="n" s="0">
        <x:v>10.18301</x:v>
      </x:c>
      <x:c t="n" s="0">
        <x:v>26.26447</x:v>
      </x:c>
      <x:c t="n" s="0">
        <x:v>19.6132</x:v>
      </x:c>
      <x:c t="n" s="0">
        <x:v>4.53304</x:v>
      </x:c>
      <x:c t="n" s="0">
        <x:v>3.483466</x:v>
      </x:c>
      <x:c t="n" s="0">
        <x:v>1.745161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43943.0436574074</x:v>
      </x:c>
      <x:c t="n" s="7">
        <x:v>43943.0436574074</x:v>
      </x:c>
      <x:c t="n" s="0">
        <x:v>40.39211</x:v>
      </x:c>
      <x:c t="n" s="0">
        <x:v>54.20069</x:v>
      </x:c>
      <x:c t="n" s="0">
        <x:v>70.53506</x:v>
      </x:c>
      <x:c t="n" s="0">
        <x:v>73.41985</x:v>
      </x:c>
      <x:c t="n" s="0">
        <x:v>-29.28741</x:v>
      </x:c>
      <x:c t="n" s="0">
        <x:v>-26.54382</x:v>
      </x:c>
      <x:c t="n" s="0">
        <x:v>-9.30868</x:v>
      </x:c>
      <x:c t="n" s="0">
        <x:v>0.3465764</x:v>
      </x:c>
      <x:c t="n" s="0">
        <x:v>1.087136</x:v>
      </x:c>
      <x:c t="n" s="0">
        <x:v>3.56773</x:v>
      </x:c>
      <x:c t="n" s="0">
        <x:v>-0.5580429</x:v>
      </x:c>
      <x:c t="n" s="0">
        <x:v>16.77476</x:v>
      </x:c>
      <x:c t="n" s="0">
        <x:v>17.9521</x:v>
      </x:c>
      <x:c t="n" s="0">
        <x:v>17.84611</x:v>
      </x:c>
      <x:c t="n" s="0">
        <x:v>15.59064</x:v>
      </x:c>
      <x:c t="n" s="0">
        <x:v>20.06602</x:v>
      </x:c>
      <x:c t="n" s="0">
        <x:v>17.6148</x:v>
      </x:c>
      <x:c t="n" s="0">
        <x:v>16.90367</x:v>
      </x:c>
      <x:c t="n" s="0">
        <x:v>19.0369</x:v>
      </x:c>
      <x:c t="n" s="0">
        <x:v>17.9344</x:v>
      </x:c>
      <x:c t="n" s="0">
        <x:v>20.42003</x:v>
      </x:c>
      <x:c t="n" s="0">
        <x:v>20.55846</x:v>
      </x:c>
      <x:c t="n" s="0">
        <x:v>29.67593</x:v>
      </x:c>
      <x:c t="n" s="0">
        <x:v>24.58462</x:v>
      </x:c>
      <x:c t="n" s="0">
        <x:v>27.0705</x:v>
      </x:c>
      <x:c t="n" s="0">
        <x:v>29.10227</x:v>
      </x:c>
      <x:c t="n" s="0">
        <x:v>31.14523</x:v>
      </x:c>
      <x:c t="n" s="0">
        <x:v>28.58709</x:v>
      </x:c>
      <x:c t="n" s="0">
        <x:v>26.17384</x:v>
      </x:c>
      <x:c t="n" s="0">
        <x:v>23.88676</x:v>
      </x:c>
      <x:c t="n" s="0">
        <x:v>24.39638</x:v>
      </x:c>
      <x:c t="n" s="0">
        <x:v>23.72609</x:v>
      </x:c>
      <x:c t="n" s="0">
        <x:v>25.86773</x:v>
      </x:c>
      <x:c t="n" s="0">
        <x:v>15.35725</x:v>
      </x:c>
      <x:c t="n" s="0">
        <x:v>20.41667</x:v>
      </x:c>
      <x:c t="n" s="0">
        <x:v>37.68513</x:v>
      </x:c>
      <x:c t="n" s="0">
        <x:v>24.7888</x:v>
      </x:c>
      <x:c t="n" s="0">
        <x:v>4.806052</x:v>
      </x:c>
      <x:c t="n" s="0">
        <x:v>4.291391</x:v>
      </x:c>
      <x:c t="n" s="0">
        <x:v>1.775531</x:v>
      </x:c>
      <x:c t="n" s="0">
        <x:v>-29.27749</x:v>
      </x:c>
      <x:c t="n" s="0">
        <x:v>-23.9368</x:v>
      </x:c>
      <x:c t="n" s="0">
        <x:v>-6.980379</x:v>
      </x:c>
      <x:c t="n" s="0">
        <x:v>1.724245</x:v>
      </x:c>
      <x:c t="n" s="0">
        <x:v>2.286157</x:v>
      </x:c>
      <x:c t="n" s="0">
        <x:v>1.013729</x:v>
      </x:c>
      <x:c t="n" s="0">
        <x:v>-9.245432</x:v>
      </x:c>
      <x:c t="n" s="0">
        <x:v>16.0768</x:v>
      </x:c>
      <x:c t="n" s="0">
        <x:v>14.52262</x:v>
      </x:c>
      <x:c t="n" s="0">
        <x:v>17.73689</x:v>
      </x:c>
      <x:c t="n" s="0">
        <x:v>14.74617</x:v>
      </x:c>
      <x:c t="n" s="0">
        <x:v>20.85005</x:v>
      </x:c>
      <x:c t="n" s="0">
        <x:v>13.62825</x:v>
      </x:c>
      <x:c t="n" s="0">
        <x:v>16.73008</x:v>
      </x:c>
      <x:c t="n" s="0">
        <x:v>20.92823</x:v>
      </x:c>
      <x:c t="n" s="0">
        <x:v>10.48276</x:v>
      </x:c>
      <x:c t="n" s="0">
        <x:v>13.93546</x:v>
      </x:c>
      <x:c t="n" s="0">
        <x:v>19.55101</x:v>
      </x:c>
      <x:c t="n" s="0">
        <x:v>30.56617</x:v>
      </x:c>
      <x:c t="n" s="0">
        <x:v>22.03961</x:v>
      </x:c>
      <x:c t="n" s="0">
        <x:v>27.8067</x:v>
      </x:c>
      <x:c t="n" s="0">
        <x:v>31.77763</x:v>
      </x:c>
      <x:c t="n" s="0">
        <x:v>30.86967</x:v>
      </x:c>
      <x:c t="n" s="0">
        <x:v>26.03621</x:v>
      </x:c>
      <x:c t="n" s="0">
        <x:v>25.15692</x:v>
      </x:c>
      <x:c t="n" s="0">
        <x:v>24.1828</x:v>
      </x:c>
      <x:c t="n" s="0">
        <x:v>25.47723</x:v>
      </x:c>
      <x:c t="n" s="0">
        <x:v>22.01813</x:v>
      </x:c>
      <x:c t="n" s="0">
        <x:v>24.41944</x:v>
      </x:c>
      <x:c t="n" s="0">
        <x:v>15.55944</x:v>
      </x:c>
      <x:c t="n" s="0">
        <x:v>4.852304</x:v>
      </x:c>
      <x:c t="n" s="0">
        <x:v>26.12897</x:v>
      </x:c>
      <x:c t="n" s="0">
        <x:v>10.85808</x:v>
      </x:c>
      <x:c t="n" s="0">
        <x:v>5.545569</x:v>
      </x:c>
      <x:c t="n" s="0">
        <x:v>3.830867</x:v>
      </x:c>
      <x:c t="n" s="0">
        <x:v>1.768973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43943.0436574074</x:v>
      </x:c>
      <x:c t="n" s="7">
        <x:v>43943.0436574074</x:v>
      </x:c>
      <x:c t="n" s="0">
        <x:v>39.04664</x:v>
      </x:c>
      <x:c t="n" s="0">
        <x:v>54.20069</x:v>
      </x:c>
      <x:c t="n" s="0">
        <x:v>74.27791</x:v>
      </x:c>
      <x:c t="n" s="0">
        <x:v>78.40469</x:v>
      </x:c>
      <x:c t="n" s="0">
        <x:v>-29.28741</x:v>
      </x:c>
      <x:c t="n" s="0">
        <x:v>-26.05213</x:v>
      </x:c>
      <x:c t="n" s="0">
        <x:v>-8.88078</x:v>
      </x:c>
      <x:c t="n" s="0">
        <x:v>0.577014</x:v>
      </x:c>
      <x:c t="n" s="0">
        <x:v>1.284172</x:v>
      </x:c>
      <x:c t="n" s="0">
        <x:v>3.276301</x:v>
      </x:c>
      <x:c t="n" s="0">
        <x:v>-1.06624</x:v>
      </x:c>
      <x:c t="n" s="0">
        <x:v>16.6796</x:v>
      </x:c>
      <x:c t="n" s="0">
        <x:v>17.73362</x:v>
      </x:c>
      <x:c t="n" s="0">
        <x:v>17.59152</x:v>
      </x:c>
      <x:c t="n" s="0">
        <x:v>15.48243</x:v>
      </x:c>
      <x:c t="n" s="0">
        <x:v>19.61033</x:v>
      </x:c>
      <x:c t="n" s="0">
        <x:v>17.84758</x:v>
      </x:c>
      <x:c t="n" s="0">
        <x:v>17.41443</x:v>
      </x:c>
      <x:c t="n" s="0">
        <x:v>19.29092</x:v>
      </x:c>
      <x:c t="n" s="0">
        <x:v>17.30296</x:v>
      </x:c>
      <x:c t="n" s="0">
        <x:v>20.17982</x:v>
      </x:c>
      <x:c t="n" s="0">
        <x:v>20.36145</x:v>
      </x:c>
      <x:c t="n" s="0">
        <x:v>29.754</x:v>
      </x:c>
      <x:c t="n" s="0">
        <x:v>24.33973</x:v>
      </x:c>
      <x:c t="n" s="0">
        <x:v>26.72702</x:v>
      </x:c>
      <x:c t="n" s="0">
        <x:v>28.85288</x:v>
      </x:c>
      <x:c t="n" s="0">
        <x:v>30.94925</x:v>
      </x:c>
      <x:c t="n" s="0">
        <x:v>28.26619</x:v>
      </x:c>
      <x:c t="n" s="0">
        <x:v>26.30476</x:v>
      </x:c>
      <x:c t="n" s="0">
        <x:v>24.30858</x:v>
      </x:c>
      <x:c t="n" s="0">
        <x:v>24.71844</x:v>
      </x:c>
      <x:c t="n" s="0">
        <x:v>23.53658</x:v>
      </x:c>
      <x:c t="n" s="0">
        <x:v>25.49856</x:v>
      </x:c>
      <x:c t="n" s="0">
        <x:v>15.32357</x:v>
      </x:c>
      <x:c t="n" s="0">
        <x:v>19.74977</x:v>
      </x:c>
      <x:c t="n" s="0">
        <x:v>37.00666</x:v>
      </x:c>
      <x:c t="n" s="0">
        <x:v>24.12943</x:v>
      </x:c>
      <x:c t="n" s="0">
        <x:v>4.881296</x:v>
      </x:c>
      <x:c t="n" s="0">
        <x:v>4.369143</x:v>
      </x:c>
      <x:c t="n" s="0">
        <x:v>1.811255</x:v>
      </x:c>
      <x:c t="n" s="0">
        <x:v>-29.27749</x:v>
      </x:c>
      <x:c t="n" s="0">
        <x:v>-23.9368</x:v>
      </x:c>
      <x:c t="n" s="0">
        <x:v>-6.980379</x:v>
      </x:c>
      <x:c t="n" s="0">
        <x:v>1.724245</x:v>
      </x:c>
      <x:c t="n" s="0">
        <x:v>2.286157</x:v>
      </x:c>
      <x:c t="n" s="0">
        <x:v>1.013729</x:v>
      </x:c>
      <x:c t="n" s="0">
        <x:v>-5.684753</x:v>
      </x:c>
      <x:c t="n" s="0">
        <x:v>16.0768</x:v>
      </x:c>
      <x:c t="n" s="0">
        <x:v>16.91354</x:v>
      </x:c>
      <x:c t="n" s="0">
        <x:v>13.815</x:v>
      </x:c>
      <x:c t="n" s="0">
        <x:v>14.78883</x:v>
      </x:c>
      <x:c t="n" s="0">
        <x:v>6.753584</x:v>
      </x:c>
      <x:c t="n" s="0">
        <x:v>20.51978</x:v>
      </x:c>
      <x:c t="n" s="0">
        <x:v>19.587</x:v>
      </x:c>
      <x:c t="n" s="0">
        <x:v>23.07352</x:v>
      </x:c>
      <x:c t="n" s="0">
        <x:v>3.318978</x:v>
      </x:c>
      <x:c t="n" s="0">
        <x:v>18.89944</x:v>
      </x:c>
      <x:c t="n" s="0">
        <x:v>19.82932</x:v>
      </x:c>
      <x:c t="n" s="0">
        <x:v>31.05223</x:v>
      </x:c>
      <x:c t="n" s="0">
        <x:v>22.27106</x:v>
      </x:c>
      <x:c t="n" s="0">
        <x:v>27.2699</x:v>
      </x:c>
      <x:c t="n" s="0">
        <x:v>24.98274</x:v>
      </x:c>
      <x:c t="n" s="0">
        <x:v>28.3188</x:v>
      </x:c>
      <x:c t="n" s="0">
        <x:v>24.52501</x:v>
      </x:c>
      <x:c t="n" s="0">
        <x:v>26.19385</x:v>
      </x:c>
      <x:c t="n" s="0">
        <x:v>26.15769</x:v>
      </x:c>
      <x:c t="n" s="0">
        <x:v>26.06881</x:v>
      </x:c>
      <x:c t="n" s="0">
        <x:v>23.26922</x:v>
      </x:c>
      <x:c t="n" s="0">
        <x:v>23.08329</x:v>
      </x:c>
      <x:c t="n" s="0">
        <x:v>13.56785</x:v>
      </x:c>
      <x:c t="n" s="0">
        <x:v>4.067327</x:v>
      </x:c>
      <x:c t="n" s="0">
        <x:v>14.32618</x:v>
      </x:c>
      <x:c t="n" s="0">
        <x:v>10.16248</x:v>
      </x:c>
      <x:c t="n" s="0">
        <x:v>5.17806</x:v>
      </x:c>
      <x:c t="n" s="0">
        <x:v>5.209687</x:v>
      </x:c>
      <x:c t="n" s="0">
        <x:v>1.369318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43943.0436574074</x:v>
      </x:c>
      <x:c t="n" s="7">
        <x:v>43943.0436574074</x:v>
      </x:c>
      <x:c t="n" s="0">
        <x:v>38.81448</x:v>
      </x:c>
      <x:c t="n" s="0">
        <x:v>54.20069</x:v>
      </x:c>
      <x:c t="n" s="0">
        <x:v>78.0144</x:v>
      </x:c>
      <x:c t="n" s="0">
        <x:v>79.32956</x:v>
      </x:c>
      <x:c t="n" s="0">
        <x:v>-29.28741</x:v>
      </x:c>
      <x:c t="n" s="0">
        <x:v>-25.55036</x:v>
      </x:c>
      <x:c t="n" s="0">
        <x:v>-8.150275</x:v>
      </x:c>
      <x:c t="n" s="0">
        <x:v>0.7381221</x:v>
      </x:c>
      <x:c t="n" s="0">
        <x:v>1.445646</x:v>
      </x:c>
      <x:c t="n" s="0">
        <x:v>3.010927</x:v>
      </x:c>
      <x:c t="n" s="0">
        <x:v>-1.422026</x:v>
      </x:c>
      <x:c t="n" s="0">
        <x:v>16.59666</x:v>
      </x:c>
      <x:c t="n" s="0">
        <x:v>17.75779</x:v>
      </x:c>
      <x:c t="n" s="0">
        <x:v>16.94332</x:v>
      </x:c>
      <x:c t="n" s="0">
        <x:v>15.38783</x:v>
      </x:c>
      <x:c t="n" s="0">
        <x:v>18.96332</x:v>
      </x:c>
      <x:c t="n" s="0">
        <x:v>18.82712</x:v>
      </x:c>
      <x:c t="n" s="0">
        <x:v>17.32056</x:v>
      </x:c>
      <x:c t="n" s="0">
        <x:v>21.50669</x:v>
      </x:c>
      <x:c t="n" s="0">
        <x:v>16.65009</x:v>
      </x:c>
      <x:c t="n" s="0">
        <x:v>19.97644</x:v>
      </x:c>
      <x:c t="n" s="0">
        <x:v>20.34637</x:v>
      </x:c>
      <x:c t="n" s="0">
        <x:v>30.54081</x:v>
      </x:c>
      <x:c t="n" s="0">
        <x:v>24.11769</x:v>
      </x:c>
      <x:c t="n" s="0">
        <x:v>27.89771</x:v>
      </x:c>
      <x:c t="n" s="0">
        <x:v>28.68782</x:v>
      </x:c>
      <x:c t="n" s="0">
        <x:v>31.69129</x:v>
      </x:c>
      <x:c t="n" s="0">
        <x:v>28.69798</x:v>
      </x:c>
      <x:c t="n" s="0">
        <x:v>26.67889</x:v>
      </x:c>
      <x:c t="n" s="0">
        <x:v>24.61204</x:v>
      </x:c>
      <x:c t="n" s="0">
        <x:v>24.64204</x:v>
      </x:c>
      <x:c t="n" s="0">
        <x:v>23.36332</x:v>
      </x:c>
      <x:c t="n" s="0">
        <x:v>25.44431</x:v>
      </x:c>
      <x:c t="n" s="0">
        <x:v>15.0571</x:v>
      </x:c>
      <x:c t="n" s="0">
        <x:v>19.08265</x:v>
      </x:c>
      <x:c t="n" s="0">
        <x:v>36.3239</x:v>
      </x:c>
      <x:c t="n" s="0">
        <x:v>23.45992</x:v>
      </x:c>
      <x:c t="n" s="0">
        <x:v>4.77706</x:v>
      </x:c>
      <x:c t="n" s="0">
        <x:v>4.449693</x:v>
      </x:c>
      <x:c t="n" s="0">
        <x:v>1.709952</x:v>
      </x:c>
      <x:c t="n" s="0">
        <x:v>-29.27749</x:v>
      </x:c>
      <x:c t="n" s="0">
        <x:v>-23.18646</x:v>
      </x:c>
      <x:c t="n" s="0">
        <x:v>-4.785376</x:v>
      </x:c>
      <x:c t="n" s="0">
        <x:v>1.510026</x:v>
      </x:c>
      <x:c t="n" s="0">
        <x:v>2.286157</x:v>
      </x:c>
      <x:c t="n" s="0">
        <x:v>1.013729</x:v>
      </x:c>
      <x:c t="n" s="0">
        <x:v>-4.427637</x:v>
      </x:c>
      <x:c t="n" s="0">
        <x:v>16.0768</x:v>
      </x:c>
      <x:c t="n" s="0">
        <x:v>17.89656</x:v>
      </x:c>
      <x:c t="n" s="0">
        <x:v>4.597076</x:v>
      </x:c>
      <x:c t="n" s="0">
        <x:v>14.78883</x:v>
      </x:c>
      <x:c t="n" s="0">
        <x:v>6.753584</x:v>
      </x:c>
      <x:c t="n" s="0">
        <x:v>22.21433</x:v>
      </x:c>
      <x:c t="n" s="0">
        <x:v>14.41259</x:v>
      </x:c>
      <x:c t="n" s="0">
        <x:v>26.74154</x:v>
      </x:c>
      <x:c t="n" s="0">
        <x:v>4.801105</x:v>
      </x:c>
      <x:c t="n" s="0">
        <x:v>17.34583</x:v>
      </x:c>
      <x:c t="n" s="0">
        <x:v>18.99824</x:v>
      </x:c>
      <x:c t="n" s="0">
        <x:v>33.10912</x:v>
      </x:c>
      <x:c t="n" s="0">
        <x:v>23.27715</x:v>
      </x:c>
      <x:c t="n" s="0">
        <x:v>31.16524</x:v>
      </x:c>
      <x:c t="n" s="0">
        <x:v>31.26024</x:v>
      </x:c>
      <x:c t="n" s="0">
        <x:v>34.74232</x:v>
      </x:c>
      <x:c t="n" s="0">
        <x:v>30.20905</x:v>
      </x:c>
      <x:c t="n" s="0">
        <x:v>27.95999</x:v>
      </x:c>
      <x:c t="n" s="0">
        <x:v>25.42391</x:v>
      </x:c>
      <x:c t="n" s="0">
        <x:v>23.50692</x:v>
      </x:c>
      <x:c t="n" s="0">
        <x:v>21.36355</x:v>
      </x:c>
      <x:c t="n" s="0">
        <x:v>25.20933</x:v>
      </x:c>
      <x:c t="n" s="0">
        <x:v>12.83543</x:v>
      </x:c>
      <x:c t="n" s="0">
        <x:v>4.771927</x:v>
      </x:c>
      <x:c t="n" s="0">
        <x:v>11.97048</x:v>
      </x:c>
      <x:c t="n" s="0">
        <x:v>7.453666</x:v>
      </x:c>
      <x:c t="n" s="0">
        <x:v>3.773577</x:v>
      </x:c>
      <x:c t="n" s="0">
        <x:v>3.958082</x:v>
      </x:c>
      <x:c t="n" s="0">
        <x:v>1.504427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43943.0436574074</x:v>
      </x:c>
      <x:c t="n" s="7">
        <x:v>43943.0436574074</x:v>
      </x:c>
      <x:c t="n" s="0">
        <x:v>38.70414</x:v>
      </x:c>
      <x:c t="n" s="0">
        <x:v>54.20069</x:v>
      </x:c>
      <x:c t="n" s="0">
        <x:v>77.26791</x:v>
      </x:c>
      <x:c t="n" s="0">
        <x:v>79.45866</x:v>
      </x:c>
      <x:c t="n" s="0">
        <x:v>-29.28741</x:v>
      </x:c>
      <x:c t="n" s="0">
        <x:v>-25.06301</x:v>
      </x:c>
      <x:c t="n" s="0">
        <x:v>-7.312718</x:v>
      </x:c>
      <x:c t="n" s="0">
        <x:v>0.8472877</x:v>
      </x:c>
      <x:c t="n" s="0">
        <x:v>1.578949</x:v>
      </x:c>
      <x:c t="n" s="0">
        <x:v>2.770701</x:v>
      </x:c>
      <x:c t="n" s="0">
        <x:v>-1.750806</x:v>
      </x:c>
      <x:c t="n" s="0">
        <x:v>16.09356</x:v>
      </x:c>
      <x:c t="n" s="0">
        <x:v>17.77833</x:v>
      </x:c>
      <x:c t="n" s="0">
        <x:v>16.30105</x:v>
      </x:c>
      <x:c t="n" s="0">
        <x:v>15.30538</x:v>
      </x:c>
      <x:c t="n" s="0">
        <x:v>18.32242</x:v>
      </x:c>
      <x:c t="n" s="0">
        <x:v>19.51805</x:v>
      </x:c>
      <x:c t="n" s="0">
        <x:v>16.72405</x:v>
      </x:c>
      <x:c t="n" s="0">
        <x:v>21.69014</x:v>
      </x:c>
      <x:c t="n" s="0">
        <x:v>16.41577</x:v>
      </x:c>
      <x:c t="n" s="0">
        <x:v>19.7552</x:v>
      </x:c>
      <x:c t="n" s="0">
        <x:v>20.67547</x:v>
      </x:c>
      <x:c t="n" s="0">
        <x:v>30.45858</x:v>
      </x:c>
      <x:c t="n" s="0">
        <x:v>24.06606</x:v>
      </x:c>
      <x:c t="n" s="0">
        <x:v>27.73548</x:v>
      </x:c>
      <x:c t="n" s="0">
        <x:v>29.57505</x:v>
      </x:c>
      <x:c t="n" s="0">
        <x:v>31.52269</x:v>
      </x:c>
      <x:c t="n" s="0">
        <x:v>28.84579</x:v>
      </x:c>
      <x:c t="n" s="0">
        <x:v>26.53931</x:v>
      </x:c>
      <x:c t="n" s="0">
        <x:v>24.40627</x:v>
      </x:c>
      <x:c t="n" s="0">
        <x:v>24.5919</x:v>
      </x:c>
      <x:c t="n" s="0">
        <x:v>23.06928</x:v>
      </x:c>
      <x:c t="n" s="0">
        <x:v>25.40689</x:v>
      </x:c>
      <x:c t="n" s="0">
        <x:v>14.82676</x:v>
      </x:c>
      <x:c t="n" s="0">
        <x:v>18.43242</x:v>
      </x:c>
      <x:c t="n" s="0">
        <x:v>35.64244</x:v>
      </x:c>
      <x:c t="n" s="0">
        <x:v>22.79497</x:v>
      </x:c>
      <x:c t="n" s="0">
        <x:v>4.676549</x:v>
      </x:c>
      <x:c t="n" s="0">
        <x:v>4.204216</x:v>
      </x:c>
      <x:c t="n" s="0">
        <x:v>1.688817</x:v>
      </x:c>
      <x:c t="n" s="0">
        <x:v>-29.27749</x:v>
      </x:c>
      <x:c t="n" s="0">
        <x:v>-22.96264</x:v>
      </x:c>
      <x:c t="n" s="0">
        <x:v>-4.245957</x:v>
      </x:c>
      <x:c t="n" s="0">
        <x:v>1.436206</x:v>
      </x:c>
      <x:c t="n" s="0">
        <x:v>3.140034</x:v>
      </x:c>
      <x:c t="n" s="0">
        <x:v>1.013729</x:v>
      </x:c>
      <x:c t="n" s="0">
        <x:v>-4.427637</x:v>
      </x:c>
      <x:c t="n" s="0">
        <x:v>3.977119</x:v>
      </x:c>
      <x:c t="n" s="0">
        <x:v>17.07902</x:v>
      </x:c>
      <x:c t="n" s="0">
        <x:v>4.597076</x:v>
      </x:c>
      <x:c t="n" s="0">
        <x:v>14.60836</x:v>
      </x:c>
      <x:c t="n" s="0">
        <x:v>6.753584</x:v>
      </x:c>
      <x:c t="n" s="0">
        <x:v>21.06179</x:v>
      </x:c>
      <x:c t="n" s="0">
        <x:v>8.14255</x:v>
      </x:c>
      <x:c t="n" s="0">
        <x:v>18.99012</x:v>
      </x:c>
      <x:c t="n" s="0">
        <x:v>16.51321</x:v>
      </x:c>
      <x:c t="n" s="0">
        <x:v>22.22277</x:v>
      </x:c>
      <x:c t="n" s="0">
        <x:v>22.72005</x:v>
      </x:c>
      <x:c t="n" s="0">
        <x:v>30.6158</x:v>
      </x:c>
      <x:c t="n" s="0">
        <x:v>24.09019</x:v>
      </x:c>
      <x:c t="n" s="0">
        <x:v>25.21373</x:v>
      </x:c>
      <x:c t="n" s="0">
        <x:v>31.05215</x:v>
      </x:c>
      <x:c t="n" s="0">
        <x:v>31.01158</x:v>
      </x:c>
      <x:c t="n" s="0">
        <x:v>30.87967</x:v>
      </x:c>
      <x:c t="n" s="0">
        <x:v>25.16624</x:v>
      </x:c>
      <x:c t="n" s="0">
        <x:v>23.81231</x:v>
      </x:c>
      <x:c t="n" s="0">
        <x:v>25.17774</x:v>
      </x:c>
      <x:c t="n" s="0">
        <x:v>23.18684</x:v>
      </x:c>
      <x:c t="n" s="0">
        <x:v>24.63367</x:v>
      </x:c>
      <x:c t="n" s="0">
        <x:v>14.34961</x:v>
      </x:c>
      <x:c t="n" s="0">
        <x:v>5.300096</x:v>
      </x:c>
      <x:c t="n" s="0">
        <x:v>13.69991</x:v>
      </x:c>
      <x:c t="n" s="0">
        <x:v>8.555428</x:v>
      </x:c>
      <x:c t="n" s="0">
        <x:v>5.213232</x:v>
      </x:c>
      <x:c t="n" s="0">
        <x:v>2.971518</x:v>
      </x:c>
      <x:c t="n" s="0">
        <x:v>1.501866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43943.0436574074</x:v>
      </x:c>
      <x:c t="n" s="7">
        <x:v>43943.0436574074</x:v>
      </x:c>
      <x:c t="n" s="0">
        <x:v>39.77903</x:v>
      </x:c>
      <x:c t="n" s="0">
        <x:v>54.20069</x:v>
      </x:c>
      <x:c t="n" s="0">
        <x:v>72.66745</x:v>
      </x:c>
      <x:c t="n" s="0">
        <x:v>76.28165</x:v>
      </x:c>
      <x:c t="n" s="0">
        <x:v>-29.28741</x:v>
      </x:c>
      <x:c t="n" s="0">
        <x:v>-24.6862</x:v>
      </x:c>
      <x:c t="n" s="0">
        <x:v>-6.706519</x:v>
      </x:c>
      <x:c t="n" s="0">
        <x:v>0.9383934</x:v>
      </x:c>
      <x:c t="n" s="0">
        <x:v>2.279763</x:v>
      </x:c>
      <x:c t="n" s="0">
        <x:v>2.554467</x:v>
      </x:c>
      <x:c t="n" s="0">
        <x:v>-2.052751</x:v>
      </x:c>
      <x:c t="n" s="0">
        <x:v>15.45363</x:v>
      </x:c>
      <x:c t="n" s="0">
        <x:v>17.32592</x:v>
      </x:c>
      <x:c t="n" s="0">
        <x:v>15.72362</x:v>
      </x:c>
      <x:c t="n" s="0">
        <x:v>15.13951</x:v>
      </x:c>
      <x:c t="n" s="0">
        <x:v>17.98765</x:v>
      </x:c>
      <x:c t="n" s="0">
        <x:v>18.92519</x:v>
      </x:c>
      <x:c t="n" s="0">
        <x:v>16.69907</x:v>
      </x:c>
      <x:c t="n" s="0">
        <x:v>21.11957</x:v>
      </x:c>
      <x:c t="n" s="0">
        <x:v>17.03699</x:v>
      </x:c>
      <x:c t="n" s="0">
        <x:v>21.24397</x:v>
      </x:c>
      <x:c t="n" s="0">
        <x:v>21.24633</x:v>
      </x:c>
      <x:c t="n" s="0">
        <x:v>30.73782</x:v>
      </x:c>
      <x:c t="n" s="0">
        <x:v>24.55389</x:v>
      </x:c>
      <x:c t="n" s="0">
        <x:v>27.47904</x:v>
      </x:c>
      <x:c t="n" s="0">
        <x:v>29.42395</x:v>
      </x:c>
      <x:c t="n" s="0">
        <x:v>31.39087</x:v>
      </x:c>
      <x:c t="n" s="0">
        <x:v>28.74532</x:v>
      </x:c>
      <x:c t="n" s="0">
        <x:v>26.15119</x:v>
      </x:c>
      <x:c t="n" s="0">
        <x:v>24.51497</x:v>
      </x:c>
      <x:c t="n" s="0">
        <x:v>24.5837</x:v>
      </x:c>
      <x:c t="n" s="0">
        <x:v>23.20919</x:v>
      </x:c>
      <x:c t="n" s="0">
        <x:v>25.18753</x:v>
      </x:c>
      <x:c t="n" s="0">
        <x:v>14.79245</x:v>
      </x:c>
      <x:c t="n" s="0">
        <x:v>17.77085</x:v>
      </x:c>
      <x:c t="n" s="0">
        <x:v>34.95908</x:v>
      </x:c>
      <x:c t="n" s="0">
        <x:v>22.13677</x:v>
      </x:c>
      <x:c t="n" s="0">
        <x:v>4.747577</x:v>
      </x:c>
      <x:c t="n" s="0">
        <x:v>4.159959</x:v>
      </x:c>
      <x:c t="n" s="0">
        <x:v>1.651009</x:v>
      </x:c>
      <x:c t="n" s="0">
        <x:v>-29.27749</x:v>
      </x:c>
      <x:c t="n" s="0">
        <x:v>-22.96264</x:v>
      </x:c>
      <x:c t="n" s="0">
        <x:v>-4.245957</x:v>
      </x:c>
      <x:c t="n" s="0">
        <x:v>1.436206</x:v>
      </x:c>
      <x:c t="n" s="0">
        <x:v>5.002457</x:v>
      </x:c>
      <x:c t="n" s="0">
        <x:v>1.013729</x:v>
      </x:c>
      <x:c t="n" s="0">
        <x:v>-4.427637</x:v>
      </x:c>
      <x:c t="n" s="0">
        <x:v>3.977119</x:v>
      </x:c>
      <x:c t="n" s="0">
        <x:v>12.86092</x:v>
      </x:c>
      <x:c t="n" s="0">
        <x:v>8.751001</x:v>
      </x:c>
      <x:c t="n" s="0">
        <x:v>14.01705</x:v>
      </x:c>
      <x:c t="n" s="0">
        <x:v>16.40967</x:v>
      </x:c>
      <x:c t="n" s="0">
        <x:v>10.51686</x:v>
      </x:c>
      <x:c t="n" s="0">
        <x:v>17.56562</x:v>
      </x:c>
      <x:c t="n" s="0">
        <x:v>15.10867</x:v>
      </x:c>
      <x:c t="n" s="0">
        <x:v>20.34071</x:v>
      </x:c>
      <x:c t="n" s="0">
        <x:v>24.73275</x:v>
      </x:c>
      <x:c t="n" s="0">
        <x:v>25.04406</x:v>
      </x:c>
      <x:c t="n" s="0">
        <x:v>31.36958</x:v>
      </x:c>
      <x:c t="n" s="0">
        <x:v>26.82692</x:v>
      </x:c>
      <x:c t="n" s="0">
        <x:v>25.18322</x:v>
      </x:c>
      <x:c t="n" s="0">
        <x:v>28.40465</x:v>
      </x:c>
      <x:c t="n" s="0">
        <x:v>30.36115</x:v>
      </x:c>
      <x:c t="n" s="0">
        <x:v>26.70759</x:v>
      </x:c>
      <x:c t="n" s="0">
        <x:v>23.59517</x:v>
      </x:c>
      <x:c t="n" s="0">
        <x:v>27.18747</x:v>
      </x:c>
      <x:c t="n" s="0">
        <x:v>23.09833</x:v>
      </x:c>
      <x:c t="n" s="0">
        <x:v>23.62164</x:v>
      </x:c>
      <x:c t="n" s="0">
        <x:v>23.88972</x:v>
      </x:c>
      <x:c t="n" s="0">
        <x:v>13.6818</x:v>
      </x:c>
      <x:c t="n" s="0">
        <x:v>3.88977</x:v>
      </x:c>
      <x:c t="n" s="0">
        <x:v>10.78689</x:v>
      </x:c>
      <x:c t="n" s="0">
        <x:v>7.99685</x:v>
      </x:c>
      <x:c t="n" s="0">
        <x:v>3.912405</x:v>
      </x:c>
      <x:c t="n" s="0">
        <x:v>4.589636</x:v>
      </x:c>
      <x:c t="n" s="0">
        <x:v>1.765379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43943.0436574074</x:v>
      </x:c>
      <x:c t="n" s="7">
        <x:v>43943.0436574074</x:v>
      </x:c>
      <x:c t="n" s="0">
        <x:v>39.25611</x:v>
      </x:c>
      <x:c t="n" s="0">
        <x:v>54.20069</x:v>
      </x:c>
      <x:c t="n" s="0">
        <x:v>70.46909</x:v>
      </x:c>
      <x:c t="n" s="0">
        <x:v>74.89154</x:v>
      </x:c>
      <x:c t="n" s="0">
        <x:v>-29.28741</x:v>
      </x:c>
      <x:c t="n" s="0">
        <x:v>-24.38842</x:v>
      </x:c>
      <x:c t="n" s="0">
        <x:v>-6.248359</x:v>
      </x:c>
      <x:c t="n" s="0">
        <x:v>1.014714</x:v>
      </x:c>
      <x:c t="n" s="0">
        <x:v>2.800035</x:v>
      </x:c>
      <x:c t="n" s="0">
        <x:v>2.360872</x:v>
      </x:c>
      <x:c t="n" s="0">
        <x:v>-0.4453505</x:v>
      </x:c>
      <x:c t="n" s="0">
        <x:v>15.00377</x:v>
      </x:c>
      <x:c t="n" s="0">
        <x:v>16.89834</x:v>
      </x:c>
      <x:c t="n" s="0">
        <x:v>15.19753</x:v>
      </x:c>
      <x:c t="n" s="0">
        <x:v>14.99267</x:v>
      </x:c>
      <x:c t="n" s="0">
        <x:v>17.84846</x:v>
      </x:c>
      <x:c t="n" s="0">
        <x:v>18.34568</x:v>
      </x:c>
      <x:c t="n" s="0">
        <x:v>16.83686</x:v>
      </x:c>
      <x:c t="n" s="0">
        <x:v>20.7674</x:v>
      </x:c>
      <x:c t="n" s="0">
        <x:v>17.91692</x:v>
      </x:c>
      <x:c t="n" s="0">
        <x:v>21.20134</x:v>
      </x:c>
      <x:c t="n" s="0">
        <x:v>21.53323</x:v>
      </x:c>
      <x:c t="n" s="0">
        <x:v>31.01723</x:v>
      </x:c>
      <x:c t="n" s="0">
        <x:v>25.15242</x:v>
      </x:c>
      <x:c t="n" s="0">
        <x:v>27.56187</x:v>
      </x:c>
      <x:c t="n" s="0">
        <x:v>29.77413</x:v>
      </x:c>
      <x:c t="n" s="0">
        <x:v>31.4436</x:v>
      </x:c>
      <x:c t="n" s="0">
        <x:v>29.10305</x:v>
      </x:c>
      <x:c t="n" s="0">
        <x:v>26.36192</x:v>
      </x:c>
      <x:c t="n" s="0">
        <x:v>24.92446</x:v>
      </x:c>
      <x:c t="n" s="0">
        <x:v>24.24351</x:v>
      </x:c>
      <x:c t="n" s="0">
        <x:v>23.42976</x:v>
      </x:c>
      <x:c t="n" s="0">
        <x:v>24.92529</x:v>
      </x:c>
      <x:c t="n" s="0">
        <x:v>14.66383</x:v>
      </x:c>
      <x:c t="n" s="0">
        <x:v>17.11856</x:v>
      </x:c>
      <x:c t="n" s="0">
        <x:v>34.27684</x:v>
      </x:c>
      <x:c t="n" s="0">
        <x:v>21.48271</x:v>
      </x:c>
      <x:c t="n" s="0">
        <x:v>4.615556</x:v>
      </x:c>
      <x:c t="n" s="0">
        <x:v>4.3079</x:v>
      </x:c>
      <x:c t="n" s="0">
        <x:v>1.647482</x:v>
      </x:c>
      <x:c t="n" s="0">
        <x:v>-29.27749</x:v>
      </x:c>
      <x:c t="n" s="0">
        <x:v>-22.96264</x:v>
      </x:c>
      <x:c t="n" s="0">
        <x:v>-4.245957</x:v>
      </x:c>
      <x:c t="n" s="0">
        <x:v>1.436206</x:v>
      </x:c>
      <x:c t="n" s="0">
        <x:v>5.002457</x:v>
      </x:c>
      <x:c t="n" s="0">
        <x:v>1.013729</x:v>
      </x:c>
      <x:c t="n" s="0">
        <x:v>5.814643</x:v>
      </x:c>
      <x:c t="n" s="0">
        <x:v>12.22679</x:v>
      </x:c>
      <x:c t="n" s="0">
        <x:v>12.86092</x:v>
      </x:c>
      <x:c t="n" s="0">
        <x:v>9.117151</x:v>
      </x:c>
      <x:c t="n" s="0">
        <x:v>14.01705</x:v>
      </x:c>
      <x:c t="n" s="0">
        <x:v>16.93043</x:v>
      </x:c>
      <x:c t="n" s="0">
        <x:v>10.38406</x:v>
      </x:c>
      <x:c t="n" s="0">
        <x:v>17.00642</x:v>
      </x:c>
      <x:c t="n" s="0">
        <x:v>17.80737</x:v>
      </x:c>
      <x:c t="n" s="0">
        <x:v>19.77079</x:v>
      </x:c>
      <x:c t="n" s="0">
        <x:v>19.99731</x:v>
      </x:c>
      <x:c t="n" s="0">
        <x:v>19.04622</x:v>
      </x:c>
      <x:c t="n" s="0">
        <x:v>33.01224</x:v>
      </x:c>
      <x:c t="n" s="0">
        <x:v>27.2815</x:v>
      </x:c>
      <x:c t="n" s="0">
        <x:v>29.77385</x:v>
      </x:c>
      <x:c t="n" s="0">
        <x:v>31.66061</x:v>
      </x:c>
      <x:c t="n" s="0">
        <x:v>31.50602</x:v>
      </x:c>
      <x:c t="n" s="0">
        <x:v>30.90553</x:v>
      </x:c>
      <x:c t="n" s="0">
        <x:v>28.14592</x:v>
      </x:c>
      <x:c t="n" s="0">
        <x:v>24.40924</x:v>
      </x:c>
      <x:c t="n" s="0">
        <x:v>22.35523</x:v>
      </x:c>
      <x:c t="n" s="0">
        <x:v>23.78424</x:v>
      </x:c>
      <x:c t="n" s="0">
        <x:v>23.80668</x:v>
      </x:c>
      <x:c t="n" s="0">
        <x:v>13.93156</x:v>
      </x:c>
      <x:c t="n" s="0">
        <x:v>4.280906</x:v>
      </x:c>
      <x:c t="n" s="0">
        <x:v>9.883355</x:v>
      </x:c>
      <x:c t="n" s="0">
        <x:v>9.616072</x:v>
      </x:c>
      <x:c t="n" s="0">
        <x:v>4.275609</x:v>
      </x:c>
      <x:c t="n" s="0">
        <x:v>4.189561</x:v>
      </x:c>
      <x:c t="n" s="0">
        <x:v>1.079616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43943.0436574074</x:v>
      </x:c>
      <x:c t="n" s="7">
        <x:v>43943.0436574074</x:v>
      </x:c>
      <x:c t="n" s="0">
        <x:v>39.32564</x:v>
      </x:c>
      <x:c t="n" s="0">
        <x:v>54.20069</x:v>
      </x:c>
      <x:c t="n" s="0">
        <x:v>65.2435</x:v>
      </x:c>
      <x:c t="n" s="0">
        <x:v>68.89687</x:v>
      </x:c>
      <x:c t="n" s="0">
        <x:v>-29.43309</x:v>
      </x:c>
      <x:c t="n" s="0">
        <x:v>-24.14931</x:v>
      </x:c>
      <x:c t="n" s="0">
        <x:v>-5.892034</x:v>
      </x:c>
      <x:c t="n" s="0">
        <x:v>1.078849</x:v>
      </x:c>
      <x:c t="n" s="0">
        <x:v>3.199799</x:v>
      </x:c>
      <x:c t="n" s="0">
        <x:v>1.91609</x:v>
      </x:c>
      <x:c t="n" s="0">
        <x:v>2.122315</x:v>
      </x:c>
      <x:c t="n" s="0">
        <x:v>14.87299</x:v>
      </x:c>
      <x:c t="n" s="0">
        <x:v>16.49657</x:v>
      </x:c>
      <x:c t="n" s="0">
        <x:v>14.69153</x:v>
      </x:c>
      <x:c t="n" s="0">
        <x:v>14.8632</x:v>
      </x:c>
      <x:c t="n" s="0">
        <x:v>17.72596</x:v>
      </x:c>
      <x:c t="n" s="0">
        <x:v>17.75566</x:v>
      </x:c>
      <x:c t="n" s="0">
        <x:v>16.58307</x:v>
      </x:c>
      <x:c t="n" s="0">
        <x:v>20.34232</x:v>
      </x:c>
      <x:c t="n" s="0">
        <x:v>17.32836</x:v>
      </x:c>
      <x:c t="n" s="0">
        <x:v>21.30589</x:v>
      </x:c>
      <x:c t="n" s="0">
        <x:v>21.0004</x:v>
      </x:c>
      <x:c t="n" s="0">
        <x:v>31.18307</x:v>
      </x:c>
      <x:c t="n" s="0">
        <x:v>25.27445</x:v>
      </x:c>
      <x:c t="n" s="0">
        <x:v>27.70434</x:v>
      </x:c>
      <x:c t="n" s="0">
        <x:v>29.70241</x:v>
      </x:c>
      <x:c t="n" s="0">
        <x:v>31.28026</x:v>
      </x:c>
      <x:c t="n" s="0">
        <x:v>29.09032</x:v>
      </x:c>
      <x:c t="n" s="0">
        <x:v>26.34084</x:v>
      </x:c>
      <x:c t="n" s="0">
        <x:v>25.20577</x:v>
      </x:c>
      <x:c t="n" s="0">
        <x:v>24.60518</x:v>
      </x:c>
      <x:c t="n" s="0">
        <x:v>23.49233</x:v>
      </x:c>
      <x:c t="n" s="0">
        <x:v>24.94339</x:v>
      </x:c>
      <x:c t="n" s="0">
        <x:v>14.72416</x:v>
      </x:c>
      <x:c t="n" s="0">
        <x:v>16.46884</x:v>
      </x:c>
      <x:c t="n" s="0">
        <x:v>33.59411</x:v>
      </x:c>
      <x:c t="n" s="0">
        <x:v>20.83975</x:v>
      </x:c>
      <x:c t="n" s="0">
        <x:v>4.70653</x:v>
      </x:c>
      <x:c t="n" s="0">
        <x:v>4.312001</x:v>
      </x:c>
      <x:c t="n" s="0">
        <x:v>1.570435</x:v>
      </x:c>
      <x:c t="n" s="0">
        <x:v>-30.06697</x:v>
      </x:c>
      <x:c t="n" s="0">
        <x:v>-22.96264</x:v>
      </x:c>
      <x:c t="n" s="0">
        <x:v>-4.245957</x:v>
      </x:c>
      <x:c t="n" s="0">
        <x:v>1.436206</x:v>
      </x:c>
      <x:c t="n" s="0">
        <x:v>5.002457</x:v>
      </x:c>
      <x:c t="n" s="0">
        <x:v>-4.872896</x:v>
      </x:c>
      <x:c t="n" s="0">
        <x:v>7.699022</x:v>
      </x:c>
      <x:c t="n" s="0">
        <x:v>14.01719</x:v>
      </x:c>
      <x:c t="n" s="0">
        <x:v>14.46217</x:v>
      </x:c>
      <x:c t="n" s="0">
        <x:v>9.117151</x:v>
      </x:c>
      <x:c t="n" s="0">
        <x:v>14.01705</x:v>
      </x:c>
      <x:c t="n" s="0">
        <x:v>16.72249</x:v>
      </x:c>
      <x:c t="n" s="0">
        <x:v>9.319691</x:v>
      </x:c>
      <x:c t="n" s="0">
        <x:v>14.69837</x:v>
      </x:c>
      <x:c t="n" s="0">
        <x:v>15.66989</x:v>
      </x:c>
      <x:c t="n" s="0">
        <x:v>12.79497</x:v>
      </x:c>
      <x:c t="n" s="0">
        <x:v>22.90566</x:v>
      </x:c>
      <x:c t="n" s="0">
        <x:v>18.14695</x:v>
      </x:c>
      <x:c t="n" s="0">
        <x:v>30.93483</x:v>
      </x:c>
      <x:c t="n" s="0">
        <x:v>25.99137</x:v>
      </x:c>
      <x:c t="n" s="0">
        <x:v>26.96341</x:v>
      </x:c>
      <x:c t="n" s="0">
        <x:v>30.85429</x:v>
      </x:c>
      <x:c t="n" s="0">
        <x:v>29.39402</x:v>
      </x:c>
      <x:c t="n" s="0">
        <x:v>27.92604</x:v>
      </x:c>
      <x:c t="n" s="0">
        <x:v>25.06621</x:v>
      </x:c>
      <x:c t="n" s="0">
        <x:v>26.37619</x:v>
      </x:c>
      <x:c t="n" s="0">
        <x:v>25.71579</x:v>
      </x:c>
      <x:c t="n" s="0">
        <x:v>23.66924</x:v>
      </x:c>
      <x:c t="n" s="0">
        <x:v>24.66564</x:v>
      </x:c>
      <x:c t="n" s="0">
        <x:v>14.70145</x:v>
      </x:c>
      <x:c t="n" s="0">
        <x:v>3.148033</x:v>
      </x:c>
      <x:c t="n" s="0">
        <x:v>8.601691</x:v>
      </x:c>
      <x:c t="n" s="0">
        <x:v>7.050251</x:v>
      </x:c>
      <x:c t="n" s="0">
        <x:v>4.617051</x:v>
      </x:c>
      <x:c t="n" s="0">
        <x:v>4.794555</x:v>
      </x:c>
      <x:c t="n" s="0">
        <x:v>2.156846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43943.0436574074</x:v>
      </x:c>
      <x:c t="n" s="7">
        <x:v>43943.0436574074</x:v>
      </x:c>
      <x:c t="n" s="0">
        <x:v>38.02118</x:v>
      </x:c>
      <x:c t="n" s="0">
        <x:v>54.20069</x:v>
      </x:c>
      <x:c t="n" s="0">
        <x:v>60.49316</x:v>
      </x:c>
      <x:c t="n" s="0">
        <x:v>65.45191</x:v>
      </x:c>
      <x:c t="n" s="0">
        <x:v>-29.64695</x:v>
      </x:c>
      <x:c t="n" s="0">
        <x:v>-23.95481</x:v>
      </x:c>
      <x:c t="n" s="0">
        <x:v>-5.626722</x:v>
      </x:c>
      <x:c t="n" s="0">
        <x:v>1.105279</x:v>
      </x:c>
      <x:c t="n" s="0">
        <x:v>3.514298</x:v>
      </x:c>
      <x:c t="n" s="0">
        <x:v>1.321387</x:v>
      </x:c>
      <x:c t="n" s="0">
        <x:v>3.524867</x:v>
      </x:c>
      <x:c t="n" s="0">
        <x:v>14.7581</x:v>
      </x:c>
      <x:c t="n" s="0">
        <x:v>16.97468</x:v>
      </x:c>
      <x:c t="n" s="0">
        <x:v>15.11465</x:v>
      </x:c>
      <x:c t="n" s="0">
        <x:v>14.8124</x:v>
      </x:c>
      <x:c t="n" s="0">
        <x:v>17.43596</x:v>
      </x:c>
      <x:c t="n" s="0">
        <x:v>17.1755</x:v>
      </x:c>
      <x:c t="n" s="0">
        <x:v>16.28741</x:v>
      </x:c>
      <x:c t="n" s="0">
        <x:v>19.86243</x:v>
      </x:c>
      <x:c t="n" s="0">
        <x:v>17.30016</x:v>
      </x:c>
      <x:c t="n" s="0">
        <x:v>21.06954</x:v>
      </x:c>
      <x:c t="n" s="0">
        <x:v>20.94727</x:v>
      </x:c>
      <x:c t="n" s="0">
        <x:v>31.35866</x:v>
      </x:c>
      <x:c t="n" s="0">
        <x:v>26.49817</x:v>
      </x:c>
      <x:c t="n" s="0">
        <x:v>28.14721</x:v>
      </x:c>
      <x:c t="n" s="0">
        <x:v>29.80221</x:v>
      </x:c>
      <x:c t="n" s="0">
        <x:v>31.18063</x:v>
      </x:c>
      <x:c t="n" s="0">
        <x:v>28.77821</x:v>
      </x:c>
      <x:c t="n" s="0">
        <x:v>26.0524</x:v>
      </x:c>
      <x:c t="n" s="0">
        <x:v>24.92027</x:v>
      </x:c>
      <x:c t="n" s="0">
        <x:v>24.59367</x:v>
      </x:c>
      <x:c t="n" s="0">
        <x:v>23.5005</x:v>
      </x:c>
      <x:c t="n" s="0">
        <x:v>24.71183</x:v>
      </x:c>
      <x:c t="n" s="0">
        <x:v>14.41419</x:v>
      </x:c>
      <x:c t="n" s="0">
        <x:v>15.83004</x:v>
      </x:c>
      <x:c t="n" s="0">
        <x:v>32.9102</x:v>
      </x:c>
      <x:c t="n" s="0">
        <x:v>20.20048</x:v>
      </x:c>
      <x:c t="n" s="0">
        <x:v>4.677462</x:v>
      </x:c>
      <x:c t="n" s="0">
        <x:v>4.460849</x:v>
      </x:c>
      <x:c t="n" s="0">
        <x:v>1.746563</x:v>
      </x:c>
      <x:c t="n" s="0">
        <x:v>-30.06697</x:v>
      </x:c>
      <x:c t="n" s="0">
        <x:v>-22.96264</x:v>
      </x:c>
      <x:c t="n" s="0">
        <x:v>-4.497267</x:v>
      </x:c>
      <x:c t="n" s="0">
        <x:v>0.9132887</x:v>
      </x:c>
      <x:c t="n" s="0">
        <x:v>5.002457</x:v>
      </x:c>
      <x:c t="n" s="0">
        <x:v>-7.173313</x:v>
      </x:c>
      <x:c t="n" s="0">
        <x:v>7.699022</x:v>
      </x:c>
      <x:c t="n" s="0">
        <x:v>14.01719</x:v>
      </x:c>
      <x:c t="n" s="0">
        <x:v>19.45708</x:v>
      </x:c>
      <x:c t="n" s="0">
        <x:v>18.36878</x:v>
      </x:c>
      <x:c t="n" s="0">
        <x:v>14.70159</x:v>
      </x:c>
      <x:c t="n" s="0">
        <x:v>14.89615</x:v>
      </x:c>
      <x:c t="n" s="0">
        <x:v>9.319691</x:v>
      </x:c>
      <x:c t="n" s="0">
        <x:v>13.22526</x:v>
      </x:c>
      <x:c t="n" s="0">
        <x:v>14.0584</x:v>
      </x:c>
      <x:c t="n" s="0">
        <x:v>17.1314</x:v>
      </x:c>
      <x:c t="n" s="0">
        <x:v>14.85622</x:v>
      </x:c>
      <x:c t="n" s="0">
        <x:v>19.78419</x:v>
      </x:c>
      <x:c t="n" s="0">
        <x:v>32.6091</x:v>
      </x:c>
      <x:c t="n" s="0">
        <x:v>31.32883</x:v>
      </x:c>
      <x:c t="n" s="0">
        <x:v>29.45587</x:v>
      </x:c>
      <x:c t="n" s="0">
        <x:v>27.62831</x:v>
      </x:c>
      <x:c t="n" s="0">
        <x:v>30.79044</x:v>
      </x:c>
      <x:c t="n" s="0">
        <x:v>28.76739</x:v>
      </x:c>
      <x:c t="n" s="0">
        <x:v>24.75345</x:v>
      </x:c>
      <x:c t="n" s="0">
        <x:v>24.1041</x:v>
      </x:c>
      <x:c t="n" s="0">
        <x:v>25.09661</x:v>
      </x:c>
      <x:c t="n" s="0">
        <x:v>23.79985</x:v>
      </x:c>
      <x:c t="n" s="0">
        <x:v>21.71726</x:v>
      </x:c>
      <x:c t="n" s="0">
        <x:v>13.16854</x:v>
      </x:c>
      <x:c t="n" s="0">
        <x:v>4.936779</x:v>
      </x:c>
      <x:c t="n" s="0">
        <x:v>7.13009</x:v>
      </x:c>
      <x:c t="n" s="0">
        <x:v>10.10322</x:v>
      </x:c>
      <x:c t="n" s="0">
        <x:v>5.467107</x:v>
      </x:c>
      <x:c t="n" s="0">
        <x:v>5.50404</x:v>
      </x:c>
      <x:c t="n" s="0">
        <x:v>2.103563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43943.0436574074</x:v>
      </x:c>
      <x:c t="n" s="7">
        <x:v>43943.0436574074</x:v>
      </x:c>
      <x:c t="n" s="0">
        <x:v>37.22114</x:v>
      </x:c>
      <x:c t="n" s="0">
        <x:v>54.20069</x:v>
      </x:c>
      <x:c t="n" s="0">
        <x:v>70.09415</x:v>
      </x:c>
      <x:c t="n" s="0">
        <x:v>75.42899</x:v>
      </x:c>
      <x:c t="n" s="0">
        <x:v>-29.83818</x:v>
      </x:c>
      <x:c t="n" s="0">
        <x:v>-23.7954</x:v>
      </x:c>
      <x:c t="n" s="0">
        <x:v>-5.521362</x:v>
      </x:c>
      <x:c t="n" s="0">
        <x:v>0.9456105</x:v>
      </x:c>
      <x:c t="n" s="0">
        <x:v>3.76596</x:v>
      </x:c>
      <x:c t="n" s="0">
        <x:v>0.7398218</x:v>
      </x:c>
      <x:c t="n" s="0">
        <x:v>4.444004</x:v>
      </x:c>
      <x:c t="n" s="0">
        <x:v>14.79505</x:v>
      </x:c>
      <x:c t="n" s="0">
        <x:v>17.43791</x:v>
      </x:c>
      <x:c t="n" s="0">
        <x:v>16.09605</x:v>
      </x:c>
      <x:c t="n" s="0">
        <x:v>14.82645</x:v>
      </x:c>
      <x:c t="n" s="0">
        <x:v>17.14577</x:v>
      </x:c>
      <x:c t="n" s="0">
        <x:v>17.03017</x:v>
      </x:c>
      <x:c t="n" s="0">
        <x:v>15.81544</x:v>
      </x:c>
      <x:c t="n" s="0">
        <x:v>19.26798</x:v>
      </x:c>
      <x:c t="n" s="0">
        <x:v>18.06912</x:v>
      </x:c>
      <x:c t="n" s="0">
        <x:v>20.47445</x:v>
      </x:c>
      <x:c t="n" s="0">
        <x:v>20.83641</x:v>
      </x:c>
      <x:c t="n" s="0">
        <x:v>31.6194</x:v>
      </x:c>
      <x:c t="n" s="0">
        <x:v>26.79579</x:v>
      </x:c>
      <x:c t="n" s="0">
        <x:v>28.42061</x:v>
      </x:c>
      <x:c t="n" s="0">
        <x:v>30.13855</x:v>
      </x:c>
      <x:c t="n" s="0">
        <x:v>31.34088</x:v>
      </x:c>
      <x:c t="n" s="0">
        <x:v>28.83906</x:v>
      </x:c>
      <x:c t="n" s="0">
        <x:v>26.36787</x:v>
      </x:c>
      <x:c t="n" s="0">
        <x:v>24.80203</x:v>
      </x:c>
      <x:c t="n" s="0">
        <x:v>24.94953</x:v>
      </x:c>
      <x:c t="n" s="0">
        <x:v>23.28634</x:v>
      </x:c>
      <x:c t="n" s="0">
        <x:v>24.52952</x:v>
      </x:c>
      <x:c t="n" s="0">
        <x:v>14.34879</x:v>
      </x:c>
      <x:c t="n" s="0">
        <x:v>15.19504</x:v>
      </x:c>
      <x:c t="n" s="0">
        <x:v>32.22741</x:v>
      </x:c>
      <x:c t="n" s="0">
        <x:v>19.5808</x:v>
      </x:c>
      <x:c t="n" s="0">
        <x:v>4.723188</x:v>
      </x:c>
      <x:c t="n" s="0">
        <x:v>4.511124</x:v>
      </x:c>
      <x:c t="n" s="0">
        <x:v>1.792322</x:v>
      </x:c>
      <x:c t="n" s="0">
        <x:v>-30.06697</x:v>
      </x:c>
      <x:c t="n" s="0">
        <x:v>-22.96264</x:v>
      </x:c>
      <x:c t="n" s="0">
        <x:v>-4.951413</x:v>
      </x:c>
      <x:c t="n" s="0">
        <x:v>-0.1283878</x:v>
      </x:c>
      <x:c t="n" s="0">
        <x:v>5.002457</x:v>
      </x:c>
      <x:c t="n" s="0">
        <x:v>-7.173313</x:v>
      </x:c>
      <x:c t="n" s="0">
        <x:v>7.699022</x:v>
      </x:c>
      <x:c t="n" s="0">
        <x:v>15.72568</x:v>
      </x:c>
      <x:c t="n" s="0">
        <x:v>19.45708</x:v>
      </x:c>
      <x:c t="n" s="0">
        <x:v>19.48722</x:v>
      </x:c>
      <x:c t="n" s="0">
        <x:v>14.90773</x:v>
      </x:c>
      <x:c t="n" s="0">
        <x:v>14.89615</x:v>
      </x:c>
      <x:c t="n" s="0">
        <x:v>17.36735</x:v>
      </x:c>
      <x:c t="n" s="0">
        <x:v>10.97905</x:v>
      </x:c>
      <x:c t="n" s="0">
        <x:v>10.78522</x:v>
      </x:c>
      <x:c t="n" s="0">
        <x:v>21.68909</x:v>
      </x:c>
      <x:c t="n" s="0">
        <x:v>13.08385</x:v>
      </x:c>
      <x:c t="n" s="0">
        <x:v>19.44415</x:v>
      </x:c>
      <x:c t="n" s="0">
        <x:v>32.47532</x:v>
      </x:c>
      <x:c t="n" s="0">
        <x:v>25.25289</x:v>
      </x:c>
      <x:c t="n" s="0">
        <x:v>30.64631</x:v>
      </x:c>
      <x:c t="n" s="0">
        <x:v>32.34393</x:v>
      </x:c>
      <x:c t="n" s="0">
        <x:v>33.19433</x:v>
      </x:c>
      <x:c t="n" s="0">
        <x:v>27.64699</x:v>
      </x:c>
      <x:c t="n" s="0">
        <x:v>27.31995</x:v>
      </x:c>
      <x:c t="n" s="0">
        <x:v>22.99753</x:v>
      </x:c>
      <x:c t="n" s="0">
        <x:v>26.22014</x:v>
      </x:c>
      <x:c t="n" s="0">
        <x:v>21.21143</x:v>
      </x:c>
      <x:c t="n" s="0">
        <x:v>24.0107</x:v>
      </x:c>
      <x:c t="n" s="0">
        <x:v>13.7605</x:v>
      </x:c>
      <x:c t="n" s="0">
        <x:v>3.007733</x:v>
      </x:c>
      <x:c t="n" s="0">
        <x:v>7.655767</x:v>
      </x:c>
      <x:c t="n" s="0">
        <x:v>8.433968</x:v>
      </x:c>
      <x:c t="n" s="0">
        <x:v>4.453823</x:v>
      </x:c>
      <x:c t="n" s="0">
        <x:v>4.03852</x:v>
      </x:c>
      <x:c t="n" s="0">
        <x:v>2.136092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43943.0436574074</x:v>
      </x:c>
      <x:c t="n" s="7">
        <x:v>43943.0436574074</x:v>
      </x:c>
      <x:c t="n" s="0">
        <x:v>39.07723</x:v>
      </x:c>
      <x:c t="n" s="0">
        <x:v>54.20069</x:v>
      </x:c>
      <x:c t="n" s="0">
        <x:v>73.44264</x:v>
      </x:c>
      <x:c t="n" s="0">
        <x:v>76.28165</x:v>
      </x:c>
      <x:c t="n" s="0">
        <x:v>-30.00892</x:v>
      </x:c>
      <x:c t="n" s="0">
        <x:v>-23.66383</x:v>
      </x:c>
      <x:c t="n" s="0">
        <x:v>-5.43336</x:v>
      </x:c>
      <x:c t="n" s="0">
        <x:v>0.804443</x:v>
      </x:c>
      <x:c t="n" s="0">
        <x:v>3.969911</x:v>
      </x:c>
      <x:c t="n" s="0">
        <x:v>0.1729201</x:v>
      </x:c>
      <x:c t="n" s="0">
        <x:v>5.099425</x:v>
      </x:c>
      <x:c t="n" s="0">
        <x:v>15.18406</x:v>
      </x:c>
      <x:c t="n" s="0">
        <x:v>17.35629</x:v>
      </x:c>
      <x:c t="n" s="0">
        <x:v>16.78805</x:v>
      </x:c>
      <x:c t="n" s="0">
        <x:v>14.83841</x:v>
      </x:c>
      <x:c t="n" s="0">
        <x:v>16.88159</x:v>
      </x:c>
      <x:c t="n" s="0">
        <x:v>17.26734</x:v>
      </x:c>
      <x:c t="n" s="0">
        <x:v>15.30048</x:v>
      </x:c>
      <x:c t="n" s="0">
        <x:v>18.61829</x:v>
      </x:c>
      <x:c t="n" s="0">
        <x:v>20.24445</x:v>
      </x:c>
      <x:c t="n" s="0">
        <x:v>20.63366</x:v>
      </x:c>
      <x:c t="n" s="0">
        <x:v>20.35373</x:v>
      </x:c>
      <x:c t="n" s="0">
        <x:v>31.39536</x:v>
      </x:c>
      <x:c t="n" s="0">
        <x:v>26.45322</x:v>
      </x:c>
      <x:c t="n" s="0">
        <x:v>28.35655</x:v>
      </x:c>
      <x:c t="n" s="0">
        <x:v>30.09102</x:v>
      </x:c>
      <x:c t="n" s="0">
        <x:v>31.51007</x:v>
      </x:c>
      <x:c t="n" s="0">
        <x:v>28.45303</x:v>
      </x:c>
      <x:c t="n" s="0">
        <x:v>26.24876</x:v>
      </x:c>
      <x:c t="n" s="0">
        <x:v>24.6454</x:v>
      </x:c>
      <x:c t="n" s="0">
        <x:v>24.84962</x:v>
      </x:c>
      <x:c t="n" s="0">
        <x:v>23.18303</x:v>
      </x:c>
      <x:c t="n" s="0">
        <x:v>24.35412</x:v>
      </x:c>
      <x:c t="n" s="0">
        <x:v>14.20462</x:v>
      </x:c>
      <x:c t="n" s="0">
        <x:v>14.54511</x:v>
      </x:c>
      <x:c t="n" s="0">
        <x:v>31.54494</x:v>
      </x:c>
      <x:c t="n" s="0">
        <x:v>18.95017</x:v>
      </x:c>
      <x:c t="n" s="0">
        <x:v>4.679802</x:v>
      </x:c>
      <x:c t="n" s="0">
        <x:v>4.445095</x:v>
      </x:c>
      <x:c t="n" s="0">
        <x:v>1.832863</x:v>
      </x:c>
      <x:c t="n" s="0">
        <x:v>-30.06697</x:v>
      </x:c>
      <x:c t="n" s="0">
        <x:v>-22.96264</x:v>
      </x:c>
      <x:c t="n" s="0">
        <x:v>-4.951413</x:v>
      </x:c>
      <x:c t="n" s="0">
        <x:v>-0.1283878</x:v>
      </x:c>
      <x:c t="n" s="0">
        <x:v>5.002457</x:v>
      </x:c>
      <x:c t="n" s="0">
        <x:v>-7.173313</x:v>
      </x:c>
      <x:c t="n" s="0">
        <x:v>7.699022</x:v>
      </x:c>
      <x:c t="n" s="0">
        <x:v>16.94861</x:v>
      </x:c>
      <x:c t="n" s="0">
        <x:v>14.8704</x:v>
      </x:c>
      <x:c t="n" s="0">
        <x:v>19.48722</x:v>
      </x:c>
      <x:c t="n" s="0">
        <x:v>14.90773</x:v>
      </x:c>
      <x:c t="n" s="0">
        <x:v>14.89615</x:v>
      </x:c>
      <x:c t="n" s="0">
        <x:v>18.44311</x:v>
      </x:c>
      <x:c t="n" s="0">
        <x:v>8.653146</x:v>
      </x:c>
      <x:c t="n" s="0">
        <x:v>2.130462</x:v>
      </x:c>
      <x:c t="n" s="0">
        <x:v>26.25742</x:v>
      </x:c>
      <x:c t="n" s="0">
        <x:v>22.65642</x:v>
      </x:c>
      <x:c t="n" s="0">
        <x:v>16.65465</x:v>
      </x:c>
      <x:c t="n" s="0">
        <x:v>30.48702</x:v>
      </x:c>
      <x:c t="n" s="0">
        <x:v>28.00257</x:v>
      </x:c>
      <x:c t="n" s="0">
        <x:v>27.50228</x:v>
      </x:c>
      <x:c t="n" s="0">
        <x:v>28.37681</x:v>
      </x:c>
      <x:c t="n" s="0">
        <x:v>30.72073</x:v>
      </x:c>
      <x:c t="n" s="0">
        <x:v>25.82194</x:v>
      </x:c>
      <x:c t="n" s="0">
        <x:v>25.58705</x:v>
      </x:c>
      <x:c t="n" s="0">
        <x:v>22.35172</x:v>
      </x:c>
      <x:c t="n" s="0">
        <x:v>26.35991</x:v>
      </x:c>
      <x:c t="n" s="0">
        <x:v>22.05475</x:v>
      </x:c>
      <x:c t="n" s="0">
        <x:v>22.85467</x:v>
      </x:c>
      <x:c t="n" s="0">
        <x:v>12.81543</x:v>
      </x:c>
      <x:c t="n" s="0">
        <x:v>3.511653</x:v>
      </x:c>
      <x:c t="n" s="0">
        <x:v>8.47941</x:v>
      </x:c>
      <x:c t="n" s="0">
        <x:v>8.45631</x:v>
      </x:c>
      <x:c t="n" s="0">
        <x:v>4.084417</x:v>
      </x:c>
      <x:c t="n" s="0">
        <x:v>3.948593</x:v>
      </x:c>
      <x:c t="n" s="0">
        <x:v>2.060816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43943.0436574074</x:v>
      </x:c>
      <x:c t="n" s="7">
        <x:v>43943.0436574074</x:v>
      </x:c>
      <x:c t="n" s="0">
        <x:v>39.25511</x:v>
      </x:c>
      <x:c t="n" s="0">
        <x:v>54.20069</x:v>
      </x:c>
      <x:c t="n" s="0">
        <x:v>73.9127</x:v>
      </x:c>
      <x:c t="n" s="0">
        <x:v>76.44836</x:v>
      </x:c>
      <x:c t="n" s="0">
        <x:v>-30.06697</x:v>
      </x:c>
      <x:c t="n" s="0">
        <x:v>-23.7299</x:v>
      </x:c>
      <x:c t="n" s="0">
        <x:v>-5.359593</x:v>
      </x:c>
      <x:c t="n" s="0">
        <x:v>0.6801394</x:v>
      </x:c>
      <x:c t="n" s="0">
        <x:v>4.429232</x:v>
      </x:c>
      <x:c t="n" s="0">
        <x:v>-0.3777257</x:v>
      </x:c>
      <x:c t="n" s="0">
        <x:v>5.999779</x:v>
      </x:c>
      <x:c t="n" s="0">
        <x:v>15.49075</x:v>
      </x:c>
      <x:c t="n" s="0">
        <x:v>16.82524</x:v>
      </x:c>
      <x:c t="n" s="0">
        <x:v>16.50744</x:v>
      </x:c>
      <x:c t="n" s="0">
        <x:v>14.84859</x:v>
      </x:c>
      <x:c t="n" s="0">
        <x:v>17.05602</x:v>
      </x:c>
      <x:c t="n" s="0">
        <x:v>17.74178</x:v>
      </x:c>
      <x:c t="n" s="0">
        <x:v>14.73619</x:v>
      </x:c>
      <x:c t="n" s="0">
        <x:v>18.12588</x:v>
      </x:c>
      <x:c t="n" s="0">
        <x:v>21.09879</x:v>
      </x:c>
      <x:c t="n" s="0">
        <x:v>21.21531</x:v>
      </x:c>
      <x:c t="n" s="0">
        <x:v>20.24619</x:v>
      </x:c>
      <x:c t="n" s="0">
        <x:v>31.31316</x:v>
      </x:c>
      <x:c t="n" s="0">
        <x:v>27.36512</x:v>
      </x:c>
      <x:c t="n" s="0">
        <x:v>28.38589</x:v>
      </x:c>
      <x:c t="n" s="0">
        <x:v>30.03201</x:v>
      </x:c>
      <x:c t="n" s="0">
        <x:v>31.06781</x:v>
      </x:c>
      <x:c t="n" s="0">
        <x:v>28.38968</x:v>
      </x:c>
      <x:c t="n" s="0">
        <x:v>26.66082</x:v>
      </x:c>
      <x:c t="n" s="0">
        <x:v>24.49569</x:v>
      </x:c>
      <x:c t="n" s="0">
        <x:v>24.97026</x:v>
      </x:c>
      <x:c t="n" s="0">
        <x:v>23.4634</x:v>
      </x:c>
      <x:c t="n" s="0">
        <x:v>24.45745</x:v>
      </x:c>
      <x:c t="n" s="0">
        <x:v>14.22945</x:v>
      </x:c>
      <x:c t="n" s="0">
        <x:v>13.94547</x:v>
      </x:c>
      <x:c t="n" s="0">
        <x:v>30.86271</x:v>
      </x:c>
      <x:c t="n" s="0">
        <x:v>18.3135</x:v>
      </x:c>
      <x:c t="n" s="0">
        <x:v>4.554967</x:v>
      </x:c>
      <x:c t="n" s="0">
        <x:v>4.599301</x:v>
      </x:c>
      <x:c t="n" s="0">
        <x:v>1.812435</x:v>
      </x:c>
      <x:c t="n" s="0">
        <x:v>-30.06697</x:v>
      </x:c>
      <x:c t="n" s="0">
        <x:v>-24.5701</x:v>
      </x:c>
      <x:c t="n" s="0">
        <x:v>-4.951413</x:v>
      </x:c>
      <x:c t="n" s="0">
        <x:v>-0.1283878</x:v>
      </x:c>
      <x:c t="n" s="0">
        <x:v>6.795859</x:v>
      </x:c>
      <x:c t="n" s="0">
        <x:v>-7.173313</x:v>
      </x:c>
      <x:c t="n" s="0">
        <x:v>9.589101</x:v>
      </x:c>
      <x:c t="n" s="0">
        <x:v>16.31206</x:v>
      </x:c>
      <x:c t="n" s="0">
        <x:v>10.60993</x:v>
      </x:c>
      <x:c t="n" s="0">
        <x:v>9.195937</x:v>
      </x:c>
      <x:c t="n" s="0">
        <x:v>13.90705</x:v>
      </x:c>
      <x:c t="n" s="0">
        <x:v>18.58469</x:v>
      </x:c>
      <x:c t="n" s="0">
        <x:v>20.43309</x:v>
      </x:c>
      <x:c t="n" s="0">
        <x:v>7.483315</x:v>
      </x:c>
      <x:c t="n" s="0">
        <x:v>17.09534</x:v>
      </x:c>
      <x:c t="n" s="0">
        <x:v>22.44169</x:v>
      </x:c>
      <x:c t="n" s="0">
        <x:v>22.98953</x:v>
      </x:c>
      <x:c t="n" s="0">
        <x:v>19.61242</x:v>
      </x:c>
      <x:c t="n" s="0">
        <x:v>30.25544</x:v>
      </x:c>
      <x:c t="n" s="0">
        <x:v>29.0519</x:v>
      </x:c>
      <x:c t="n" s="0">
        <x:v>28.21449</x:v>
      </x:c>
      <x:c t="n" s="0">
        <x:v>29.74284</x:v>
      </x:c>
      <x:c t="n" s="0">
        <x:v>27.63923</x:v>
      </x:c>
      <x:c t="n" s="0">
        <x:v>27.89392</x:v>
      </x:c>
      <x:c t="n" s="0">
        <x:v>28.77976</x:v>
      </x:c>
      <x:c t="n" s="0">
        <x:v>25.04367</x:v>
      </x:c>
      <x:c t="n" s="0">
        <x:v>24.57981</x:v>
      </x:c>
      <x:c t="n" s="0">
        <x:v>25.74145</x:v>
      </x:c>
      <x:c t="n" s="0">
        <x:v>24.86461</x:v>
      </x:c>
      <x:c t="n" s="0">
        <x:v>14.90383</x:v>
      </x:c>
      <x:c t="n" s="0">
        <x:v>4.485233</x:v>
      </x:c>
      <x:c t="n" s="0">
        <x:v>6.948849</x:v>
      </x:c>
      <x:c t="n" s="0">
        <x:v>6.625019</x:v>
      </x:c>
      <x:c t="n" s="0">
        <x:v>4.442771</x:v>
      </x:c>
      <x:c t="n" s="0">
        <x:v>5.971293</x:v>
      </x:c>
      <x:c t="n" s="0">
        <x:v>1.659723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43943.0436574074</x:v>
      </x:c>
      <x:c t="n" s="7">
        <x:v>43943.0436574074</x:v>
      </x:c>
      <x:c t="n" s="0">
        <x:v>38.92353</x:v>
      </x:c>
      <x:c t="n" s="0">
        <x:v>54.20069</x:v>
      </x:c>
      <x:c t="n" s="0">
        <x:v>69.9223</x:v>
      </x:c>
      <x:c t="n" s="0">
        <x:v>71.69528</x:v>
      </x:c>
      <x:c t="n" s="0">
        <x:v>-30.06697</x:v>
      </x:c>
      <x:c t="n" s="0">
        <x:v>-23.84332</x:v>
      </x:c>
      <x:c t="n" s="0">
        <x:v>-5.297569</x:v>
      </x:c>
      <x:c t="n" s="0">
        <x:v>0.5710898</x:v>
      </x:c>
      <x:c t="n" s="0">
        <x:v>4.865838</x:v>
      </x:c>
      <x:c t="n" s="0">
        <x:v>-0.7814712</x:v>
      </x:c>
      <x:c t="n" s="0">
        <x:v>6.746533</x:v>
      </x:c>
      <x:c t="n" s="0">
        <x:v>15.25364</x:v>
      </x:c>
      <x:c t="n" s="0">
        <x:v>16.31386</x:v>
      </x:c>
      <x:c t="n" s="0">
        <x:v>15.95786</x:v>
      </x:c>
      <x:c t="n" s="0">
        <x:v>14.29436</x:v>
      </x:c>
      <x:c t="n" s="0">
        <x:v>17.31558</x:v>
      </x:c>
      <x:c t="n" s="0">
        <x:v>18.47944</x:v>
      </x:c>
      <x:c t="n" s="0">
        <x:v>14.81873</x:v>
      </x:c>
      <x:c t="n" s="0">
        <x:v>18.7515</x:v>
      </x:c>
      <x:c t="n" s="0">
        <x:v>20.74188</x:v>
      </x:c>
      <x:c t="n" s="0">
        <x:v>21.06987</x:v>
      </x:c>
      <x:c t="n" s="0">
        <x:v>20.2149</x:v>
      </x:c>
      <x:c t="n" s="0">
        <x:v>31.42046</x:v>
      </x:c>
      <x:c t="n" s="0">
        <x:v>26.93404</x:v>
      </x:c>
      <x:c t="n" s="0">
        <x:v>28.12854</x:v>
      </x:c>
      <x:c t="n" s="0">
        <x:v>29.74421</x:v>
      </x:c>
      <x:c t="n" s="0">
        <x:v>31.02464</x:v>
      </x:c>
      <x:c t="n" s="0">
        <x:v>28.3042</x:v>
      </x:c>
      <x:c t="n" s="0">
        <x:v>26.73556</x:v>
      </x:c>
      <x:c t="n" s="0">
        <x:v>24.7387</x:v>
      </x:c>
      <x:c t="n" s="0">
        <x:v>25.19649</x:v>
      </x:c>
      <x:c t="n" s="0">
        <x:v>23.3655</x:v>
      </x:c>
      <x:c t="n" s="0">
        <x:v>24.22767</x:v>
      </x:c>
      <x:c t="n" s="0">
        <x:v>14.10154</x:v>
      </x:c>
      <x:c t="n" s="0">
        <x:v>13.33547</x:v>
      </x:c>
      <x:c t="n" s="0">
        <x:v>30.17993</x:v>
      </x:c>
      <x:c t="n" s="0">
        <x:v>17.69617</x:v>
      </x:c>
      <x:c t="n" s="0">
        <x:v>4.506425</x:v>
      </x:c>
      <x:c t="n" s="0">
        <x:v>4.605478</x:v>
      </x:c>
      <x:c t="n" s="0">
        <x:v>1.721977</x:v>
      </x:c>
      <x:c t="n" s="0">
        <x:v>-30.06697</x:v>
      </x:c>
      <x:c t="n" s="0">
        <x:v>-24.5701</x:v>
      </x:c>
      <x:c t="n" s="0">
        <x:v>-4.951413</x:v>
      </x:c>
      <x:c t="n" s="0">
        <x:v>-0.1283878</x:v>
      </x:c>
      <x:c t="n" s="0">
        <x:v>6.795859</x:v>
      </x:c>
      <x:c t="n" s="0">
        <x:v>-1.796972</x:v>
      </x:c>
      <x:c t="n" s="0">
        <x:v>9.589101</x:v>
      </x:c>
      <x:c t="n" s="0">
        <x:v>13.52545</x:v>
      </x:c>
      <x:c t="n" s="0">
        <x:v>10.60993</x:v>
      </x:c>
      <x:c t="n" s="0">
        <x:v>9.195937</x:v>
      </x:c>
      <x:c t="n" s="0">
        <x:v>7.383046</x:v>
      </x:c>
      <x:c t="n" s="0">
        <x:v>18.58469</x:v>
      </x:c>
      <x:c t="n" s="0">
        <x:v>21.29865</x:v>
      </x:c>
      <x:c t="n" s="0">
        <x:v>16.26472</x:v>
      </x:c>
      <x:c t="n" s="0">
        <x:v>21.26762</x:v>
      </x:c>
      <x:c t="n" s="0">
        <x:v>16.71335</x:v>
      </x:c>
      <x:c t="n" s="0">
        <x:v>21.11648</x:v>
      </x:c>
      <x:c t="n" s="0">
        <x:v>20.95077</x:v>
      </x:c>
      <x:c t="n" s="0">
        <x:v>31.49384</x:v>
      </x:c>
      <x:c t="n" s="0">
        <x:v>22.43675</x:v>
      </x:c>
      <x:c t="n" s="0">
        <x:v>26.19353</x:v>
      </x:c>
      <x:c t="n" s="0">
        <x:v>27.46007</x:v>
      </x:c>
      <x:c t="n" s="0">
        <x:v>31.03982</x:v>
      </x:c>
      <x:c t="n" s="0">
        <x:v>27.81543</x:v>
      </x:c>
      <x:c t="n" s="0">
        <x:v>27.42892</x:v>
      </x:c>
      <x:c t="n" s="0">
        <x:v>25.84785</x:v>
      </x:c>
      <x:c t="n" s="0">
        <x:v>25.40864</x:v>
      </x:c>
      <x:c t="n" s="0">
        <x:v>21.49113</x:v>
      </x:c>
      <x:c t="n" s="0">
        <x:v>21.77375</x:v>
      </x:c>
      <x:c t="n" s="0">
        <x:v>11.70762</x:v>
      </x:c>
      <x:c t="n" s="0">
        <x:v>4.095439</x:v>
      </x:c>
      <x:c t="n" s="0">
        <x:v>6.531053</x:v>
      </x:c>
      <x:c t="n" s="0">
        <x:v>8.415671</x:v>
      </x:c>
      <x:c t="n" s="0">
        <x:v>3.636072</x:v>
      </x:c>
      <x:c t="n" s="0">
        <x:v>4.041413</x:v>
      </x:c>
      <x:c t="n" s="0">
        <x:v>0.9034256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43943.0436574074</x:v>
      </x:c>
      <x:c t="n" s="7">
        <x:v>43943.0436574074</x:v>
      </x:c>
      <x:c t="n" s="0">
        <x:v>39.81924</x:v>
      </x:c>
      <x:c t="n" s="0">
        <x:v>54.20069</x:v>
      </x:c>
      <x:c t="n" s="0">
        <x:v>62.53231</x:v>
      </x:c>
      <x:c t="n" s="0">
        <x:v>67.43559</x:v>
      </x:c>
      <x:c t="n" s="0">
        <x:v>-30.06697</x:v>
      </x:c>
      <x:c t="n" s="0">
        <x:v>-23.94247</x:v>
      </x:c>
      <x:c t="n" s="0">
        <x:v>-5.245292</x:v>
      </x:c>
      <x:c t="n" s="0">
        <x:v>0.4757412</x:v>
      </x:c>
      <x:c t="n" s="0">
        <x:v>5.206835</x:v>
      </x:c>
      <x:c t="n" s="0">
        <x:v>-0.3427835</x:v>
      </x:c>
      <x:c t="n" s="0">
        <x:v>7.296167</x:v>
      </x:c>
      <x:c t="n" s="0">
        <x:v>15.04037</x:v>
      </x:c>
      <x:c t="n" s="0">
        <x:v>15.79963</x:v>
      </x:c>
      <x:c t="n" s="0">
        <x:v>15.42627</x:v>
      </x:c>
      <x:c t="n" s="0">
        <x:v>13.75765</x:v>
      </x:c>
      <x:c t="n" s="0">
        <x:v>17.52559</x:v>
      </x:c>
      <x:c t="n" s="0">
        <x:v>19.02331</x:v>
      </x:c>
      <x:c t="n" s="0">
        <x:v>15.06224</x:v>
      </x:c>
      <x:c t="n" s="0">
        <x:v>18.83557</x:v>
      </x:c>
      <x:c t="n" s="0">
        <x:v>20.20339</x:v>
      </x:c>
      <x:c t="n" s="0">
        <x:v>21.33128</x:v>
      </x:c>
      <x:c t="n" s="0">
        <x:v>20.35226</x:v>
      </x:c>
      <x:c t="n" s="0">
        <x:v>31.0005</x:v>
      </x:c>
      <x:c t="n" s="0">
        <x:v>26.6113</x:v>
      </x:c>
      <x:c t="n" s="0">
        <x:v>28.08199</x:v>
      </x:c>
      <x:c t="n" s="0">
        <x:v>29.75552</x:v>
      </x:c>
      <x:c t="n" s="0">
        <x:v>31.25115</x:v>
      </x:c>
      <x:c t="n" s="0">
        <x:v>28.52243</x:v>
      </x:c>
      <x:c t="n" s="0">
        <x:v>27.43073</x:v>
      </x:c>
      <x:c t="n" s="0">
        <x:v>24.78941</x:v>
      </x:c>
      <x:c t="n" s="0">
        <x:v>24.89609</x:v>
      </x:c>
      <x:c t="n" s="0">
        <x:v>23.58529</x:v>
      </x:c>
      <x:c t="n" s="0">
        <x:v>24.11849</x:v>
      </x:c>
      <x:c t="n" s="0">
        <x:v>13.93243</x:v>
      </x:c>
      <x:c t="n" s="0">
        <x:v>12.76164</x:v>
      </x:c>
      <x:c t="n" s="0">
        <x:v>29.49778</x:v>
      </x:c>
      <x:c t="n" s="0">
        <x:v>17.11293</x:v>
      </x:c>
      <x:c t="n" s="0">
        <x:v>4.562079</x:v>
      </x:c>
      <x:c t="n" s="0">
        <x:v>4.824817</x:v>
      </x:c>
      <x:c t="n" s="0">
        <x:v>1.695001</x:v>
      </x:c>
      <x:c t="n" s="0">
        <x:v>-30.06697</x:v>
      </x:c>
      <x:c t="n" s="0">
        <x:v>-24.5701</x:v>
      </x:c>
      <x:c t="n" s="0">
        <x:v>-4.951413</x:v>
      </x:c>
      <x:c t="n" s="0">
        <x:v>-0.1283878</x:v>
      </x:c>
      <x:c t="n" s="0">
        <x:v>6.795859</x:v>
      </x:c>
      <x:c t="n" s="0">
        <x:v>1.594299</x:v>
      </x:c>
      <x:c t="n" s="0">
        <x:v>9.589101</x:v>
      </x:c>
      <x:c t="n" s="0">
        <x:v>13.52545</x:v>
      </x:c>
      <x:c t="n" s="0">
        <x:v>9.640869</x:v>
      </x:c>
      <x:c t="n" s="0">
        <x:v>9.195937</x:v>
      </x:c>
      <x:c t="n" s="0">
        <x:v>7.383046</x:v>
      </x:c>
      <x:c t="n" s="0">
        <x:v>19.08846</x:v>
      </x:c>
      <x:c t="n" s="0">
        <x:v>20.89264</x:v>
      </x:c>
      <x:c t="n" s="0">
        <x:v>15.34952</x:v>
      </x:c>
      <x:c t="n" s="0">
        <x:v>18.4525</x:v>
      </x:c>
      <x:c t="n" s="0">
        <x:v>13.23102</x:v>
      </x:c>
      <x:c t="n" s="0">
        <x:v>22.24158</x:v>
      </x:c>
      <x:c t="n" s="0">
        <x:v>19.85957</x:v>
      </x:c>
      <x:c t="n" s="0">
        <x:v>27.78753</x:v>
      </x:c>
      <x:c t="n" s="0">
        <x:v>27.23579</x:v>
      </x:c>
      <x:c t="n" s="0">
        <x:v>27.41063</x:v>
      </x:c>
      <x:c t="n" s="0">
        <x:v>29.78367</x:v>
      </x:c>
      <x:c t="n" s="0">
        <x:v>33.82385</x:v>
      </x:c>
      <x:c t="n" s="0">
        <x:v>31.82649</x:v>
      </x:c>
      <x:c t="n" s="0">
        <x:v>29.49448</x:v>
      </x:c>
      <x:c t="n" s="0">
        <x:v>24.30069</x:v>
      </x:c>
      <x:c t="n" s="0">
        <x:v>22.82839</x:v>
      </x:c>
      <x:c t="n" s="0">
        <x:v>24.69587</x:v>
      </x:c>
      <x:c t="n" s="0">
        <x:v>26.09587</x:v>
      </x:c>
      <x:c t="n" s="0">
        <x:v>13.3927</x:v>
      </x:c>
      <x:c t="n" s="0">
        <x:v>5.792104</x:v>
      </x:c>
      <x:c t="n" s="0">
        <x:v>6.572226</x:v>
      </x:c>
      <x:c t="n" s="0">
        <x:v>9.660148</x:v>
      </x:c>
      <x:c t="n" s="0">
        <x:v>4.854993</x:v>
      </x:c>
      <x:c t="n" s="0">
        <x:v>5.999513</x:v>
      </x:c>
      <x:c t="n" s="0">
        <x:v>1.632907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43943.0436574074</x:v>
      </x:c>
      <x:c t="n" s="7">
        <x:v>43943.0436574074</x:v>
      </x:c>
      <x:c t="n" s="0">
        <x:v>40.31253</x:v>
      </x:c>
      <x:c t="n" s="0">
        <x:v>54.20069</x:v>
      </x:c>
      <x:c t="n" s="0">
        <x:v>64.07806</x:v>
      </x:c>
      <x:c t="n" s="0">
        <x:v>68.2274</x:v>
      </x:c>
      <x:c t="n" s="0">
        <x:v>-30.06697</x:v>
      </x:c>
      <x:c t="n" s="0">
        <x:v>-24.02904</x:v>
      </x:c>
      <x:c t="n" s="0">
        <x:v>-5.201139</x:v>
      </x:c>
      <x:c t="n" s="0">
        <x:v>0.39262</x:v>
      </x:c>
      <x:c t="n" s="0">
        <x:v>5.478254</x:v>
      </x:c>
      <x:c t="n" s="0">
        <x:v>-0.0003002876</x:v>
      </x:c>
      <x:c t="n" s="0">
        <x:v>7.716106</x:v>
      </x:c>
      <x:c t="n" s="0">
        <x:v>14.84954</x:v>
      </x:c>
      <x:c t="n" s="0">
        <x:v>15.2645</x:v>
      </x:c>
      <x:c t="n" s="0">
        <x:v>15.03321</x:v>
      </x:c>
      <x:c t="n" s="0">
        <x:v>13.24013</x:v>
      </x:c>
      <x:c t="n" s="0">
        <x:v>18.06392</x:v>
      </x:c>
      <x:c t="n" s="0">
        <x:v>19.07736</x:v>
      </x:c>
      <x:c t="n" s="0">
        <x:v>14.60576</x:v>
      </x:c>
      <x:c t="n" s="0">
        <x:v>18.76585</x:v>
      </x:c>
      <x:c t="n" s="0">
        <x:v>19.93879</x:v>
      </x:c>
      <x:c t="n" s="0">
        <x:v>21.22066</x:v>
      </x:c>
      <x:c t="n" s="0">
        <x:v>19.96514</x:v>
      </x:c>
      <x:c t="n" s="0">
        <x:v>30.45659</x:v>
      </x:c>
      <x:c t="n" s="0">
        <x:v>27.6445</x:v>
      </x:c>
      <x:c t="n" s="0">
        <x:v>27.84813</x:v>
      </x:c>
      <x:c t="n" s="0">
        <x:v>29.81097</x:v>
      </x:c>
      <x:c t="n" s="0">
        <x:v>31.39819</x:v>
      </x:c>
      <x:c t="n" s="0">
        <x:v>28.90573</x:v>
      </x:c>
      <x:c t="n" s="0">
        <x:v>27.37854</x:v>
      </x:c>
      <x:c t="n" s="0">
        <x:v>24.6384</x:v>
      </x:c>
      <x:c t="n" s="0">
        <x:v>25.08449</x:v>
      </x:c>
      <x:c t="n" s="0">
        <x:v>24.42754</x:v>
      </x:c>
      <x:c t="n" s="0">
        <x:v>28.62352</x:v>
      </x:c>
      <x:c t="n" s="0">
        <x:v>14.68941</x:v>
      </x:c>
      <x:c t="n" s="0">
        <x:v>12.1549</x:v>
      </x:c>
      <x:c t="n" s="0">
        <x:v>28.81701</x:v>
      </x:c>
      <x:c t="n" s="0">
        <x:v>16.52383</x:v>
      </x:c>
      <x:c t="n" s="0">
        <x:v>4.441324</x:v>
      </x:c>
      <x:c t="n" s="0">
        <x:v>4.821452</x:v>
      </x:c>
      <x:c t="n" s="0">
        <x:v>1.808542</x:v>
      </x:c>
      <x:c t="n" s="0">
        <x:v>-30.06697</x:v>
      </x:c>
      <x:c t="n" s="0">
        <x:v>-24.77884</x:v>
      </x:c>
      <x:c t="n" s="0">
        <x:v>-5.193542</x:v>
      </x:c>
      <x:c t="n" s="0">
        <x:v>-0.3372102</x:v>
      </x:c>
      <x:c t="n" s="0">
        <x:v>6.795859</x:v>
      </x:c>
      <x:c t="n" s="0">
        <x:v>1.594299</x:v>
      </x:c>
      <x:c t="n" s="0">
        <x:v>9.172021</x:v>
      </x:c>
      <x:c t="n" s="0">
        <x:v>13.66334</x:v>
      </x:c>
      <x:c t="n" s="0">
        <x:v>8.935095</x:v>
      </x:c>
      <x:c t="n" s="0">
        <x:v>12.12951</x:v>
      </x:c>
      <x:c t="n" s="0">
        <x:v>7.383046</x:v>
      </x:c>
      <x:c t="n" s="0">
        <x:v>20.3223</x:v>
      </x:c>
      <x:c t="n" s="0">
        <x:v>19.38079</x:v>
      </x:c>
      <x:c t="n" s="0">
        <x:v>10.06612</x:v>
      </x:c>
      <x:c t="n" s="0">
        <x:v>18.22588</x:v>
      </x:c>
      <x:c t="n" s="0">
        <x:v>21.69275</x:v>
      </x:c>
      <x:c t="n" s="0">
        <x:v>19.61104</x:v>
      </x:c>
      <x:c t="n" s="0">
        <x:v>19.92284</x:v>
      </x:c>
      <x:c t="n" s="0">
        <x:v>22.53992</x:v>
      </x:c>
      <x:c t="n" s="0">
        <x:v>30.0403</x:v>
      </x:c>
      <x:c t="n" s="0">
        <x:v>28.07174</x:v>
      </x:c>
      <x:c t="n" s="0">
        <x:v>30.35841</x:v>
      </x:c>
      <x:c t="n" s="0">
        <x:v>29.04818</x:v>
      </x:c>
      <x:c t="n" s="0">
        <x:v>28.15629</x:v>
      </x:c>
      <x:c t="n" s="0">
        <x:v>27.76719</x:v>
      </x:c>
      <x:c t="n" s="0">
        <x:v>23.86006</x:v>
      </x:c>
      <x:c t="n" s="0">
        <x:v>26.064</x:v>
      </x:c>
      <x:c t="n" s="0">
        <x:v>28.89368</x:v>
      </x:c>
      <x:c t="n" s="0">
        <x:v>35.68001</x:v>
      </x:c>
      <x:c t="n" s="0">
        <x:v>17.556</x:v>
      </x:c>
      <x:c t="n" s="0">
        <x:v>2.791221</x:v>
      </x:c>
      <x:c t="n" s="0">
        <x:v>7.350727</x:v>
      </x:c>
      <x:c t="n" s="0">
        <x:v>7.618812</x:v>
      </x:c>
      <x:c t="n" s="0">
        <x:v>3.608133</x:v>
      </x:c>
      <x:c t="n" s="0">
        <x:v>4.917171</x:v>
      </x:c>
      <x:c t="n" s="0">
        <x:v>2.44185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43943.0436574074</x:v>
      </x:c>
      <x:c t="n" s="7">
        <x:v>43943.0436574074</x:v>
      </x:c>
      <x:c t="n" s="0">
        <x:v>37.7915</x:v>
      </x:c>
      <x:c t="n" s="0">
        <x:v>54.20069</x:v>
      </x:c>
      <x:c t="n" s="0">
        <x:v>62.82446</x:v>
      </x:c>
      <x:c t="n" s="0">
        <x:v>67.28836</x:v>
      </x:c>
      <x:c t="n" s="0">
        <x:v>-30.06697</x:v>
      </x:c>
      <x:c t="n" s="0">
        <x:v>-24.2975</x:v>
      </x:c>
      <x:c t="n" s="0">
        <x:v>-5.426735</x:v>
      </x:c>
      <x:c t="n" s="0">
        <x:v>0.1263857</x:v>
      </x:c>
      <x:c t="n" s="0">
        <x:v>5.697337</x:v>
      </x:c>
      <x:c t="n" s="0">
        <x:v>0.2722206</x:v>
      </x:c>
      <x:c t="n" s="0">
        <x:v>7.416315</x:v>
      </x:c>
      <x:c t="n" s="0">
        <x:v>14.78908</x:v>
      </x:c>
      <x:c t="n" s="0">
        <x:v>14.7487</x:v>
      </x:c>
      <x:c t="n" s="0">
        <x:v>14.73702</x:v>
      </x:c>
      <x:c t="n" s="0">
        <x:v>13.41904</x:v>
      </x:c>
      <x:c t="n" s="0">
        <x:v>18.47611</x:v>
      </x:c>
      <x:c t="n" s="0">
        <x:v>19.123</x:v>
      </x:c>
      <x:c t="n" s="0">
        <x:v>14.19507</x:v>
      </x:c>
      <x:c t="n" s="0">
        <x:v>18.66047</x:v>
      </x:c>
      <x:c t="n" s="0">
        <x:v>21.39967</x:v>
      </x:c>
      <x:c t="n" s="0">
        <x:v>20.71905</x:v>
      </x:c>
      <x:c t="n" s="0">
        <x:v>21.75715</x:v>
      </x:c>
      <x:c t="n" s="0">
        <x:v>30.22027</x:v>
      </x:c>
      <x:c t="n" s="0">
        <x:v>27.10437</x:v>
      </x:c>
      <x:c t="n" s="0">
        <x:v>28.2908</x:v>
      </x:c>
      <x:c t="n" s="0">
        <x:v>29.99672</x:v>
      </x:c>
      <x:c t="n" s="0">
        <x:v>31.02125</x:v>
      </x:c>
      <x:c t="n" s="0">
        <x:v>28.6968</x:v>
      </x:c>
      <x:c t="n" s="0">
        <x:v>27.02598</x:v>
      </x:c>
      <x:c t="n" s="0">
        <x:v>24.59729</x:v>
      </x:c>
      <x:c t="n" s="0">
        <x:v>24.94458</x:v>
      </x:c>
      <x:c t="n" s="0">
        <x:v>26.18567</x:v>
      </x:c>
      <x:c t="n" s="0">
        <x:v>29.76525</x:v>
      </x:c>
      <x:c t="n" s="0">
        <x:v>14.5741</x:v>
      </x:c>
      <x:c t="n" s="0">
        <x:v>11.60878</x:v>
      </x:c>
      <x:c t="n" s="0">
        <x:v>28.13858</x:v>
      </x:c>
      <x:c t="n" s="0">
        <x:v>15.94965</x:v>
      </x:c>
      <x:c t="n" s="0">
        <x:v>4.365891</x:v>
      </x:c>
      <x:c t="n" s="0">
        <x:v>4.676826</x:v>
      </x:c>
      <x:c t="n" s="0">
        <x:v>1.691347</x:v>
      </x:c>
      <x:c t="n" s="0">
        <x:v>-30.06697</x:v>
      </x:c>
      <x:c t="n" s="0">
        <x:v>-26.61413</x:v>
      </x:c>
      <x:c t="n" s="0">
        <x:v>-7.421817</x:v>
      </x:c>
      <x:c t="n" s="0">
        <x:v>-2.173506</x:v>
      </x:c>
      <x:c t="n" s="0">
        <x:v>6.795859</x:v>
      </x:c>
      <x:c t="n" s="0">
        <x:v>1.594299</x:v>
      </x:c>
      <x:c t="n" s="0">
        <x:v>3.861532</x:v>
      </x:c>
      <x:c t="n" s="0">
        <x:v>14.52248</x:v>
      </x:c>
      <x:c t="n" s="0">
        <x:v>10.70967</x:v>
      </x:c>
      <x:c t="n" s="0">
        <x:v>12.42398</x:v>
      </x:c>
      <x:c t="n" s="0">
        <x:v>15.65522</x:v>
      </x:c>
      <x:c t="n" s="0">
        <x:v>20.3223</x:v>
      </x:c>
      <x:c t="n" s="0">
        <x:v>19.25895</x:v>
      </x:c>
      <x:c t="n" s="0">
        <x:v>10.72014</x:v>
      </x:c>
      <x:c t="n" s="0">
        <x:v>17.56353</x:v>
      </x:c>
      <x:c t="n" s="0">
        <x:v>24.68011</x:v>
      </x:c>
      <x:c t="n" s="0">
        <x:v>14.10125</x:v>
      </x:c>
      <x:c t="n" s="0">
        <x:v>27.22814</x:v>
      </x:c>
      <x:c t="n" s="0">
        <x:v>28.92946</x:v>
      </x:c>
      <x:c t="n" s="0">
        <x:v>20.46518</x:v>
      </x:c>
      <x:c t="n" s="0">
        <x:v>29.92354</x:v>
      </x:c>
      <x:c t="n" s="0">
        <x:v>30.66694</x:v>
      </x:c>
      <x:c t="n" s="0">
        <x:v>26.71187</x:v>
      </x:c>
      <x:c t="n" s="0">
        <x:v>27.49793</x:v>
      </x:c>
      <x:c t="n" s="0">
        <x:v>23.18619</x:v>
      </x:c>
      <x:c t="n" s="0">
        <x:v>23.954</x:v>
      </x:c>
      <x:c t="n" s="0">
        <x:v>24.13099</x:v>
      </x:c>
      <x:c t="n" s="0">
        <x:v>30.21758</x:v>
      </x:c>
      <x:c t="n" s="0">
        <x:v>32.60102</x:v>
      </x:c>
      <x:c t="n" s="0">
        <x:v>14.49545</x:v>
      </x:c>
      <x:c t="n" s="0">
        <x:v>5.987997</x:v>
      </x:c>
      <x:c t="n" s="0">
        <x:v>8.182735</x:v>
      </x:c>
      <x:c t="n" s="0">
        <x:v>8.248851</x:v>
      </x:c>
      <x:c t="n" s="0">
        <x:v>4.653194</x:v>
      </x:c>
      <x:c t="n" s="0">
        <x:v>3.442246</x:v>
      </x:c>
      <x:c t="n" s="0">
        <x:v>0.4999562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43943.0436574074</x:v>
      </x:c>
      <x:c t="n" s="7">
        <x:v>43943.0436574074</x:v>
      </x:c>
      <x:c t="n" s="0">
        <x:v>38.18336</x:v>
      </x:c>
      <x:c t="n" s="0">
        <x:v>54.20069</x:v>
      </x:c>
      <x:c t="n" s="0">
        <x:v>68.46101</x:v>
      </x:c>
      <x:c t="n" s="0">
        <x:v>72.00936</x:v>
      </x:c>
      <x:c t="n" s="0">
        <x:v>-30.06697</x:v>
      </x:c>
      <x:c t="n" s="0">
        <x:v>-24.56827</x:v>
      </x:c>
      <x:c t="n" s="0">
        <x:v>-5.666759</x:v>
      </x:c>
      <x:c t="n" s="0">
        <x:v>-0.1424157</x:v>
      </x:c>
      <x:c t="n" s="0">
        <x:v>6.25901</x:v>
      </x:c>
      <x:c t="n" s="0">
        <x:v>0.4921442</x:v>
      </x:c>
      <x:c t="n" s="0">
        <x:v>7.046689</x:v>
      </x:c>
      <x:c t="n" s="0">
        <x:v>14.75117</x:v>
      </x:c>
      <x:c t="n" s="0">
        <x:v>14.61451</x:v>
      </x:c>
      <x:c t="n" s="0">
        <x:v>14.46702</x:v>
      </x:c>
      <x:c t="n" s="0">
        <x:v>14.09205</x:v>
      </x:c>
      <x:c t="n" s="0">
        <x:v>18.7996</x:v>
      </x:c>
      <x:c t="n" s="0">
        <x:v>19.02923</x:v>
      </x:c>
      <x:c t="n" s="0">
        <x:v>13.87418</x:v>
      </x:c>
      <x:c t="n" s="0">
        <x:v>18.18834</x:v>
      </x:c>
      <x:c t="n" s="0">
        <x:v>21.07046</x:v>
      </x:c>
      <x:c t="n" s="0">
        <x:v>20.5516</x:v>
      </x:c>
      <x:c t="n" s="0">
        <x:v>21.911</x:v>
      </x:c>
      <x:c t="n" s="0">
        <x:v>30.07096</x:v>
      </x:c>
      <x:c t="n" s="0">
        <x:v>26.59252</x:v>
      </x:c>
      <x:c t="n" s="0">
        <x:v>28.24561</x:v>
      </x:c>
      <x:c t="n" s="0">
        <x:v>29.86334</x:v>
      </x:c>
      <x:c t="n" s="0">
        <x:v>30.82822</x:v>
      </x:c>
      <x:c t="n" s="0">
        <x:v>29.04487</x:v>
      </x:c>
      <x:c t="n" s="0">
        <x:v>26.98147</x:v>
      </x:c>
      <x:c t="n" s="0">
        <x:v>24.56044</x:v>
      </x:c>
      <x:c t="n" s="0">
        <x:v>24.79792</x:v>
      </x:c>
      <x:c t="n" s="0">
        <x:v>26.01838</x:v>
      </x:c>
      <x:c t="n" s="0">
        <x:v>29.31926</x:v>
      </x:c>
      <x:c t="n" s="0">
        <x:v>14.49408</x:v>
      </x:c>
      <x:c t="n" s="0">
        <x:v>11.09712</x:v>
      </x:c>
      <x:c t="n" s="0">
        <x:v>27.45972</x:v>
      </x:c>
      <x:c t="n" s="0">
        <x:v>15.39834</x:v>
      </x:c>
      <x:c t="n" s="0">
        <x:v>4.53782</x:v>
      </x:c>
      <x:c t="n" s="0">
        <x:v>4.640223</x:v>
      </x:c>
      <x:c t="n" s="0">
        <x:v>1.580056</x:v>
      </x:c>
      <x:c t="n" s="0">
        <x:v>-30.06697</x:v>
      </x:c>
      <x:c t="n" s="0">
        <x:v>-26.61413</x:v>
      </x:c>
      <x:c t="n" s="0">
        <x:v>-7.421817</x:v>
      </x:c>
      <x:c t="n" s="0">
        <x:v>-2.173506</x:v>
      </x:c>
      <x:c t="n" s="0">
        <x:v>9.727518</x:v>
      </x:c>
      <x:c t="n" s="0">
        <x:v>1.594299</x:v>
      </x:c>
      <x:c t="n" s="0">
        <x:v>3.861532</x:v>
      </x:c>
      <x:c t="n" s="0">
        <x:v>14.52248</x:v>
      </x:c>
      <x:c t="n" s="0">
        <x:v>13.73359</x:v>
      </x:c>
      <x:c t="n" s="0">
        <x:v>12.88996</x:v>
      </x:c>
      <x:c t="n" s="0">
        <x:v>16.73989</x:v>
      </x:c>
      <x:c t="n" s="0">
        <x:v>19.75985</x:v>
      </x:c>
      <x:c t="n" s="0">
        <x:v>18.29439</x:v>
      </x:c>
      <x:c t="n" s="0">
        <x:v>11.28844</x:v>
      </x:c>
      <x:c t="n" s="0">
        <x:v>12.08851</x:v>
      </x:c>
      <x:c t="n" s="0">
        <x:v>18.32231</x:v>
      </x:c>
      <x:c t="n" s="0">
        <x:v>20.80467</x:v>
      </x:c>
      <x:c t="n" s="0">
        <x:v>21.69733</x:v>
      </x:c>
      <x:c t="n" s="0">
        <x:v>29.5599</x:v>
      </x:c>
      <x:c t="n" s="0">
        <x:v>23.3567</x:v>
      </x:c>
      <x:c t="n" s="0">
        <x:v>27.50311</x:v>
      </x:c>
      <x:c t="n" s="0">
        <x:v>29.67337</x:v>
      </x:c>
      <x:c t="n" s="0">
        <x:v>30.09951</x:v>
      </x:c>
      <x:c t="n" s="0">
        <x:v>30.80294</x:v>
      </x:c>
      <x:c t="n" s="0">
        <x:v>28.62993</x:v>
      </x:c>
      <x:c t="n" s="0">
        <x:v>24.14799</x:v>
      </x:c>
      <x:c t="n" s="0">
        <x:v>24.26274</x:v>
      </x:c>
      <x:c t="n" s="0">
        <x:v>25.12885</x:v>
      </x:c>
      <x:c t="n" s="0">
        <x:v>24.7678</x:v>
      </x:c>
      <x:c t="n" s="0">
        <x:v>13.38748</x:v>
      </x:c>
      <x:c t="n" s="0">
        <x:v>4.640083</x:v>
      </x:c>
      <x:c t="n" s="0">
        <x:v>8.117261</x:v>
      </x:c>
      <x:c t="n" s="0">
        <x:v>8.905149</x:v>
      </x:c>
      <x:c t="n" s="0">
        <x:v>4.955059</x:v>
      </x:c>
      <x:c t="n" s="0">
        <x:v>4.764752</x:v>
      </x:c>
      <x:c t="n" s="0">
        <x:v>1.42893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43943.0436574074</x:v>
      </x:c>
      <x:c t="n" s="7">
        <x:v>43943.0436574074</x:v>
      </x:c>
      <x:c t="n" s="0">
        <x:v>38.79221</x:v>
      </x:c>
      <x:c t="n" s="0">
        <x:v>54.20069</x:v>
      </x:c>
      <x:c t="n" s="0">
        <x:v>66.22085</x:v>
      </x:c>
      <x:c t="n" s="0">
        <x:v>71.95856</x:v>
      </x:c>
      <x:c t="n" s="0">
        <x:v>-30.06697</x:v>
      </x:c>
      <x:c t="n" s="0">
        <x:v>-24.81367</x:v>
      </x:c>
      <x:c t="n" s="0">
        <x:v>-5.882801</x:v>
      </x:c>
      <x:c t="n" s="0">
        <x:v>-0.3859321</x:v>
      </x:c>
      <x:c t="n" s="0">
        <x:v>7.522655</x:v>
      </x:c>
      <x:c t="n" s="0">
        <x:v>0.6715321</x:v>
      </x:c>
      <x:c t="n" s="0">
        <x:v>6.704027</x:v>
      </x:c>
      <x:c t="n" s="0">
        <x:v>15.05593</x:v>
      </x:c>
      <x:c t="n" s="0">
        <x:v>14.49653</x:v>
      </x:c>
      <x:c t="n" s="0">
        <x:v>14.54546</x:v>
      </x:c>
      <x:c t="n" s="0">
        <x:v>14.5943</x:v>
      </x:c>
      <x:c t="n" s="0">
        <x:v>18.26091</x:v>
      </x:c>
      <x:c t="n" s="0">
        <x:v>18.9294</x:v>
      </x:c>
      <x:c t="n" s="0">
        <x:v>14.90697</x:v>
      </x:c>
      <x:c t="n" s="0">
        <x:v>17.80376</x:v>
      </x:c>
      <x:c t="n" s="0">
        <x:v>20.7287</x:v>
      </x:c>
      <x:c t="n" s="0">
        <x:v>20.63617</x:v>
      </x:c>
      <x:c t="n" s="0">
        <x:v>23.19788</x:v>
      </x:c>
      <x:c t="n" s="0">
        <x:v>29.8076</x:v>
      </x:c>
      <x:c t="n" s="0">
        <x:v>26.66666</x:v>
      </x:c>
      <x:c t="n" s="0">
        <x:v>28.16798</x:v>
      </x:c>
      <x:c t="n" s="0">
        <x:v>29.81309</x:v>
      </x:c>
      <x:c t="n" s="0">
        <x:v>30.8251</x:v>
      </x:c>
      <x:c t="n" s="0">
        <x:v>29.17572</x:v>
      </x:c>
      <x:c t="n" s="0">
        <x:v>27.2344</x:v>
      </x:c>
      <x:c t="n" s="0">
        <x:v>24.59503</x:v>
      </x:c>
      <x:c t="n" s="0">
        <x:v>24.64511</x:v>
      </x:c>
      <x:c t="n" s="0">
        <x:v>25.70732</x:v>
      </x:c>
      <x:c t="n" s="0">
        <x:v>28.90412</x:v>
      </x:c>
      <x:c t="n" s="0">
        <x:v>14.54202</x:v>
      </x:c>
      <x:c t="n" s="0">
        <x:v>10.57973</x:v>
      </x:c>
      <x:c t="n" s="0">
        <x:v>26.78173</x:v>
      </x:c>
      <x:c t="n" s="0">
        <x:v>14.8521</x:v>
      </x:c>
      <x:c t="n" s="0">
        <x:v>4.526316</x:v>
      </x:c>
      <x:c t="n" s="0">
        <x:v>4.588015</x:v>
      </x:c>
      <x:c t="n" s="0">
        <x:v>1.61577</x:v>
      </x:c>
      <x:c t="n" s="0">
        <x:v>-30.06697</x:v>
      </x:c>
      <x:c t="n" s="0">
        <x:v>-26.61413</x:v>
      </x:c>
      <x:c t="n" s="0">
        <x:v>-7.421817</x:v>
      </x:c>
      <x:c t="n" s="0">
        <x:v>-2.173506</x:v>
      </x:c>
      <x:c t="n" s="0">
        <x:v>11.4619</x:v>
      </x:c>
      <x:c t="n" s="0">
        <x:v>1.594299</x:v>
      </x:c>
      <x:c t="n" s="0">
        <x:v>3.861532</x:v>
      </x:c>
      <x:c t="n" s="0">
        <x:v>17.16012</x:v>
      </x:c>
      <x:c t="n" s="0">
        <x:v>13.73359</x:v>
      </x:c>
      <x:c t="n" s="0">
        <x:v>15.22547</x:v>
      </x:c>
      <x:c t="n" s="0">
        <x:v>16.73989</x:v>
      </x:c>
      <x:c t="n" s="0">
        <x:v>4.826722</x:v>
      </x:c>
      <x:c t="n" s="0">
        <x:v>18.29439</x:v>
      </x:c>
      <x:c t="n" s="0">
        <x:v>19.73197</x:v>
      </x:c>
      <x:c t="n" s="0">
        <x:v>15.77564</x:v>
      </x:c>
      <x:c t="n" s="0">
        <x:v>17.82792</x:v>
      </x:c>
      <x:c t="n" s="0">
        <x:v>20.75629</x:v>
      </x:c>
      <x:c t="n" s="0">
        <x:v>27.61535</x:v>
      </x:c>
      <x:c t="n" s="0">
        <x:v>25.9983</x:v>
      </x:c>
      <x:c t="n" s="0">
        <x:v>27.21671</x:v>
      </x:c>
      <x:c t="n" s="0">
        <x:v>26.99141</x:v>
      </x:c>
      <x:c t="n" s="0">
        <x:v>29.05868</x:v>
      </x:c>
      <x:c t="n" s="0">
        <x:v>30.23246</x:v>
      </x:c>
      <x:c t="n" s="0">
        <x:v>30.31271</x:v>
      </x:c>
      <x:c t="n" s="0">
        <x:v>25.94087</x:v>
      </x:c>
      <x:c t="n" s="0">
        <x:v>25.37004</x:v>
      </x:c>
      <x:c t="n" s="0">
        <x:v>23.57757</x:v>
      </x:c>
      <x:c t="n" s="0">
        <x:v>22.87197</x:v>
      </x:c>
      <x:c t="n" s="0">
        <x:v>24.40024</x:v>
      </x:c>
      <x:c t="n" s="0">
        <x:v>14.41148</x:v>
      </x:c>
      <x:c t="n" s="0">
        <x:v>5.083706</x:v>
      </x:c>
      <x:c t="n" s="0">
        <x:v>7.670777</x:v>
      </x:c>
      <x:c t="n" s="0">
        <x:v>7.59209</x:v>
      </x:c>
      <x:c t="n" s="0">
        <x:v>4.150987</x:v>
      </x:c>
      <x:c t="n" s="0">
        <x:v>4.303949</x:v>
      </x:c>
      <x:c t="n" s="0">
        <x:v>1.635789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43943.0436574074</x:v>
      </x:c>
      <x:c t="n" s="7">
        <x:v>43943.0436574074</x:v>
      </x:c>
      <x:c t="n" s="0">
        <x:v>38.31984</x:v>
      </x:c>
      <x:c t="n" s="0">
        <x:v>54.20069</x:v>
      </x:c>
      <x:c t="n" s="0">
        <x:v>68.53925</x:v>
      </x:c>
      <x:c t="n" s="0">
        <x:v>72.05957</x:v>
      </x:c>
      <x:c t="n" s="0">
        <x:v>-30.06697</x:v>
      </x:c>
      <x:c t="n" s="0">
        <x:v>-25.03483</x:v>
      </x:c>
      <x:c t="n" s="0">
        <x:v>-6.076218</x:v>
      </x:c>
      <x:c t="n" s="0">
        <x:v>-0.6052901</x:v>
      </x:c>
      <x:c t="n" s="0">
        <x:v>8.37058</x:v>
      </x:c>
      <x:c t="n" s="0">
        <x:v>0.8190776</x:v>
      </x:c>
      <x:c t="n" s="0">
        <x:v>6.38833</x:v>
      </x:c>
      <x:c t="n" s="0">
        <x:v>15.575</x:v>
      </x:c>
      <x:c t="n" s="0">
        <x:v>14.39318</x:v>
      </x:c>
      <x:c t="n" s="0">
        <x:v>14.65161</x:v>
      </x:c>
      <x:c t="n" s="0">
        <x:v>14.98156</x:v>
      </x:c>
      <x:c t="n" s="0">
        <x:v>17.60915</x:v>
      </x:c>
      <x:c t="n" s="0">
        <x:v>18.78131</x:v>
      </x:c>
      <x:c t="n" s="0">
        <x:v>16.44223</x:v>
      </x:c>
      <x:c t="n" s="0">
        <x:v>17.7946</x:v>
      </x:c>
      <x:c t="n" s="0">
        <x:v>20.14603</x:v>
      </x:c>
      <x:c t="n" s="0">
        <x:v>20.25143</x:v>
      </x:c>
      <x:c t="n" s="0">
        <x:v>23.52042</x:v>
      </x:c>
      <x:c t="n" s="0">
        <x:v>29.20818</x:v>
      </x:c>
      <x:c t="n" s="0">
        <x:v>26.61484</x:v>
      </x:c>
      <x:c t="n" s="0">
        <x:v>27.69323</x:v>
      </x:c>
      <x:c t="n" s="0">
        <x:v>29.38425</x:v>
      </x:c>
      <x:c t="n" s="0">
        <x:v>30.62007</x:v>
      </x:c>
      <x:c t="n" s="0">
        <x:v>29.36505</x:v>
      </x:c>
      <x:c t="n" s="0">
        <x:v>27.05438</x:v>
      </x:c>
      <x:c t="n" s="0">
        <x:v>24.55798</x:v>
      </x:c>
      <x:c t="n" s="0">
        <x:v>24.77739</x:v>
      </x:c>
      <x:c t="n" s="0">
        <x:v>25.531</x:v>
      </x:c>
      <x:c t="n" s="0">
        <x:v>28.46994</x:v>
      </x:c>
      <x:c t="n" s="0">
        <x:v>14.4798</x:v>
      </x:c>
      <x:c t="n" s="0">
        <x:v>10.12478</x:v>
      </x:c>
      <x:c t="n" s="0">
        <x:v>26.10526</x:v>
      </x:c>
      <x:c t="n" s="0">
        <x:v>14.30001</x:v>
      </x:c>
      <x:c t="n" s="0">
        <x:v>4.595427</x:v>
      </x:c>
      <x:c t="n" s="0">
        <x:v>4.557419</x:v>
      </x:c>
      <x:c t="n" s="0">
        <x:v>1.583225</x:v>
      </x:c>
      <x:c t="n" s="0">
        <x:v>-30.06697</x:v>
      </x:c>
      <x:c t="n" s="0">
        <x:v>-26.61413</x:v>
      </x:c>
      <x:c t="n" s="0">
        <x:v>-7.421817</x:v>
      </x:c>
      <x:c t="n" s="0">
        <x:v>-2.173506</x:v>
      </x:c>
      <x:c t="n" s="0">
        <x:v>11.4619</x:v>
      </x:c>
      <x:c t="n" s="0">
        <x:v>1.823706</x:v>
      </x:c>
      <x:c t="n" s="0">
        <x:v>3.861532</x:v>
      </x:c>
      <x:c t="n" s="0">
        <x:v>17.77364</x:v>
      </x:c>
      <x:c t="n" s="0">
        <x:v>13.58504</x:v>
      </x:c>
      <x:c t="n" s="0">
        <x:v>15.22547</x:v>
      </x:c>
      <x:c t="n" s="0">
        <x:v>16.7538</x:v>
      </x:c>
      <x:c t="n" s="0">
        <x:v>4.826722</x:v>
      </x:c>
      <x:c t="n" s="0">
        <x:v>17.55586</x:v>
      </x:c>
      <x:c t="n" s="0">
        <x:v>20.82314</x:v>
      </x:c>
      <x:c t="n" s="0">
        <x:v>18.30389</x:v>
      </x:c>
      <x:c t="n" s="0">
        <x:v>4.725368</x:v>
      </x:c>
      <x:c t="n" s="0">
        <x:v>14.54306</x:v>
      </x:c>
      <x:c t="n" s="0">
        <x:v>23.68695</x:v>
      </x:c>
      <x:c t="n" s="0">
        <x:v>22.03608</x:v>
      </x:c>
      <x:c t="n" s="0">
        <x:v>25.82979</x:v>
      </x:c>
      <x:c t="n" s="0">
        <x:v>22.05155</x:v>
      </x:c>
      <x:c t="n" s="0">
        <x:v>22.61722</x:v>
      </x:c>
      <x:c t="n" s="0">
        <x:v>29.30715</x:v>
      </x:c>
      <x:c t="n" s="0">
        <x:v>28.77896</x:v>
      </x:c>
      <x:c t="n" s="0">
        <x:v>27.68284</x:v>
      </x:c>
      <x:c t="n" s="0">
        <x:v>26.00191</x:v>
      </x:c>
      <x:c t="n" s="0">
        <x:v>25.65049</x:v>
      </x:c>
      <x:c t="n" s="0">
        <x:v>23.8562</x:v>
      </x:c>
      <x:c t="n" s="0">
        <x:v>25.1897</x:v>
      </x:c>
      <x:c t="n" s="0">
        <x:v>13.75768</x:v>
      </x:c>
      <x:c t="n" s="0">
        <x:v>5.072351</x:v>
      </x:c>
      <x:c t="n" s="0">
        <x:v>7.164454</x:v>
      </x:c>
      <x:c t="n" s="0">
        <x:v>7.864465</x:v>
      </x:c>
      <x:c t="n" s="0">
        <x:v>5.441384</x:v>
      </x:c>
      <x:c t="n" s="0">
        <x:v>4.33673</x:v>
      </x:c>
      <x:c t="n" s="0">
        <x:v>1.70659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43943.0436574074</x:v>
      </x:c>
      <x:c t="n" s="7">
        <x:v>43943.0436574074</x:v>
      </x:c>
      <x:c t="n" s="0">
        <x:v>38.45073</x:v>
      </x:c>
      <x:c t="n" s="0">
        <x:v>54.20069</x:v>
      </x:c>
      <x:c t="n" s="0">
        <x:v>61.68239</x:v>
      </x:c>
      <x:c t="n" s="0">
        <x:v>68.2274</x:v>
      </x:c>
      <x:c t="n" s="0">
        <x:v>-30.06697</x:v>
      </x:c>
      <x:c t="n" s="0">
        <x:v>-25.23307</x:v>
      </x:c>
      <x:c t="n" s="0">
        <x:v>-6.248507</x:v>
      </x:c>
      <x:c t="n" s="0">
        <x:v>-0.8018196</x:v>
      </x:c>
      <x:c t="n" s="0">
        <x:v>8.983119</x:v>
      </x:c>
      <x:c t="n" s="0">
        <x:v>1.214909</x:v>
      </x:c>
      <x:c t="n" s="0">
        <x:v>6.213994</x:v>
      </x:c>
      <x:c t="n" s="0">
        <x:v>15.97393</x:v>
      </x:c>
      <x:c t="n" s="0">
        <x:v>14.1687</x:v>
      </x:c>
      <x:c t="n" s="0">
        <x:v>14.74026</x:v>
      </x:c>
      <x:c t="n" s="0">
        <x:v>15.30701</x:v>
      </x:c>
      <x:c t="n" s="0">
        <x:v>16.99307</x:v>
      </x:c>
      <x:c t="n" s="0">
        <x:v>18.59184</x:v>
      </x:c>
      <x:c t="n" s="0">
        <x:v>16.48679</x:v>
      </x:c>
      <x:c t="n" s="0">
        <x:v>18.36102</x:v>
      </x:c>
      <x:c t="n" s="0">
        <x:v>19.63633</x:v>
      </x:c>
      <x:c t="n" s="0">
        <x:v>20.30126</x:v>
      </x:c>
      <x:c t="n" s="0">
        <x:v>23.92891</x:v>
      </x:c>
      <x:c t="n" s="0">
        <x:v>29.11548</x:v>
      </x:c>
      <x:c t="n" s="0">
        <x:v>26.29746</x:v>
      </x:c>
      <x:c t="n" s="0">
        <x:v>27.26562</x:v>
      </x:c>
      <x:c t="n" s="0">
        <x:v>29.24067</x:v>
      </x:c>
      <x:c t="n" s="0">
        <x:v>30.5641</x:v>
      </x:c>
      <x:c t="n" s="0">
        <x:v>29.16465</x:v>
      </x:c>
      <x:c t="n" s="0">
        <x:v>27.06831</x:v>
      </x:c>
      <x:c t="n" s="0">
        <x:v>24.66184</x:v>
      </x:c>
      <x:c t="n" s="0">
        <x:v>24.5715</x:v>
      </x:c>
      <x:c t="n" s="0">
        <x:v>25.19315</x:v>
      </x:c>
      <x:c t="n" s="0">
        <x:v>28.09087</x:v>
      </x:c>
      <x:c t="n" s="0">
        <x:v>14.28335</x:v>
      </x:c>
      <x:c t="n" s="0">
        <x:v>9.630919</x:v>
      </x:c>
      <x:c t="n" s="0">
        <x:v>25.43073</x:v>
      </x:c>
      <x:c t="n" s="0">
        <x:v>13.83052</x:v>
      </x:c>
      <x:c t="n" s="0">
        <x:v>4.661555</x:v>
      </x:c>
      <x:c t="n" s="0">
        <x:v>4.589284</x:v>
      </x:c>
      <x:c t="n" s="0">
        <x:v>1.640572</x:v>
      </x:c>
      <x:c t="n" s="0">
        <x:v>-30.06697</x:v>
      </x:c>
      <x:c t="n" s="0">
        <x:v>-26.61413</x:v>
      </x:c>
      <x:c t="n" s="0">
        <x:v>-7.421817</x:v>
      </x:c>
      <x:c t="n" s="0">
        <x:v>-2.173506</x:v>
      </x:c>
      <x:c t="n" s="0">
        <x:v>11.4619</x:v>
      </x:c>
      <x:c t="n" s="0">
        <x:v>3.159617</x:v>
      </x:c>
      <x:c t="n" s="0">
        <x:v>6.557632</x:v>
      </x:c>
      <x:c t="n" s="0">
        <x:v>17.77364</x:v>
      </x:c>
      <x:c t="n" s="0">
        <x:v>12.3727</x:v>
      </x:c>
      <x:c t="n" s="0">
        <x:v>15.22547</x:v>
      </x:c>
      <x:c t="n" s="0">
        <x:v>16.84988</x:v>
      </x:c>
      <x:c t="n" s="0">
        <x:v>9.873829</x:v>
      </x:c>
      <x:c t="n" s="0">
        <x:v>17.27887</x:v>
      </x:c>
      <x:c t="n" s="0">
        <x:v>13.89302</x:v>
      </x:c>
      <x:c t="n" s="0">
        <x:v>20.97914</x:v>
      </x:c>
      <x:c t="n" s="0">
        <x:v>15.17006</x:v>
      </x:c>
      <x:c t="n" s="0">
        <x:v>21.59169</x:v>
      </x:c>
      <x:c t="n" s="0">
        <x:v>25.86888</x:v>
      </x:c>
      <x:c t="n" s="0">
        <x:v>30.14983</x:v>
      </x:c>
      <x:c t="n" s="0">
        <x:v>24.36321</x:v>
      </x:c>
      <x:c t="n" s="0">
        <x:v>23.74289</x:v>
      </x:c>
      <x:c t="n" s="0">
        <x:v>30.0196</x:v>
      </x:c>
      <x:c t="n" s="0">
        <x:v>30.56917</x:v>
      </x:c>
      <x:c t="n" s="0">
        <x:v>27.71035</x:v>
      </x:c>
      <x:c t="n" s="0">
        <x:v>25.35134</x:v>
      </x:c>
      <x:c t="n" s="0">
        <x:v>23.62522</x:v>
      </x:c>
      <x:c t="n" s="0">
        <x:v>23.30955</x:v>
      </x:c>
      <x:c t="n" s="0">
        <x:v>23.05677</x:v>
      </x:c>
      <x:c t="n" s="0">
        <x:v>24.68908</x:v>
      </x:c>
      <x:c t="n" s="0">
        <x:v>12.90046</x:v>
      </x:c>
      <x:c t="n" s="0">
        <x:v>4.256977</x:v>
      </x:c>
      <x:c t="n" s="0">
        <x:v>7.619192</x:v>
      </x:c>
      <x:c t="n" s="0">
        <x:v>8.85525</x:v>
      </x:c>
      <x:c t="n" s="0">
        <x:v>4.914779</x:v>
      </x:c>
      <x:c t="n" s="0">
        <x:v>5.859406</x:v>
      </x:c>
      <x:c t="n" s="0">
        <x:v>1.613912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43943.0436574074</x:v>
      </x:c>
      <x:c t="n" s="7">
        <x:v>43943.0436574074</x:v>
      </x:c>
      <x:c t="n" s="0">
        <x:v>37.09287</x:v>
      </x:c>
      <x:c t="n" s="0">
        <x:v>54.20069</x:v>
      </x:c>
      <x:c t="n" s="0">
        <x:v>63.97534</x:v>
      </x:c>
      <x:c t="n" s="0">
        <x:v>71.3567</x:v>
      </x:c>
      <x:c t="n" s="0">
        <x:v>-30.06697</x:v>
      </x:c>
      <x:c t="n" s="0">
        <x:v>-25.40981</x:v>
      </x:c>
      <x:c t="n" s="0">
        <x:v>-6.398475</x:v>
      </x:c>
      <x:c t="n" s="0">
        <x:v>-1.004709</x:v>
      </x:c>
      <x:c t="n" s="0">
        <x:v>9.445514</x:v>
      </x:c>
      <x:c t="n" s="0">
        <x:v>1.559</x:v>
      </x:c>
      <x:c t="n" s="0">
        <x:v>6.759375</x:v>
      </x:c>
      <x:c t="n" s="0">
        <x:v>16.40925</x:v>
      </x:c>
      <x:c t="n" s="0">
        <x:v>13.94849</x:v>
      </x:c>
      <x:c t="n" s="0">
        <x:v>15.82241</x:v>
      </x:c>
      <x:c t="n" s="0">
        <x:v>15.56934</x:v>
      </x:c>
      <x:c t="n" s="0">
        <x:v>16.60641</x:v>
      </x:c>
      <x:c t="n" s="0">
        <x:v>18.23614</x:v>
      </x:c>
      <x:c t="n" s="0">
        <x:v>16.19193</x:v>
      </x:c>
      <x:c t="n" s="0">
        <x:v>19.41997</x:v>
      </x:c>
      <x:c t="n" s="0">
        <x:v>19.59739</x:v>
      </x:c>
      <x:c t="n" s="0">
        <x:v>20.63296</x:v>
      </x:c>
      <x:c t="n" s="0">
        <x:v>23.88063</x:v>
      </x:c>
      <x:c t="n" s="0">
        <x:v>29.10583</x:v>
      </x:c>
      <x:c t="n" s="0">
        <x:v>25.91281</x:v>
      </x:c>
      <x:c t="n" s="0">
        <x:v>28.91798</x:v>
      </x:c>
      <x:c t="n" s="0">
        <x:v>29.62533</x:v>
      </x:c>
      <x:c t="n" s="0">
        <x:v>30.56825</x:v>
      </x:c>
      <x:c t="n" s="0">
        <x:v>28.93764</x:v>
      </x:c>
      <x:c t="n" s="0">
        <x:v>27.09106</x:v>
      </x:c>
      <x:c t="n" s="0">
        <x:v>24.89412</x:v>
      </x:c>
      <x:c t="n" s="0">
        <x:v>24.60821</x:v>
      </x:c>
      <x:c t="n" s="0">
        <x:v>25.05363</x:v>
      </x:c>
      <x:c t="n" s="0">
        <x:v>28.03929</x:v>
      </x:c>
      <x:c t="n" s="0">
        <x:v>14.04564</x:v>
      </x:c>
      <x:c t="n" s="0">
        <x:v>9.180698</x:v>
      </x:c>
      <x:c t="n" s="0">
        <x:v>24.75558</x:v>
      </x:c>
      <x:c t="n" s="0">
        <x:v>13.31559</x:v>
      </x:c>
      <x:c t="n" s="0">
        <x:v>4.611827</x:v>
      </x:c>
      <x:c t="n" s="0">
        <x:v>4.948313</x:v>
      </x:c>
      <x:c t="n" s="0">
        <x:v>1.655213</x:v>
      </x:c>
      <x:c t="n" s="0">
        <x:v>-30.06697</x:v>
      </x:c>
      <x:c t="n" s="0">
        <x:v>-26.61413</x:v>
      </x:c>
      <x:c t="n" s="0">
        <x:v>-7.383702</x:v>
      </x:c>
      <x:c t="n" s="0">
        <x:v>-2.588427</x:v>
      </x:c>
      <x:c t="n" s="0">
        <x:v>11.4619</x:v>
      </x:c>
      <x:c t="n" s="0">
        <x:v>3.159617</x:v>
      </x:c>
      <x:c t="n" s="0">
        <x:v>9.039351</x:v>
      </x:c>
      <x:c t="n" s="0">
        <x:v>18.63393</x:v>
      </x:c>
      <x:c t="n" s="0">
        <x:v>12.3727</x:v>
      </x:c>
      <x:c t="n" s="0">
        <x:v>20.17953</x:v>
      </x:c>
      <x:c t="n" s="0">
        <x:v>16.84988</x:v>
      </x:c>
      <x:c t="n" s="0">
        <x:v>13.18872</x:v>
      </x:c>
      <x:c t="n" s="0">
        <x:v>13.33366</x:v>
      </x:c>
      <x:c t="n" s="0">
        <x:v>14.63851</x:v>
      </x:c>
      <x:c t="n" s="0">
        <x:v>23.82312</x:v>
      </x:c>
      <x:c t="n" s="0">
        <x:v>20.33975</x:v>
      </x:c>
      <x:c t="n" s="0">
        <x:v>21.72807</x:v>
      </x:c>
      <x:c t="n" s="0">
        <x:v>22.25689</x:v>
      </x:c>
      <x:c t="n" s="0">
        <x:v>26.6144</x:v>
      </x:c>
      <x:c t="n" s="0">
        <x:v>19.19649</x:v>
      </x:c>
      <x:c t="n" s="0">
        <x:v>33.69403</x:v>
      </x:c>
      <x:c t="n" s="0">
        <x:v>30.65559</x:v>
      </x:c>
      <x:c t="n" s="0">
        <x:v>31.17208</x:v>
      </x:c>
      <x:c t="n" s="0">
        <x:v>27.81124</x:v>
      </x:c>
      <x:c t="n" s="0">
        <x:v>27.67944</x:v>
      </x:c>
      <x:c t="n" s="0">
        <x:v>25.1609</x:v>
      </x:c>
      <x:c t="n" s="0">
        <x:v>24.39534</x:v>
      </x:c>
      <x:c t="n" s="0">
        <x:v>24.27082</x:v>
      </x:c>
      <x:c t="n" s="0">
        <x:v>27.48133</x:v>
      </x:c>
      <x:c t="n" s="0">
        <x:v>12.43878</x:v>
      </x:c>
      <x:c t="n" s="0">
        <x:v>4.44193</x:v>
      </x:c>
      <x:c t="n" s="0">
        <x:v>6.043053</x:v>
      </x:c>
      <x:c t="n" s="0">
        <x:v>7.662236</x:v>
      </x:c>
      <x:c t="n" s="0">
        <x:v>3.794197</x:v>
      </x:c>
      <x:c t="n" s="0">
        <x:v>5.382774</x:v>
      </x:c>
      <x:c t="n" s="0">
        <x:v>2.025757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43943.0436574074</x:v>
      </x:c>
      <x:c t="n" s="7">
        <x:v>43943.0436574074</x:v>
      </x:c>
      <x:c t="n" s="0">
        <x:v>36.98674</x:v>
      </x:c>
      <x:c t="n" s="0">
        <x:v>54.20069</x:v>
      </x:c>
      <x:c t="n" s="0">
        <x:v>67.23441</x:v>
      </x:c>
      <x:c t="n" s="0">
        <x:v>71.85516</x:v>
      </x:c>
      <x:c t="n" s="0">
        <x:v>-30.06697</x:v>
      </x:c>
      <x:c t="n" s="0">
        <x:v>-25.56691</x:v>
      </x:c>
      <x:c t="n" s="0">
        <x:v>-6.52637</x:v>
      </x:c>
      <x:c t="n" s="0">
        <x:v>-1.230691</x:v>
      </x:c>
      <x:c t="n" s="0">
        <x:v>9.804831</x:v>
      </x:c>
      <x:c t="n" s="0">
        <x:v>1.832713</x:v>
      </x:c>
      <x:c t="n" s="0">
        <x:v>7.176404</x:v>
      </x:c>
      <x:c t="n" s="0">
        <x:v>16.91666</x:v>
      </x:c>
      <x:c t="n" s="0">
        <x:v>13.88619</x:v>
      </x:c>
      <x:c t="n" s="0">
        <x:v>16.79889</x:v>
      </x:c>
      <x:c t="n" s="0">
        <x:v>15.78148</x:v>
      </x:c>
      <x:c t="n" s="0">
        <x:v>16.24653</x:v>
      </x:c>
      <x:c t="n" s="0">
        <x:v>17.57759</x:v>
      </x:c>
      <x:c t="n" s="0">
        <x:v>16.21102</x:v>
      </x:c>
      <x:c t="n" s="0">
        <x:v>20.79464</x:v>
      </x:c>
      <x:c t="n" s="0">
        <x:v>19.52408</x:v>
      </x:c>
      <x:c t="n" s="0">
        <x:v>20.6223</x:v>
      </x:c>
      <x:c t="n" s="0">
        <x:v>23.27921</x:v>
      </x:c>
      <x:c t="n" s="0">
        <x:v>28.82248</x:v>
      </x:c>
      <x:c t="n" s="0">
        <x:v>25.8306</x:v>
      </x:c>
      <x:c t="n" s="0">
        <x:v>28.70986</x:v>
      </x:c>
      <x:c t="n" s="0">
        <x:v>29.37628</x:v>
      </x:c>
      <x:c t="n" s="0">
        <x:v>30.44825</x:v>
      </x:c>
      <x:c t="n" s="0">
        <x:v>28.75226</x:v>
      </x:c>
      <x:c t="n" s="0">
        <x:v>27.28687</x:v>
      </x:c>
      <x:c t="n" s="0">
        <x:v>24.75463</x:v>
      </x:c>
      <x:c t="n" s="0">
        <x:v>24.49413</x:v>
      </x:c>
      <x:c t="n" s="0">
        <x:v>24.99385</x:v>
      </x:c>
      <x:c t="n" s="0">
        <x:v>27.90527</x:v>
      </x:c>
      <x:c t="n" s="0">
        <x:v>13.90107</x:v>
      </x:c>
      <x:c t="n" s="0">
        <x:v>8.70627</x:v>
      </x:c>
      <x:c t="n" s="0">
        <x:v>24.07941</x:v>
      </x:c>
      <x:c t="n" s="0">
        <x:v>12.89584</x:v>
      </x:c>
      <x:c t="n" s="0">
        <x:v>4.663592</x:v>
      </x:c>
      <x:c t="n" s="0">
        <x:v>4.7863</x:v>
      </x:c>
      <x:c t="n" s="0">
        <x:v>1.610778</x:v>
      </x:c>
      <x:c t="n" s="0">
        <x:v>-30.06697</x:v>
      </x:c>
      <x:c t="n" s="0">
        <x:v>-26.61413</x:v>
      </x:c>
      <x:c t="n" s="0">
        <x:v>-7.360993</x:v>
      </x:c>
      <x:c t="n" s="0">
        <x:v>-2.857847</x:v>
      </x:c>
      <x:c t="n" s="0">
        <x:v>11.4619</x:v>
      </x:c>
      <x:c t="n" s="0">
        <x:v>3.159617</x:v>
      </x:c>
      <x:c t="n" s="0">
        <x:v>9.039351</x:v>
      </x:c>
      <x:c t="n" s="0">
        <x:v>19.07862</x:v>
      </x:c>
      <x:c t="n" s="0">
        <x:v>13.84682</x:v>
      </x:c>
      <x:c t="n" s="0">
        <x:v>20.17953</x:v>
      </x:c>
      <x:c t="n" s="0">
        <x:v>16.84988</x:v>
      </x:c>
      <x:c t="n" s="0">
        <x:v>13.18872</x:v>
      </x:c>
      <x:c t="n" s="0">
        <x:v>3.816699</x:v>
      </x:c>
      <x:c t="n" s="0">
        <x:v>16.32109</x:v>
      </x:c>
      <x:c t="n" s="0">
        <x:v>24.23631</x:v>
      </x:c>
      <x:c t="n" s="0">
        <x:v>17.04597</x:v>
      </x:c>
      <x:c t="n" s="0">
        <x:v>21.98015</x:v>
      </x:c>
      <x:c t="n" s="0">
        <x:v>14.15342</x:v>
      </x:c>
      <x:c t="n" s="0">
        <x:v>28.67002</x:v>
      </x:c>
      <x:c t="n" s="0">
        <x:v>27.30082</x:v>
      </x:c>
      <x:c t="n" s="0">
        <x:v>29.89779</x:v>
      </x:c>
      <x:c t="n" s="0">
        <x:v>28.53643</x:v>
      </x:c>
      <x:c t="n" s="0">
        <x:v>28.24601</x:v>
      </x:c>
      <x:c t="n" s="0">
        <x:v>27.32537</x:v>
      </x:c>
      <x:c t="n" s="0">
        <x:v>28.07732</x:v>
      </x:c>
      <x:c t="n" s="0">
        <x:v>24.65901</x:v>
      </x:c>
      <x:c t="n" s="0">
        <x:v>23.87972</x:v>
      </x:c>
      <x:c t="n" s="0">
        <x:v>24.06924</x:v>
      </x:c>
      <x:c t="n" s="0">
        <x:v>27.21917</x:v>
      </x:c>
      <x:c t="n" s="0">
        <x:v>13.10018</x:v>
      </x:c>
      <x:c t="n" s="0">
        <x:v>5.053477</x:v>
      </x:c>
      <x:c t="n" s="0">
        <x:v>7.387087</x:v>
      </x:c>
      <x:c t="n" s="0">
        <x:v>9.183886</x:v>
      </x:c>
      <x:c t="n" s="0">
        <x:v>5.943518</x:v>
      </x:c>
      <x:c t="n" s="0">
        <x:v>4.002635</x:v>
      </x:c>
      <x:c t="n" s="0">
        <x:v>0.9536413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43943.0436574074</x:v>
      </x:c>
      <x:c t="n" s="7">
        <x:v>43943.0436574074</x:v>
      </x:c>
      <x:c t="n" s="0">
        <x:v>40.74398</x:v>
      </x:c>
      <x:c t="n" s="0">
        <x:v>54.20069</x:v>
      </x:c>
      <x:c t="n" s="0">
        <x:v>67.69395</x:v>
      </x:c>
      <x:c t="n" s="0">
        <x:v>70.92513</x:v>
      </x:c>
      <x:c t="n" s="0">
        <x:v>-30.06697</x:v>
      </x:c>
      <x:c t="n" s="0">
        <x:v>-25.70549</x:v>
      </x:c>
      <x:c t="n" s="0">
        <x:v>-6.638663</x:v>
      </x:c>
      <x:c t="n" s="0">
        <x:v>-1.433457</x:v>
      </x:c>
      <x:c t="n" s="0">
        <x:v>10.08979</x:v>
      </x:c>
      <x:c t="n" s="0">
        <x:v>2.053546</x:v>
      </x:c>
      <x:c t="n" s="0">
        <x:v>7.503371</x:v>
      </x:c>
      <x:c t="n" s="0">
        <x:v>17.30751</x:v>
      </x:c>
      <x:c t="n" s="0">
        <x:v>13.90626</x:v>
      </x:c>
      <x:c t="n" s="0">
        <x:v>17.48803</x:v>
      </x:c>
      <x:c t="n" s="0">
        <x:v>15.99871</x:v>
      </x:c>
      <x:c t="n" s="0">
        <x:v>15.91367</x:v>
      </x:c>
      <x:c t="n" s="0">
        <x:v>16.9234</x:v>
      </x:c>
      <x:c t="n" s="0">
        <x:v>16.29354</x:v>
      </x:c>
      <x:c t="n" s="0">
        <x:v>20.84085</x:v>
      </x:c>
      <x:c t="n" s="0">
        <x:v>18.86435</x:v>
      </x:c>
      <x:c t="n" s="0">
        <x:v>21.16247</x:v>
      </x:c>
      <x:c t="n" s="0">
        <x:v>22.86084</x:v>
      </x:c>
      <x:c t="n" s="0">
        <x:v>28.4352</x:v>
      </x:c>
      <x:c t="n" s="0">
        <x:v>26.06839</x:v>
      </x:c>
      <x:c t="n" s="0">
        <x:v>29.68795</x:v>
      </x:c>
      <x:c t="n" s="0">
        <x:v>29.14332</x:v>
      </x:c>
      <x:c t="n" s="0">
        <x:v>30.19982</x:v>
      </x:c>
      <x:c t="n" s="0">
        <x:v>28.61956</x:v>
      </x:c>
      <x:c t="n" s="0">
        <x:v>26.95481</x:v>
      </x:c>
      <x:c t="n" s="0">
        <x:v>24.64461</x:v>
      </x:c>
      <x:c t="n" s="0">
        <x:v>24.86828</x:v>
      </x:c>
      <x:c t="n" s="0">
        <x:v>24.77989</x:v>
      </x:c>
      <x:c t="n" s="0">
        <x:v>27.5414</x:v>
      </x:c>
      <x:c t="n" s="0">
        <x:v>13.96047</x:v>
      </x:c>
      <x:c t="n" s="0">
        <x:v>8.340401</x:v>
      </x:c>
      <x:c t="n" s="0">
        <x:v>23.40981</x:v>
      </x:c>
      <x:c t="n" s="0">
        <x:v>12.51769</x:v>
      </x:c>
      <x:c t="n" s="0">
        <x:v>4.699239</x:v>
      </x:c>
      <x:c t="n" s="0">
        <x:v>4.819721</x:v>
      </x:c>
      <x:c t="n" s="0">
        <x:v>1.663406</x:v>
      </x:c>
      <x:c t="n" s="0">
        <x:v>-30.06697</x:v>
      </x:c>
      <x:c t="n" s="0">
        <x:v>-26.0754</x:v>
      </x:c>
      <x:c t="n" s="0">
        <x:v>-7.360993</x:v>
      </x:c>
      <x:c t="n" s="0">
        <x:v>-2.857847</x:v>
      </x:c>
      <x:c t="n" s="0">
        <x:v>10.94052</x:v>
      </x:c>
      <x:c t="n" s="0">
        <x:v>3.159617</x:v>
      </x:c>
      <x:c t="n" s="0">
        <x:v>9.039351</x:v>
      </x:c>
      <x:c t="n" s="0">
        <x:v>18.77538</x:v>
      </x:c>
      <x:c t="n" s="0">
        <x:v>14.02182</x:v>
      </x:c>
      <x:c t="n" s="0">
        <x:v>21.17699</x:v>
      </x:c>
      <x:c t="n" s="0">
        <x:v>17.22398</x:v>
      </x:c>
      <x:c t="n" s="0">
        <x:v>19.81368</x:v>
      </x:c>
      <x:c t="n" s="0">
        <x:v>3.039996</x:v>
      </x:c>
      <x:c t="n" s="0">
        <x:v>17.09309</x:v>
      </x:c>
      <x:c t="n" s="0">
        <x:v>21.10171</x:v>
      </x:c>
      <x:c t="n" s="0">
        <x:v>6.127171</x:v>
      </x:c>
      <x:c t="n" s="0">
        <x:v>22.41167</x:v>
      </x:c>
      <x:c t="n" s="0">
        <x:v>19.51112</x:v>
      </x:c>
      <x:c t="n" s="0">
        <x:v>14.58978</x:v>
      </x:c>
      <x:c t="n" s="0">
        <x:v>25.92736</x:v>
      </x:c>
      <x:c t="n" s="0">
        <x:v>31.95889</x:v>
      </x:c>
      <x:c t="n" s="0">
        <x:v>24.81503</x:v>
      </x:c>
      <x:c t="n" s="0">
        <x:v>28.20579</x:v>
      </x:c>
      <x:c t="n" s="0">
        <x:v>27.3508</x:v>
      </x:c>
      <x:c t="n" s="0">
        <x:v>24.09504</x:v>
      </x:c>
      <x:c t="n" s="0">
        <x:v>24.82303</x:v>
      </x:c>
      <x:c t="n" s="0">
        <x:v>26.0163</x:v>
      </x:c>
      <x:c t="n" s="0">
        <x:v>26.29982</x:v>
      </x:c>
      <x:c t="n" s="0">
        <x:v>28.02214</x:v>
      </x:c>
      <x:c t="n" s="0">
        <x:v>15.38016</x:v>
      </x:c>
      <x:c t="n" s="0">
        <x:v>3.537047</x:v>
      </x:c>
      <x:c t="n" s="0">
        <x:v>6.494183</x:v>
      </x:c>
      <x:c t="n" s="0">
        <x:v>8.922068</x:v>
      </x:c>
      <x:c t="n" s="0">
        <x:v>4.518037</x:v>
      </x:c>
      <x:c t="n" s="0">
        <x:v>5.468387</x:v>
      </x:c>
      <x:c t="n" s="0">
        <x:v>2.09604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43943.0436574074</x:v>
      </x:c>
      <x:c t="n" s="7">
        <x:v>43943.0436574074</x:v>
      </x:c>
      <x:c t="n" s="0">
        <x:v>44.48776</x:v>
      </x:c>
      <x:c t="n" s="0">
        <x:v>54.20069</x:v>
      </x:c>
      <x:c t="n" s="0">
        <x:v>71.94434</x:v>
      </x:c>
      <x:c t="n" s="0">
        <x:v>74.27806</x:v>
      </x:c>
      <x:c t="n" s="0">
        <x:v>-30.06697</x:v>
      </x:c>
      <x:c t="n" s="0">
        <x:v>-25.55681</x:v>
      </x:c>
      <x:c t="n" s="0">
        <x:v>-6.736913</x:v>
      </x:c>
      <x:c t="n" s="0">
        <x:v>-1.61445</x:v>
      </x:c>
      <x:c t="n" s="0">
        <x:v>9.928936</x:v>
      </x:c>
      <x:c t="n" s="0">
        <x:v>2.233641</x:v>
      </x:c>
      <x:c t="n" s="0">
        <x:v>7.690048</x:v>
      </x:c>
      <x:c t="n" s="0">
        <x:v>17.36915</x:v>
      </x:c>
      <x:c t="n" s="0">
        <x:v>13.92332</x:v>
      </x:c>
      <x:c t="n" s="0">
        <x:v>18.9663</x:v>
      </x:c>
      <x:c t="n" s="0">
        <x:v>16.24014</x:v>
      </x:c>
      <x:c t="n" s="0">
        <x:v>19.03863</x:v>
      </x:c>
      <x:c t="n" s="0">
        <x:v>16.25061</x:v>
      </x:c>
      <x:c t="n" s="0">
        <x:v>16.53876</x:v>
      </x:c>
      <x:c t="n" s="0">
        <x:v>20.86653</x:v>
      </x:c>
      <x:c t="n" s="0">
        <x:v>18.26237</x:v>
      </x:c>
      <x:c t="n" s="0">
        <x:v>21.12153</x:v>
      </x:c>
      <x:c t="n" s="0">
        <x:v>22.40286</x:v>
      </x:c>
      <x:c t="n" s="0">
        <x:v>27.79906</x:v>
      </x:c>
      <x:c t="n" s="0">
        <x:v>25.66371</x:v>
      </x:c>
      <x:c t="n" s="0">
        <x:v>29.40128</x:v>
      </x:c>
      <x:c t="n" s="0">
        <x:v>29.04126</x:v>
      </x:c>
      <x:c t="n" s="0">
        <x:v>30.09843</x:v>
      </x:c>
      <x:c t="n" s="0">
        <x:v>28.93145</x:v>
      </x:c>
      <x:c t="n" s="0">
        <x:v>26.78572</x:v>
      </x:c>
      <x:c t="n" s="0">
        <x:v>24.61643</x:v>
      </x:c>
      <x:c t="n" s="0">
        <x:v>24.71773</x:v>
      </x:c>
      <x:c t="n" s="0">
        <x:v>29.27316</x:v>
      </x:c>
      <x:c t="n" s="0">
        <x:v>30.30644</x:v>
      </x:c>
      <x:c t="n" s="0">
        <x:v>14.23626</x:v>
      </x:c>
      <x:c t="n" s="0">
        <x:v>7.884314</x:v>
      </x:c>
      <x:c t="n" s="0">
        <x:v>22.7381</x:v>
      </x:c>
      <x:c t="n" s="0">
        <x:v>12.17236</x:v>
      </x:c>
      <x:c t="n" s="0">
        <x:v>4.81158</x:v>
      </x:c>
      <x:c t="n" s="0">
        <x:v>4.797356</x:v>
      </x:c>
      <x:c t="n" s="0">
        <x:v>1.556517</x:v>
      </x:c>
      <x:c t="n" s="0">
        <x:v>-29.68569</x:v>
      </x:c>
      <x:c t="n" s="0">
        <x:v>-24.77211</x:v>
      </x:c>
      <x:c t="n" s="0">
        <x:v>-7.360993</x:v>
      </x:c>
      <x:c t="n" s="0">
        <x:v>-2.857847</x:v>
      </x:c>
      <x:c t="n" s="0">
        <x:v>8.845716</x:v>
      </x:c>
      <x:c t="n" s="0">
        <x:v>3.159617</x:v>
      </x:c>
      <x:c t="n" s="0">
        <x:v>8.264039</x:v>
      </x:c>
      <x:c t="n" s="0">
        <x:v>17.7132</x:v>
      </x:c>
      <x:c t="n" s="0">
        <x:v>14.02182</x:v>
      </x:c>
      <x:c t="n" s="0">
        <x:v>23.26038</x:v>
      </x:c>
      <x:c t="n" s="0">
        <x:v>17.43389</x:v>
      </x:c>
      <x:c t="n" s="0">
        <x:v>25.0608</x:v>
      </x:c>
      <x:c t="n" s="0">
        <x:v>-0.8057287</x:v>
      </x:c>
      <x:c t="n" s="0">
        <x:v>17.74836</x:v>
      </x:c>
      <x:c t="n" s="0">
        <x:v>20.96128</x:v>
      </x:c>
      <x:c t="n" s="0">
        <x:v>11.21194</x:v>
      </x:c>
      <x:c t="n" s="0">
        <x:v>21.73521</x:v>
      </x:c>
      <x:c t="n" s="0">
        <x:v>18.40942</x:v>
      </x:c>
      <x:c t="n" s="0">
        <x:v>20.639</x:v>
      </x:c>
      <x:c t="n" s="0">
        <x:v>22.08727</x:v>
      </x:c>
      <x:c t="n" s="0">
        <x:v>26.05799</x:v>
      </x:c>
      <x:c t="n" s="0">
        <x:v>29.37508</x:v>
      </x:c>
      <x:c t="n" s="0">
        <x:v>30.15032</x:v>
      </x:c>
      <x:c t="n" s="0">
        <x:v>30.77738</x:v>
      </x:c>
      <x:c t="n" s="0">
        <x:v>26.12821</x:v>
      </x:c>
      <x:c t="n" s="0">
        <x:v>22.37905</x:v>
      </x:c>
      <x:c t="n" s="0">
        <x:v>24.09412</x:v>
      </x:c>
      <x:c t="n" s="0">
        <x:v>37.48445</x:v>
      </x:c>
      <x:c t="n" s="0">
        <x:v>38.90227</x:v>
      </x:c>
      <x:c t="n" s="0">
        <x:v>15.36265</x:v>
      </x:c>
      <x:c t="n" s="0">
        <x:v>4.186373</x:v>
      </x:c>
      <x:c t="n" s="0">
        <x:v>5.909889</x:v>
      </x:c>
      <x:c t="n" s="0">
        <x:v>8.988669</x:v>
      </x:c>
      <x:c t="n" s="0">
        <x:v>5.213215</x:v>
      </x:c>
      <x:c t="n" s="0">
        <x:v>4.797374</x:v>
      </x:c>
      <x:c t="n" s="0">
        <x:v>0.7666746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43943.0436574074</x:v>
      </x:c>
      <x:c t="n" s="7">
        <x:v>43943.0436574074</x:v>
      </x:c>
      <x:c t="n" s="0">
        <x:v>44.17433</x:v>
      </x:c>
      <x:c t="n" s="0">
        <x:v>54.20069</x:v>
      </x:c>
      <x:c t="n" s="0">
        <x:v>71.21601</x:v>
      </x:c>
      <x:c t="n" s="0">
        <x:v>75.58694</x:v>
      </x:c>
      <x:c t="n" s="0">
        <x:v>-30.06697</x:v>
      </x:c>
      <x:c t="n" s="0">
        <x:v>-25.43365</x:v>
      </x:c>
      <x:c t="n" s="0">
        <x:v>-6.822619</x:v>
      </x:c>
      <x:c t="n" s="0">
        <x:v>-1.775227</x:v>
      </x:c>
      <x:c t="n" s="0">
        <x:v>9.786686</x:v>
      </x:c>
      <x:c t="n" s="0">
        <x:v>2.174769</x:v>
      </x:c>
      <x:c t="n" s="0">
        <x:v>7.637897</x:v>
      </x:c>
      <x:c t="n" s="0">
        <x:v>17.4211</x:v>
      </x:c>
      <x:c t="n" s="0">
        <x:v>15.91428</x:v>
      </x:c>
      <x:c t="n" s="0">
        <x:v>19.92283</x:v>
      </x:c>
      <x:c t="n" s="0">
        <x:v>16.43621</x:v>
      </x:c>
      <x:c t="n" s="0">
        <x:v>20.61664</x:v>
      </x:c>
      <x:c t="n" s="0">
        <x:v>15.5799</x:v>
      </x:c>
      <x:c t="n" s="0">
        <x:v>16.33264</x:v>
      </x:c>
      <x:c t="n" s="0">
        <x:v>20.97069</x:v>
      </x:c>
      <x:c t="n" s="0">
        <x:v>17.84405</x:v>
      </x:c>
      <x:c t="n" s="0">
        <x:v>21.29663</x:v>
      </x:c>
      <x:c t="n" s="0">
        <x:v>22.21402</x:v>
      </x:c>
      <x:c t="n" s="0">
        <x:v>27.38814</x:v>
      </x:c>
      <x:c t="n" s="0">
        <x:v>25.40449</x:v>
      </x:c>
      <x:c t="n" s="0">
        <x:v>29.04785</x:v>
      </x:c>
      <x:c t="n" s="0">
        <x:v>28.66047</x:v>
      </x:c>
      <x:c t="n" s="0">
        <x:v>30.20204</x:v>
      </x:c>
      <x:c t="n" s="0">
        <x:v>28.81565</x:v>
      </x:c>
      <x:c t="n" s="0">
        <x:v>26.69311</x:v>
      </x:c>
      <x:c t="n" s="0">
        <x:v>24.39702</x:v>
      </x:c>
      <x:c t="n" s="0">
        <x:v>24.92329</x:v>
      </x:c>
      <x:c t="n" s="0">
        <x:v>30.41353</x:v>
      </x:c>
      <x:c t="n" s="0">
        <x:v>35.67897</x:v>
      </x:c>
      <x:c t="n" s="0">
        <x:v>18.69681</x:v>
      </x:c>
      <x:c t="n" s="0">
        <x:v>7.514085</x:v>
      </x:c>
      <x:c t="n" s="0">
        <x:v>22.07495</x:v>
      </x:c>
      <x:c t="n" s="0">
        <x:v>11.73779</x:v>
      </x:c>
      <x:c t="n" s="0">
        <x:v>4.860756</x:v>
      </x:c>
      <x:c t="n" s="0">
        <x:v>5.07441</x:v>
      </x:c>
      <x:c t="n" s="0">
        <x:v>1.648016</x:v>
      </x:c>
      <x:c t="n" s="0">
        <x:v>-29.68569</x:v>
      </x:c>
      <x:c t="n" s="0">
        <x:v>-24.77211</x:v>
      </x:c>
      <x:c t="n" s="0">
        <x:v>-7.360993</x:v>
      </x:c>
      <x:c t="n" s="0">
        <x:v>-2.857847</x:v>
      </x:c>
      <x:c t="n" s="0">
        <x:v>8.845716</x:v>
      </x:c>
      <x:c t="n" s="0">
        <x:v>1.050867</x:v>
      </x:c>
      <x:c t="n" s="0">
        <x:v>7.319575</x:v>
      </x:c>
      <x:c t="n" s="0">
        <x:v>17.7132</x:v>
      </x:c>
      <x:c t="n" s="0">
        <x:v>22.20955</x:v>
      </x:c>
      <x:c t="n" s="0">
        <x:v>23.26038</x:v>
      </x:c>
      <x:c t="n" s="0">
        <x:v>17.43389</x:v>
      </x:c>
      <x:c t="n" s="0">
        <x:v>25.0608</x:v>
      </x:c>
      <x:c t="n" s="0">
        <x:v>7.664346</x:v>
      </x:c>
      <x:c t="n" s="0">
        <x:v>12.5536</x:v>
      </x:c>
      <x:c t="n" s="0">
        <x:v>22.51797</x:v>
      </x:c>
      <x:c t="n" s="0">
        <x:v>15.54262</x:v>
      </x:c>
      <x:c t="n" s="0">
        <x:v>21.76958</x:v>
      </x:c>
      <x:c t="n" s="0">
        <x:v>20.4474</x:v>
      </x:c>
      <x:c t="n" s="0">
        <x:v>22.23607</x:v>
      </x:c>
      <x:c t="n" s="0">
        <x:v>24.81546</x:v>
      </x:c>
      <x:c t="n" s="0">
        <x:v>25.62881</x:v>
      </x:c>
      <x:c t="n" s="0">
        <x:v>26.02515</x:v>
      </x:c>
      <x:c t="n" s="0">
        <x:v>30.22182</x:v>
      </x:c>
      <x:c t="n" s="0">
        <x:v>26.9209</x:v>
      </x:c>
      <x:c t="n" s="0">
        <x:v>26.71044</x:v>
      </x:c>
      <x:c t="n" s="0">
        <x:v>24.55478</x:v>
      </x:c>
      <x:c t="n" s="0">
        <x:v>26.66561</x:v>
      </x:c>
      <x:c t="n" s="0">
        <x:v>29.4198</x:v>
      </x:c>
      <x:c t="n" s="0">
        <x:v>43.31119</x:v>
      </x:c>
      <x:c t="n" s="0">
        <x:v>25.46128</x:v>
      </x:c>
      <x:c t="n" s="0">
        <x:v>4.483822</x:v>
      </x:c>
      <x:c t="n" s="0">
        <x:v>7.861814</x:v>
      </x:c>
      <x:c t="n" s="0">
        <x:v>8.073829</x:v>
      </x:c>
      <x:c t="n" s="0">
        <x:v>4.814387</x:v>
      </x:c>
      <x:c t="n" s="0">
        <x:v>5.664256</x:v>
      </x:c>
      <x:c t="n" s="0">
        <x:v>1.843945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43943.0436574074</x:v>
      </x:c>
      <x:c t="n" s="7">
        <x:v>43943.0436574074</x:v>
      </x:c>
      <x:c t="n" s="0">
        <x:v>37.27583</x:v>
      </x:c>
      <x:c t="n" s="0">
        <x:v>54.20069</x:v>
      </x:c>
      <x:c t="n" s="0">
        <x:v>73.70582</x:v>
      </x:c>
      <x:c t="n" s="0">
        <x:v>75.65291</x:v>
      </x:c>
      <x:c t="n" s="0">
        <x:v>-30.06697</x:v>
      </x:c>
      <x:c t="n" s="0">
        <x:v>-25.33115</x:v>
      </x:c>
      <x:c t="n" s="0">
        <x:v>-6.897177</x:v>
      </x:c>
      <x:c t="n" s="0">
        <x:v>-1.91741</x:v>
      </x:c>
      <x:c t="n" s="0">
        <x:v>9.661398</x:v>
      </x:c>
      <x:c t="n" s="0">
        <x:v>1.920968</x:v>
      </x:c>
      <x:c t="n" s="0">
        <x:v>7.592859</x:v>
      </x:c>
      <x:c t="n" s="0">
        <x:v>17.46498</x:v>
      </x:c>
      <x:c t="n" s="0">
        <x:v>18.09417</x:v>
      </x:c>
      <x:c t="n" s="0">
        <x:v>20.60033</x:v>
      </x:c>
      <x:c t="n" s="0">
        <x:v>16.59693</x:v>
      </x:c>
      <x:c t="n" s="0">
        <x:v>21.34435</x:v>
      </x:c>
      <x:c t="n" s="0">
        <x:v>15.5816</x:v>
      </x:c>
      <x:c t="n" s="0">
        <x:v>15.71855</x:v>
      </x:c>
      <x:c t="n" s="0">
        <x:v>21.65968</x:v>
      </x:c>
      <x:c t="n" s="0">
        <x:v>17.92526</x:v>
      </x:c>
      <x:c t="n" s="0">
        <x:v>21.22194</x:v>
      </x:c>
      <x:c t="n" s="0">
        <x:v>22.0829</x:v>
      </x:c>
      <x:c t="n" s="0">
        <x:v>26.75304</x:v>
      </x:c>
      <x:c t="n" s="0">
        <x:v>25.70187</x:v>
      </x:c>
      <x:c t="n" s="0">
        <x:v>28.77651</x:v>
      </x:c>
      <x:c t="n" s="0">
        <x:v>29.00214</x:v>
      </x:c>
      <x:c t="n" s="0">
        <x:v>30.33089</x:v>
      </x:c>
      <x:c t="n" s="0">
        <x:v>28.50067</x:v>
      </x:c>
      <x:c t="n" s="0">
        <x:v>26.47629</x:v>
      </x:c>
      <x:c t="n" s="0">
        <x:v>24.58687</x:v>
      </x:c>
      <x:c t="n" s="0">
        <x:v>24.84925</x:v>
      </x:c>
      <x:c t="n" s="0">
        <x:v>32.12595</x:v>
      </x:c>
      <x:c t="n" s="0">
        <x:v>36.68961</x:v>
      </x:c>
      <x:c t="n" s="0">
        <x:v>18.45351</x:v>
      </x:c>
      <x:c t="n" s="0">
        <x:v>7.40765</x:v>
      </x:c>
      <x:c t="n" s="0">
        <x:v>21.4141</x:v>
      </x:c>
      <x:c t="n" s="0">
        <x:v>11.39327</x:v>
      </x:c>
      <x:c t="n" s="0">
        <x:v>4.73844</x:v>
      </x:c>
      <x:c t="n" s="0">
        <x:v>5.174901</x:v>
      </x:c>
      <x:c t="n" s="0">
        <x:v>1.615258</x:v>
      </x:c>
      <x:c t="n" s="0">
        <x:v>-29.68569</x:v>
      </x:c>
      <x:c t="n" s="0">
        <x:v>-24.77211</x:v>
      </x:c>
      <x:c t="n" s="0">
        <x:v>-7.360993</x:v>
      </x:c>
      <x:c t="n" s="0">
        <x:v>-2.857847</x:v>
      </x:c>
      <x:c t="n" s="0">
        <x:v>8.845716</x:v>
      </x:c>
      <x:c t="n" s="0">
        <x:v>0.03614287</x:v>
      </x:c>
      <x:c t="n" s="0">
        <x:v>7.319575</x:v>
      </x:c>
      <x:c t="n" s="0">
        <x:v>17.40271</x:v>
      </x:c>
      <x:c t="n" s="0">
        <x:v>23.29093</x:v>
      </x:c>
      <x:c t="n" s="0">
        <x:v>22.92403</x:v>
      </x:c>
      <x:c t="n" s="0">
        <x:v>17.13264</x:v>
      </x:c>
      <x:c t="n" s="0">
        <x:v>23.11394</x:v>
      </x:c>
      <x:c t="n" s="0">
        <x:v>16.11805</x:v>
      </x:c>
      <x:c t="n" s="0">
        <x:v>6.187751</x:v>
      </x:c>
      <x:c t="n" s="0">
        <x:v>24.35074</x:v>
      </x:c>
      <x:c t="n" s="0">
        <x:v>17.87514</x:v>
      </x:c>
      <x:c t="n" s="0">
        <x:v>20.66102</x:v>
      </x:c>
      <x:c t="n" s="0">
        <x:v>21.56988</x:v>
      </x:c>
      <x:c t="n" s="0">
        <x:v>13.65558</x:v>
      </x:c>
      <x:c t="n" s="0">
        <x:v>27.66247</x:v>
      </x:c>
      <x:c t="n" s="0">
        <x:v>29.94568</x:v>
      </x:c>
      <x:c t="n" s="0">
        <x:v>30.25411</x:v>
      </x:c>
      <x:c t="n" s="0">
        <x:v>31.58739</x:v>
      </x:c>
      <x:c t="n" s="0">
        <x:v>27.07735</x:v>
      </x:c>
      <x:c t="n" s="0">
        <x:v>22.41114</x:v>
      </x:c>
      <x:c t="n" s="0">
        <x:v>24.02019</x:v>
      </x:c>
      <x:c t="n" s="0">
        <x:v>22.58356</x:v>
      </x:c>
      <x:c t="n" s="0">
        <x:v>36.73483</x:v>
      </x:c>
      <x:c t="n" s="0">
        <x:v>36.34628</x:v>
      </x:c>
      <x:c t="n" s="0">
        <x:v>16.05387</x:v>
      </x:c>
      <x:c t="n" s="0">
        <x:v>6.848925</x:v>
      </x:c>
      <x:c t="n" s="0">
        <x:v>6.548114</x:v>
      </x:c>
      <x:c t="n" s="0">
        <x:v>8.507872</x:v>
      </x:c>
      <x:c t="n" s="0">
        <x:v>4.15926</x:v>
      </x:c>
      <x:c t="n" s="0">
        <x:v>6.396951</x:v>
      </x:c>
      <x:c t="n" s="0">
        <x:v>1.521485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43943.0436574074</x:v>
      </x:c>
      <x:c t="n" s="7">
        <x:v>43943.0436574074</x:v>
      </x:c>
      <x:c t="n" s="0">
        <x:v>38.73129</x:v>
      </x:c>
      <x:c t="n" s="0">
        <x:v>54.20069</x:v>
      </x:c>
      <x:c t="n" s="0">
        <x:v>62.93961</x:v>
      </x:c>
      <x:c t="n" s="0">
        <x:v>69.09891</x:v>
      </x:c>
      <x:c t="n" s="0">
        <x:v>-30.06697</x:v>
      </x:c>
      <x:c t="n" s="0">
        <x:v>-25.15873</x:v>
      </x:c>
      <x:c t="n" s="0">
        <x:v>-6.957493</x:v>
      </x:c>
      <x:c t="n" s="0">
        <x:v>-1.965533</x:v>
      </x:c>
      <x:c t="n" s="0">
        <x:v>9.551462</x:v>
      </x:c>
      <x:c t="n" s="0">
        <x:v>1.691816</x:v>
      </x:c>
      <x:c t="n" s="0">
        <x:v>7.554021</x:v>
      </x:c>
      <x:c t="n" s="0">
        <x:v>17.1648</x:v>
      </x:c>
      <x:c t="n" s="0">
        <x:v>19.22705</x:v>
      </x:c>
      <x:c t="n" s="0">
        <x:v>20.51922</x:v>
      </x:c>
      <x:c t="n" s="0">
        <x:v>16.36131</x:v>
      </x:c>
      <x:c t="n" s="0">
        <x:v>21.11852</x:v>
      </x:c>
      <x:c t="n" s="0">
        <x:v>15.66416</x:v>
      </x:c>
      <x:c t="n" s="0">
        <x:v>15.11769</x:v>
      </x:c>
      <x:c t="n" s="0">
        <x:v>21.6536</x:v>
      </x:c>
      <x:c t="n" s="0">
        <x:v>17.42973</x:v>
      </x:c>
      <x:c t="n" s="0">
        <x:v>22.11889</x:v>
      </x:c>
      <x:c t="n" s="0">
        <x:v>21.99494</x:v>
      </x:c>
      <x:c t="n" s="0">
        <x:v>26.13089</x:v>
      </x:c>
      <x:c t="n" s="0">
        <x:v>25.97585</x:v>
      </x:c>
      <x:c t="n" s="0">
        <x:v>28.72987</x:v>
      </x:c>
      <x:c t="n" s="0">
        <x:v>29.28017</x:v>
      </x:c>
      <x:c t="n" s="0">
        <x:v>30.11447</x:v>
      </x:c>
      <x:c t="n" s="0">
        <x:v>28.08152</x:v>
      </x:c>
      <x:c t="n" s="0">
        <x:v>26.51631</x:v>
      </x:c>
      <x:c t="n" s="0">
        <x:v>24.33462</x:v>
      </x:c>
      <x:c t="n" s="0">
        <x:v>24.77567</x:v>
      </x:c>
      <x:c t="n" s="0">
        <x:v>31.58153</x:v>
      </x:c>
      <x:c t="n" s="0">
        <x:v>36.09531</x:v>
      </x:c>
      <x:c t="n" s="0">
        <x:v>18.0454</x:v>
      </x:c>
      <x:c t="n" s="0">
        <x:v>7.083419</x:v>
      </x:c>
      <x:c t="n" s="0">
        <x:v>20.75126</x:v>
      </x:c>
      <x:c t="n" s="0">
        <x:v>11.0283</x:v>
      </x:c>
      <x:c t="n" s="0">
        <x:v>4.685377</x:v>
      </x:c>
      <x:c t="n" s="0">
        <x:v>5.259055</x:v>
      </x:c>
      <x:c t="n" s="0">
        <x:v>1.594213</x:v>
      </x:c>
      <x:c t="n" s="0">
        <x:v>-29.68569</x:v>
      </x:c>
      <x:c t="n" s="0">
        <x:v>-23.47698</x:v>
      </x:c>
      <x:c t="n" s="0">
        <x:v>-7.269558</x:v>
      </x:c>
      <x:c t="n" s="0">
        <x:v>-1.350501</x:v>
      </x:c>
      <x:c t="n" s="0">
        <x:v>8.845716</x:v>
      </x:c>
      <x:c t="n" s="0">
        <x:v>0.03614287</x:v>
      </x:c>
      <x:c t="n" s="0">
        <x:v>7.319575</x:v>
      </x:c>
      <x:c t="n" s="0">
        <x:v>14.22624</x:v>
      </x:c>
      <x:c t="n" s="0">
        <x:v>22.17682</x:v>
      </x:c>
      <x:c t="n" s="0">
        <x:v>19.32219</x:v>
      </x:c>
      <x:c t="n" s="0">
        <x:v>14.09803</x:v>
      </x:c>
      <x:c t="n" s="0">
        <x:v>19.49264</x:v>
      </x:c>
      <x:c t="n" s="0">
        <x:v>16.11805</x:v>
      </x:c>
      <x:c t="n" s="0">
        <x:v>6.360129</x:v>
      </x:c>
      <x:c t="n" s="0">
        <x:v>19.48352</x:v>
      </x:c>
      <x:c t="n" s="0">
        <x:v>9.673529</x:v>
      </x:c>
      <x:c t="n" s="0">
        <x:v>26.25801</x:v>
      </x:c>
      <x:c t="n" s="0">
        <x:v>21.91645</x:v>
      </x:c>
      <x:c t="n" s="0">
        <x:v>19.51695</x:v>
      </x:c>
      <x:c t="n" s="0">
        <x:v>27.15969</x:v>
      </x:c>
      <x:c t="n" s="0">
        <x:v>23.02726</x:v>
      </x:c>
      <x:c t="n" s="0">
        <x:v>31.16723</x:v>
      </x:c>
      <x:c t="n" s="0">
        <x:v>27.8477</x:v>
      </x:c>
      <x:c t="n" s="0">
        <x:v>22.16989</x:v>
      </x:c>
      <x:c t="n" s="0">
        <x:v>27.84269</x:v>
      </x:c>
      <x:c t="n" s="0">
        <x:v>23.35881</x:v>
      </x:c>
      <x:c t="n" s="0">
        <x:v>25.74274</x:v>
      </x:c>
      <x:c t="n" s="0">
        <x:v>23.74331</x:v>
      </x:c>
      <x:c t="n" s="0">
        <x:v>26.88864</x:v>
      </x:c>
      <x:c t="n" s="0">
        <x:v>13.9458</x:v>
      </x:c>
      <x:c t="n" s="0">
        <x:v>4.781078</x:v>
      </x:c>
      <x:c t="n" s="0">
        <x:v>6.69835</x:v>
      </x:c>
      <x:c t="n" s="0">
        <x:v>8.013312</x:v>
      </x:c>
      <x:c t="n" s="0">
        <x:v>4.861465</x:v>
      </x:c>
      <x:c t="n" s="0">
        <x:v>4.932497</x:v>
      </x:c>
      <x:c t="n" s="0">
        <x:v>1.673262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43943.0436574074</x:v>
      </x:c>
      <x:c t="n" s="7">
        <x:v>43943.0436574074</x:v>
      </x:c>
      <x:c t="n" s="0">
        <x:v>38.19837</x:v>
      </x:c>
      <x:c t="n" s="0">
        <x:v>54.20069</x:v>
      </x:c>
      <x:c t="n" s="0">
        <x:v>69.32877</x:v>
      </x:c>
      <x:c t="n" s="0">
        <x:v>72.48709</x:v>
      </x:c>
      <x:c t="n" s="0">
        <x:v>-30.06697</x:v>
      </x:c>
      <x:c t="n" s="0">
        <x:v>-24.50934</x:v>
      </x:c>
      <x:c t="n" s="0">
        <x:v>-6.981035</x:v>
      </x:c>
      <x:c t="n" s="0">
        <x:v>-1.53424</x:v>
      </x:c>
      <x:c t="n" s="0">
        <x:v>9.455318</x:v>
      </x:c>
      <x:c t="n" s="0">
        <x:v>1.486061</x:v>
      </x:c>
      <x:c t="n" s="0">
        <x:v>7.520576</x:v>
      </x:c>
      <x:c t="n" s="0">
        <x:v>16.84135</x:v>
      </x:c>
      <x:c t="n" s="0">
        <x:v>19.23403</x:v>
      </x:c>
      <x:c t="n" s="0">
        <x:v>20.36375</x:v>
      </x:c>
      <x:c t="n" s="0">
        <x:v>16.09587</x:v>
      </x:c>
      <x:c t="n" s="0">
        <x:v>20.91589</x:v>
      </x:c>
      <x:c t="n" s="0">
        <x:v>15.56121</x:v>
      </x:c>
      <x:c t="n" s="0">
        <x:v>14.5301</x:v>
      </x:c>
      <x:c t="n" s="0">
        <x:v>21.09375</x:v>
      </x:c>
      <x:c t="n" s="0">
        <x:v>16.80728</x:v>
      </x:c>
      <x:c t="n" s="0">
        <x:v>21.97045</x:v>
      </x:c>
      <x:c t="n" s="0">
        <x:v>22.0457</x:v>
      </x:c>
      <x:c t="n" s="0">
        <x:v>26.4227</x:v>
      </x:c>
      <x:c t="n" s="0">
        <x:v>26.16426</x:v>
      </x:c>
      <x:c t="n" s="0">
        <x:v>28.84351</x:v>
      </x:c>
      <x:c t="n" s="0">
        <x:v>29.14751</x:v>
      </x:c>
      <x:c t="n" s="0">
        <x:v>30.05433</x:v>
      </x:c>
      <x:c t="n" s="0">
        <x:v>27.95944</x:v>
      </x:c>
      <x:c t="n" s="0">
        <x:v>26.6578</x:v>
      </x:c>
      <x:c t="n" s="0">
        <x:v>23.98217</x:v>
      </x:c>
      <x:c t="n" s="0">
        <x:v>25.06627</x:v>
      </x:c>
      <x:c t="n" s="0">
        <x:v>31.05497</x:v>
      </x:c>
      <x:c t="n" s="0">
        <x:v>35.49599</x:v>
      </x:c>
      <x:c t="n" s="0">
        <x:v>17.70418</x:v>
      </x:c>
      <x:c t="n" s="0">
        <x:v>6.837132</x:v>
      </x:c>
      <x:c t="n" s="0">
        <x:v>20.09925</x:v>
      </x:c>
      <x:c t="n" s="0">
        <x:v>10.83006</x:v>
      </x:c>
      <x:c t="n" s="0">
        <x:v>4.685688</x:v>
      </x:c>
      <x:c t="n" s="0">
        <x:v>4.966028</x:v>
      </x:c>
      <x:c t="n" s="0">
        <x:v>1.594833</x:v>
      </x:c>
      <x:c t="n" s="0">
        <x:v>-29.68569</x:v>
      </x:c>
      <x:c t="n" s="0">
        <x:v>-21.92433</x:v>
      </x:c>
      <x:c t="n" s="0">
        <x:v>-7.121316</x:v>
      </x:c>
      <x:c t="n" s="0">
        <x:v>0.3777206</x:v>
      </x:c>
      <x:c t="n" s="0">
        <x:v>8.845716</x:v>
      </x:c>
      <x:c t="n" s="0">
        <x:v>0.03614287</x:v>
      </x:c>
      <x:c t="n" s="0">
        <x:v>7.319575</x:v>
      </x:c>
      <x:c t="n" s="0">
        <x:v>14.22624</x:v>
      </x:c>
      <x:c t="n" s="0">
        <x:v>19.27459</x:v>
      </x:c>
      <x:c t="n" s="0">
        <x:v>19.32219</x:v>
      </x:c>
      <x:c t="n" s="0">
        <x:v>14.09803</x:v>
      </x:c>
      <x:c t="n" s="0">
        <x:v>19.49264</x:v>
      </x:c>
      <x:c t="n" s="0">
        <x:v>14.235</x:v>
      </x:c>
      <x:c t="n" s="0">
        <x:v>13.27397</x:v>
      </x:c>
      <x:c t="n" s="0">
        <x:v>13.12861</x:v>
      </x:c>
      <x:c t="n" s="0">
        <x:v>4.883753</x:v>
      </x:c>
      <x:c t="n" s="0">
        <x:v>14.72396</x:v>
      </x:c>
      <x:c t="n" s="0">
        <x:v>21.965</x:v>
      </x:c>
      <x:c t="n" s="0">
        <x:v>28.8314</x:v>
      </x:c>
      <x:c t="n" s="0">
        <x:v>25.71146</x:v>
      </x:c>
      <x:c t="n" s="0">
        <x:v>30.31052</x:v>
      </x:c>
      <x:c t="n" s="0">
        <x:v>27.52491</x:v>
      </x:c>
      <x:c t="n" s="0">
        <x:v>29.56594</x:v>
      </x:c>
      <x:c t="n" s="0">
        <x:v>26.82616</x:v>
      </x:c>
      <x:c t="n" s="0">
        <x:v>28.01844</x:v>
      </x:c>
      <x:c t="n" s="0">
        <x:v>21.2351</x:v>
      </x:c>
      <x:c t="n" s="0">
        <x:v>25.69941</x:v>
      </x:c>
      <x:c t="n" s="0">
        <x:v>25.02674</x:v>
      </x:c>
      <x:c t="n" s="0">
        <x:v>27.37642</x:v>
      </x:c>
      <x:c t="n" s="0">
        <x:v>15.28291</x:v>
      </x:c>
      <x:c t="n" s="0">
        <x:v>4.276887</x:v>
      </x:c>
      <x:c t="n" s="0">
        <x:v>6.753604</x:v>
      </x:c>
      <x:c t="n" s="0">
        <x:v>8.885139</x:v>
      </x:c>
      <x:c t="n" s="0">
        <x:v>5.479737</x:v>
      </x:c>
      <x:c t="n" s="0">
        <x:v>3.520169</x:v>
      </x:c>
      <x:c t="n" s="0">
        <x:v>1.32833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43943.0436689815</x:v>
      </x:c>
      <x:c t="n" s="7">
        <x:v>43943.0436689815</x:v>
      </x:c>
      <x:c t="n" s="0">
        <x:v>38.25942</x:v>
      </x:c>
      <x:c t="n" s="0">
        <x:v>54.20069</x:v>
      </x:c>
      <x:c t="n" s="0">
        <x:v>73.84568</x:v>
      </x:c>
      <x:c t="n" s="0">
        <x:v>76.35654</x:v>
      </x:c>
      <x:c t="n" s="0">
        <x:v>-30.06697</x:v>
      </x:c>
      <x:c t="n" s="0">
        <x:v>-24.02258</x:v>
      </x:c>
      <x:c t="n" s="0">
        <x:v>-7.001243</x:v>
      </x:c>
      <x:c t="n" s="0">
        <x:v>-1.197039</x:v>
      </x:c>
      <x:c t="n" s="0">
        <x:v>9.074192</x:v>
      </x:c>
      <x:c t="n" s="0">
        <x:v>1.302279</x:v>
      </x:c>
      <x:c t="n" s="0">
        <x:v>7.246769</x:v>
      </x:c>
      <x:c t="n" s="0">
        <x:v>16.64565</x:v>
      </x:c>
      <x:c t="n" s="0">
        <x:v>19.23997</x:v>
      </x:c>
      <x:c t="n" s="0">
        <x:v>20.18575</x:v>
      </x:c>
      <x:c t="n" s="0">
        <x:v>15.85558</x:v>
      </x:c>
      <x:c t="n" s="0">
        <x:v>20.68213</x:v>
      </x:c>
      <x:c t="n" s="0">
        <x:v>15.3023</x:v>
      </x:c>
      <x:c t="n" s="0">
        <x:v>15.40979</x:v>
      </x:c>
      <x:c t="n" s="0">
        <x:v>20.45887</x:v>
      </x:c>
      <x:c t="n" s="0">
        <x:v>16.36818</x:v>
      </x:c>
      <x:c t="n" s="0">
        <x:v>21.6742</x:v>
      </x:c>
      <x:c t="n" s="0">
        <x:v>22.41019</x:v>
      </x:c>
      <x:c t="n" s="0">
        <x:v>27.3361</x:v>
      </x:c>
      <x:c t="n" s="0">
        <x:v>25.99844</x:v>
      </x:c>
      <x:c t="n" s="0">
        <x:v>28.56432</x:v>
      </x:c>
      <x:c t="n" s="0">
        <x:v>29.02228</x:v>
      </x:c>
      <x:c t="n" s="0">
        <x:v>30.2461</x:v>
      </x:c>
      <x:c t="n" s="0">
        <x:v>27.52619</x:v>
      </x:c>
      <x:c t="n" s="0">
        <x:v>26.95063</x:v>
      </x:c>
      <x:c t="n" s="0">
        <x:v>24.21187</x:v>
      </x:c>
      <x:c t="n" s="0">
        <x:v>24.81079</x:v>
      </x:c>
      <x:c t="n" s="0">
        <x:v>30.53711</x:v>
      </x:c>
      <x:c t="n" s="0">
        <x:v>34.92115</x:v>
      </x:c>
      <x:c t="n" s="0">
        <x:v>17.31222</x:v>
      </x:c>
      <x:c t="n" s="0">
        <x:v>6.644531</x:v>
      </x:c>
      <x:c t="n" s="0">
        <x:v>19.43847</x:v>
      </x:c>
      <x:c t="n" s="0">
        <x:v>10.46678</x:v>
      </x:c>
      <x:c t="n" s="0">
        <x:v>4.814363</x:v>
      </x:c>
      <x:c t="n" s="0">
        <x:v>5.050911</x:v>
      </x:c>
      <x:c t="n" s="0">
        <x:v>1.51534</x:v>
      </x:c>
      <x:c t="n" s="0">
        <x:v>-29.68569</x:v>
      </x:c>
      <x:c t="n" s="0">
        <x:v>-21.92433</x:v>
      </x:c>
      <x:c t="n" s="0">
        <x:v>-7.121316</x:v>
      </x:c>
      <x:c t="n" s="0">
        <x:v>0.3777206</x:v>
      </x:c>
      <x:c t="n" s="0">
        <x:v>3.024099</x:v>
      </x:c>
      <x:c t="n" s="0">
        <x:v>0.03614287</x:v>
      </x:c>
      <x:c t="n" s="0">
        <x:v>3.711634</x:v>
      </x:c>
      <x:c t="n" s="0">
        <x:v>15.67721</x:v>
      </x:c>
      <x:c t="n" s="0">
        <x:v>19.27459</x:v>
      </x:c>
      <x:c t="n" s="0">
        <x:v>18.2414</x:v>
      </x:c>
      <x:c t="n" s="0">
        <x:v>14.09803</x:v>
      </x:c>
      <x:c t="n" s="0">
        <x:v>17.885</x:v>
      </x:c>
      <x:c t="n" s="0">
        <x:v>13.36822</x:v>
      </x:c>
      <x:c t="n" s="0">
        <x:v>18.57524</x:v>
      </x:c>
      <x:c t="n" s="0">
        <x:v>9.43857</x:v>
      </x:c>
      <x:c t="n" s="0">
        <x:v>13.54819</x:v>
      </x:c>
      <x:c t="n" s="0">
        <x:v>19.39956</x:v>
      </x:c>
      <x:c t="n" s="0">
        <x:v>23.82689</x:v>
      </x:c>
      <x:c t="n" s="0">
        <x:v>31.43255</x:v>
      </x:c>
      <x:c t="n" s="0">
        <x:v>25.89062</x:v>
      </x:c>
      <x:c t="n" s="0">
        <x:v>24.1092</x:v>
      </x:c>
      <x:c t="n" s="0">
        <x:v>29.16278</x:v>
      </x:c>
      <x:c t="n" s="0">
        <x:v>31.75514</x:v>
      </x:c>
      <x:c t="n" s="0">
        <x:v>25.86343</x:v>
      </x:c>
      <x:c t="n" s="0">
        <x:v>26.64956</x:v>
      </x:c>
      <x:c t="n" s="0">
        <x:v>25.3883</x:v>
      </x:c>
      <x:c t="n" s="0">
        <x:v>22.07912</x:v>
      </x:c>
      <x:c t="n" s="0">
        <x:v>25.28375</x:v>
      </x:c>
      <x:c t="n" s="0">
        <x:v>26.19687</x:v>
      </x:c>
      <x:c t="n" s="0">
        <x:v>13.75589</x:v>
      </x:c>
      <x:c t="n" s="0">
        <x:v>6.474892</x:v>
      </x:c>
      <x:c t="n" s="0">
        <x:v>6.335679</x:v>
      </x:c>
      <x:c t="n" s="0">
        <x:v>8.60578</x:v>
      </x:c>
      <x:c t="n" s="0">
        <x:v>4.401198</x:v>
      </x:c>
      <x:c t="n" s="0">
        <x:v>5.69677</x:v>
      </x:c>
      <x:c t="n" s="0">
        <x:v>1.022804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43943.0436689815</x:v>
      </x:c>
      <x:c t="n" s="7">
        <x:v>43943.0436689815</x:v>
      </x:c>
      <x:c t="n" s="0">
        <x:v>39.15573</x:v>
      </x:c>
      <x:c t="n" s="0">
        <x:v>54.20069</x:v>
      </x:c>
      <x:c t="n" s="0">
        <x:v>73.04215</x:v>
      </x:c>
      <x:c t="n" s="0">
        <x:v>75.31256</x:v>
      </x:c>
      <x:c t="n" s="0">
        <x:v>-30.06697</x:v>
      </x:c>
      <x:c t="n" s="0">
        <x:v>-23.64607</x:v>
      </x:c>
      <x:c t="n" s="0">
        <x:v>-7.018576</x:v>
      </x:c>
      <x:c t="n" s="0">
        <x:v>-0.928439</x:v>
      </x:c>
      <x:c t="n" s="0">
        <x:v>8.399885</x:v>
      </x:c>
      <x:c t="n" s="0">
        <x:v>1.138922</x:v>
      </x:c>
      <x:c t="n" s="0">
        <x:v>6.744484</x:v>
      </x:c>
      <x:c t="n" s="0">
        <x:v>16.56624</x:v>
      </x:c>
      <x:c t="n" s="0">
        <x:v>19.24504</x:v>
      </x:c>
      <x:c t="n" s="0">
        <x:v>19.74446</x:v>
      </x:c>
      <x:c t="n" s="0">
        <x:v>15.47769</x:v>
      </x:c>
      <x:c t="n" s="0">
        <x:v>20.09449</x:v>
      </x:c>
      <x:c t="n" s="0">
        <x:v>15.45169</x:v>
      </x:c>
      <x:c t="n" s="0">
        <x:v>16.02687</x:v>
      </x:c>
      <x:c t="n" s="0">
        <x:v>20.60211</x:v>
      </x:c>
      <x:c t="n" s="0">
        <x:v>16.01866</x:v>
      </x:c>
      <x:c t="n" s="0">
        <x:v>21.18155</x:v>
      </x:c>
      <x:c t="n" s="0">
        <x:v>22.17336</x:v>
      </x:c>
      <x:c t="n" s="0">
        <x:v>27.30839</x:v>
      </x:c>
      <x:c t="n" s="0">
        <x:v>25.96299</x:v>
      </x:c>
      <x:c t="n" s="0">
        <x:v>28.34633</x:v>
      </x:c>
      <x:c t="n" s="0">
        <x:v>29.01221</x:v>
      </x:c>
      <x:c t="n" s="0">
        <x:v>30.49186</x:v>
      </x:c>
      <x:c t="n" s="0">
        <x:v>27.89991</x:v>
      </x:c>
      <x:c t="n" s="0">
        <x:v>26.55992</x:v>
      </x:c>
      <x:c t="n" s="0">
        <x:v>23.98953</x:v>
      </x:c>
      <x:c t="n" s="0">
        <x:v>24.58855</x:v>
      </x:c>
      <x:c t="n" s="0">
        <x:v>30.1016</x:v>
      </x:c>
      <x:c t="n" s="0">
        <x:v>34.42043</x:v>
      </x:c>
      <x:c t="n" s="0">
        <x:v>17.01375</x:v>
      </x:c>
      <x:c t="n" s="0">
        <x:v>6.73028</x:v>
      </x:c>
      <x:c t="n" s="0">
        <x:v>18.81116</x:v>
      </x:c>
      <x:c t="n" s="0">
        <x:v>10.17175</x:v>
      </x:c>
      <x:c t="n" s="0">
        <x:v>4.787356</x:v>
      </x:c>
      <x:c t="n" s="0">
        <x:v>5.078934</x:v>
      </x:c>
      <x:c t="n" s="0">
        <x:v>1.570574</x:v>
      </x:c>
      <x:c t="n" s="0">
        <x:v>-29.68569</x:v>
      </x:c>
      <x:c t="n" s="0">
        <x:v>-21.92433</x:v>
      </x:c>
      <x:c t="n" s="0">
        <x:v>-7.121316</x:v>
      </x:c>
      <x:c t="n" s="0">
        <x:v>0.3777206</x:v>
      </x:c>
      <x:c t="n" s="0">
        <x:v>-9.215331</x:v>
      </x:c>
      <x:c t="n" s="0">
        <x:v>0.03614287</x:v>
      </x:c>
      <x:c t="n" s="0">
        <x:v>1.257512</x:v>
      </x:c>
      <x:c t="n" s="0">
        <x:v>16.07005</x:v>
      </x:c>
      <x:c t="n" s="0">
        <x:v>18.05459</x:v>
      </x:c>
      <x:c t="n" s="0">
        <x:v>15.47644</x:v>
      </x:c>
      <x:c t="n" s="0">
        <x:v>10.46726</x:v>
      </x:c>
      <x:c t="n" s="0">
        <x:v>11.92235</x:v>
      </x:c>
      <x:c t="n" s="0">
        <x:v>17.32166</x:v>
      </x:c>
      <x:c t="n" s="0">
        <x:v>18.4147</x:v>
      </x:c>
      <x:c t="n" s="0">
        <x:v>22.61786</x:v>
      </x:c>
      <x:c t="n" s="0">
        <x:v>11.77389</x:v>
      </x:c>
      <x:c t="n" s="0">
        <x:v>13.91687</x:v>
      </x:c>
      <x:c t="n" s="0">
        <x:v>21.00074</x:v>
      </x:c>
      <x:c t="n" s="0">
        <x:v>19.15491</x:v>
      </x:c>
      <x:c t="n" s="0">
        <x:v>25.57032</x:v>
      </x:c>
      <x:c t="n" s="0">
        <x:v>27.68566</x:v>
      </x:c>
      <x:c t="n" s="0">
        <x:v>26.86671</x:v>
      </x:c>
      <x:c t="n" s="0">
        <x:v>30.74177</x:v>
      </x:c>
      <x:c t="n" s="0">
        <x:v>29.55671</x:v>
      </x:c>
      <x:c t="n" s="0">
        <x:v>24.17759</x:v>
      </x:c>
      <x:c t="n" s="0">
        <x:v>22.19542</x:v>
      </x:c>
      <x:c t="n" s="0">
        <x:v>22.89272</x:v>
      </x:c>
      <x:c t="n" s="0">
        <x:v>25.29001</x:v>
      </x:c>
      <x:c t="n" s="0">
        <x:v>29.78838</x:v>
      </x:c>
      <x:c t="n" s="0">
        <x:v>13.97272</x:v>
      </x:c>
      <x:c t="n" s="0">
        <x:v>5.960083</x:v>
      </x:c>
      <x:c t="n" s="0">
        <x:v>7.773876</x:v>
      </x:c>
      <x:c t="n" s="0">
        <x:v>7.583431</x:v>
      </x:c>
      <x:c t="n" s="0">
        <x:v>5.129933</x:v>
      </x:c>
      <x:c t="n" s="0">
        <x:v>4.555301</x:v>
      </x:c>
      <x:c t="n" s="0">
        <x:v>2.084754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43943.0436689815</x:v>
      </x:c>
      <x:c t="n" s="7">
        <x:v>43943.0436689815</x:v>
      </x:c>
      <x:c t="n" s="0">
        <x:v>36.95213</x:v>
      </x:c>
      <x:c t="n" s="0">
        <x:v>54.20069</x:v>
      </x:c>
      <x:c t="n" s="0">
        <x:v>69.35381</x:v>
      </x:c>
      <x:c t="n" s="0">
        <x:v>74.45415</x:v>
      </x:c>
      <x:c t="n" s="0">
        <x:v>-30.06697</x:v>
      </x:c>
      <x:c t="n" s="0">
        <x:v>-23.34841</x:v>
      </x:c>
      <x:c t="n" s="0">
        <x:v>-7.033432</x:v>
      </x:c>
      <x:c t="n" s="0">
        <x:v>-0.7115062</x:v>
      </x:c>
      <x:c t="n" s="0">
        <x:v>7.727421</x:v>
      </x:c>
      <x:c t="n" s="0">
        <x:v>0.8767205</x:v>
      </x:c>
      <x:c t="n" s="0">
        <x:v>6.264117</x:v>
      </x:c>
      <x:c t="n" s="0">
        <x:v>16.49725</x:v>
      </x:c>
      <x:c t="n" s="0">
        <x:v>18.57494</x:v>
      </x:c>
      <x:c t="n" s="0">
        <x:v>19.32848</x:v>
      </x:c>
      <x:c t="n" s="0">
        <x:v>14.84262</x:v>
      </x:c>
      <x:c t="n" s="0">
        <x:v>19.52083</x:v>
      </x:c>
      <x:c t="n" s="0">
        <x:v>16.09277</x:v>
      </x:c>
      <x:c t="n" s="0">
        <x:v>16.40557</x:v>
      </x:c>
      <x:c t="n" s="0">
        <x:v>20.82026</x:v>
      </x:c>
      <x:c t="n" s="0">
        <x:v>15.73748</x:v>
      </x:c>
      <x:c t="n" s="0">
        <x:v>20.59146</x:v>
      </x:c>
      <x:c t="n" s="0">
        <x:v>21.99392</x:v>
      </x:c>
      <x:c t="n" s="0">
        <x:v>26.80078</x:v>
      </x:c>
      <x:c t="n" s="0">
        <x:v>26.39089</x:v>
      </x:c>
      <x:c t="n" s="0">
        <x:v>27.96077</x:v>
      </x:c>
      <x:c t="n" s="0">
        <x:v>28.59679</x:v>
      </x:c>
      <x:c t="n" s="0">
        <x:v>30.25383</x:v>
      </x:c>
      <x:c t="n" s="0">
        <x:v>28.1434</x:v>
      </x:c>
      <x:c t="n" s="0">
        <x:v>26.37605</x:v>
      </x:c>
      <x:c t="n" s="0">
        <x:v>23.73423</x:v>
      </x:c>
      <x:c t="n" s="0">
        <x:v>24.27342</x:v>
      </x:c>
      <x:c t="n" s="0">
        <x:v>29.66527</x:v>
      </x:c>
      <x:c t="n" s="0">
        <x:v>34.07774</x:v>
      </x:c>
      <x:c t="n" s="0">
        <x:v>16.78087</x:v>
      </x:c>
      <x:c t="n" s="0">
        <x:v>6.498432</x:v>
      </x:c>
      <x:c t="n" s="0">
        <x:v>18.16938</x:v>
      </x:c>
      <x:c t="n" s="0">
        <x:v>10.12772</x:v>
      </x:c>
      <x:c t="n" s="0">
        <x:v>4.784053</x:v>
      </x:c>
      <x:c t="n" s="0">
        <x:v>5.018089</x:v>
      </x:c>
      <x:c t="n" s="0">
        <x:v>1.556597</x:v>
      </x:c>
      <x:c t="n" s="0">
        <x:v>-28.58339</x:v>
      </x:c>
      <x:c t="n" s="0">
        <x:v>-21.92433</x:v>
      </x:c>
      <x:c t="n" s="0">
        <x:v>-7.121316</x:v>
      </x:c>
      <x:c t="n" s="0">
        <x:v>0.3777206</x:v>
      </x:c>
      <x:c t="n" s="0">
        <x:v>-9.215331</x:v>
      </x:c>
      <x:c t="n" s="0">
        <x:v>-2.411</x:v>
      </x:c>
      <x:c t="n" s="0">
        <x:v>1.257512</x:v>
      </x:c>
      <x:c t="n" s="0">
        <x:v>16.07005</x:v>
      </x:c>
      <x:c t="n" s="0">
        <x:v>2.363845</x:v>
      </x:c>
      <x:c t="n" s="0">
        <x:v>15.47644</x:v>
      </x:c>
      <x:c t="n" s="0">
        <x:v>3.805896</x:v>
      </x:c>
      <x:c t="n" s="0">
        <x:v>11.92235</x:v>
      </x:c>
      <x:c t="n" s="0">
        <x:v>18.65245</x:v>
      </x:c>
      <x:c t="n" s="0">
        <x:v>18.1332</x:v>
      </x:c>
      <x:c t="n" s="0">
        <x:v>20.38011</x:v>
      </x:c>
      <x:c t="n" s="0">
        <x:v>15.7247</x:v>
      </x:c>
      <x:c t="n" s="0">
        <x:v>16.13657</x:v>
      </x:c>
      <x:c t="n" s="0">
        <x:v>19.66588</x:v>
      </x:c>
      <x:c t="n" s="0">
        <x:v>21.47624</x:v>
      </x:c>
      <x:c t="n" s="0">
        <x:v>30.06155</x:v>
      </x:c>
      <x:c t="n" s="0">
        <x:v>22.68373</x:v>
      </x:c>
      <x:c t="n" s="0">
        <x:v>24.338</x:v>
      </x:c>
      <x:c t="n" s="0">
        <x:v>28.9199</x:v>
      </x:c>
      <x:c t="n" s="0">
        <x:v>28.80962</x:v>
      </x:c>
      <x:c t="n" s="0">
        <x:v>25.4631</x:v>
      </x:c>
      <x:c t="n" s="0">
        <x:v>21.39315</x:v>
      </x:c>
      <x:c t="n" s="0">
        <x:v>21.76313</x:v>
      </x:c>
      <x:c t="n" s="0">
        <x:v>26.01134</x:v>
      </x:c>
      <x:c t="n" s="0">
        <x:v>30.99743</x:v>
      </x:c>
      <x:c t="n" s="0">
        <x:v>15.72939</x:v>
      </x:c>
      <x:c t="n" s="0">
        <x:v>5.072346</x:v>
      </x:c>
      <x:c t="n" s="0">
        <x:v>7.014945</x:v>
      </x:c>
      <x:c t="n" s="0">
        <x:v>10.15974</x:v>
      </x:c>
      <x:c t="n" s="0">
        <x:v>3.982218</x:v>
      </x:c>
      <x:c t="n" s="0">
        <x:v>5.08172</x:v>
      </x:c>
      <x:c t="n" s="0">
        <x:v>1.691454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43943.0436689815</x:v>
      </x:c>
      <x:c t="n" s="7">
        <x:v>43943.0436689815</x:v>
      </x:c>
      <x:c t="n" s="0">
        <x:v>38.65437</x:v>
      </x:c>
      <x:c t="n" s="0">
        <x:v>54.20069</x:v>
      </x:c>
      <x:c t="n" s="0">
        <x:v>64.48221</x:v>
      </x:c>
      <x:c t="n" s="0">
        <x:v>68.46221</x:v>
      </x:c>
      <x:c t="n" s="0">
        <x:v>-29.67597</x:v>
      </x:c>
      <x:c t="n" s="0">
        <x:v>-23.10954</x:v>
      </x:c>
      <x:c t="n" s="0">
        <x:v>-7.046156</x:v>
      </x:c>
      <x:c t="n" s="0">
        <x:v>-0.5344499</x:v>
      </x:c>
      <x:c t="n" s="0">
        <x:v>7.057103</x:v>
      </x:c>
      <x:c t="n" s="0">
        <x:v>0.2752975</x:v>
      </x:c>
      <x:c t="n" s="0">
        <x:v>5.807099</x:v>
      </x:c>
      <x:c t="n" s="0">
        <x:v>16.55307</x:v>
      </x:c>
      <x:c t="n" s="0">
        <x:v>17.90737</x:v>
      </x:c>
      <x:c t="n" s="0">
        <x:v>18.93866</x:v>
      </x:c>
      <x:c t="n" s="0">
        <x:v>14.2154</x:v>
      </x:c>
      <x:c t="n" s="0">
        <x:v>19.92005</x:v>
      </x:c>
      <x:c t="n" s="0">
        <x:v>16.57408</x:v>
      </x:c>
      <x:c t="n" s="0">
        <x:v>16.54826</x:v>
      </x:c>
      <x:c t="n" s="0">
        <x:v>20.20038</x:v>
      </x:c>
      <x:c t="n" s="0">
        <x:v>16.58221</x:v>
      </x:c>
      <x:c t="n" s="0">
        <x:v>20.46967</x:v>
      </x:c>
      <x:c t="n" s="0">
        <x:v>21.53167</x:v>
      </x:c>
      <x:c t="n" s="0">
        <x:v>26.31108</x:v>
      </x:c>
      <x:c t="n" s="0">
        <x:v>26.55668</x:v>
      </x:c>
      <x:c t="n" s="0">
        <x:v>27.75266</x:v>
      </x:c>
      <x:c t="n" s="0">
        <x:v>28.26837</x:v>
      </x:c>
      <x:c t="n" s="0">
        <x:v>30.09561</x:v>
      </x:c>
      <x:c t="n" s="0">
        <x:v>27.92081</x:v>
      </x:c>
      <x:c t="n" s="0">
        <x:v>26.06289</x:v>
      </x:c>
      <x:c t="n" s="0">
        <x:v>23.85921</x:v>
      </x:c>
      <x:c t="n" s="0">
        <x:v>24.08139</x:v>
      </x:c>
      <x:c t="n" s="0">
        <x:v>29.22104</x:v>
      </x:c>
      <x:c t="n" s="0">
        <x:v>33.50982</x:v>
      </x:c>
      <x:c t="n" s="0">
        <x:v>16.46674</x:v>
      </x:c>
      <x:c t="n" s="0">
        <x:v>6.228171</x:v>
      </x:c>
      <x:c t="n" s="0">
        <x:v>17.55465</x:v>
      </x:c>
      <x:c t="n" s="0">
        <x:v>10.05431</x:v>
      </x:c>
      <x:c t="n" s="0">
        <x:v>4.821654</x:v>
      </x:c>
      <x:c t="n" s="0">
        <x:v>4.979193</x:v>
      </x:c>
      <x:c t="n" s="0">
        <x:v>1.542418</x:v>
      </x:c>
      <x:c t="n" s="0">
        <x:v>-27.705</x:v>
      </x:c>
      <x:c t="n" s="0">
        <x:v>-21.92433</x:v>
      </x:c>
      <x:c t="n" s="0">
        <x:v>-7.121316</x:v>
      </x:c>
      <x:c t="n" s="0">
        <x:v>0.3777206</x:v>
      </x:c>
      <x:c t="n" s="0">
        <x:v>-9.215331</x:v>
      </x:c>
      <x:c t="n" s="0">
        <x:v>-8.550784</x:v>
      </x:c>
      <x:c t="n" s="0">
        <x:v>1.257512</x:v>
      </x:c>
      <x:c t="n" s="0">
        <x:v>17.27388</x:v>
      </x:c>
      <x:c t="n" s="0">
        <x:v>2.363845</x:v>
      </x:c>
      <x:c t="n" s="0">
        <x:v>15.45264</x:v>
      </x:c>
      <x:c t="n" s="0">
        <x:v>3.805896</x:v>
      </x:c>
      <x:c t="n" s="0">
        <x:v>23.5572</x:v>
      </x:c>
      <x:c t="n" s="0">
        <x:v>17.59347</x:v>
      </x:c>
      <x:c t="n" s="0">
        <x:v>16.7242</x:v>
      </x:c>
      <x:c t="n" s="0">
        <x:v>10.3044</x:v>
      </x:c>
      <x:c t="n" s="0">
        <x:v>21.34636</x:v>
      </x:c>
      <x:c t="n" s="0">
        <x:v>19.2183</x:v>
      </x:c>
      <x:c t="n" s="0">
        <x:v>17.50722</x:v>
      </x:c>
      <x:c t="n" s="0">
        <x:v>20.86156</x:v>
      </x:c>
      <x:c t="n" s="0">
        <x:v>23.66879</x:v>
      </x:c>
      <x:c t="n" s="0">
        <x:v>27.96463</x:v>
      </x:c>
      <x:c t="n" s="0">
        <x:v>27.53953</x:v>
      </x:c>
      <x:c t="n" s="0">
        <x:v>29.28379</x:v>
      </x:c>
      <x:c t="n" s="0">
        <x:v>25.81384</x:v>
      </x:c>
      <x:c t="n" s="0">
        <x:v>22.59721</x:v>
      </x:c>
      <x:c t="n" s="0">
        <x:v>25.39833</x:v>
      </x:c>
      <x:c t="n" s="0">
        <x:v>23.3761</x:v>
      </x:c>
      <x:c t="n" s="0">
        <x:v>24.13871</x:v>
      </x:c>
      <x:c t="n" s="0">
        <x:v>24.21325</x:v>
      </x:c>
      <x:c t="n" s="0">
        <x:v>13.73216</x:v>
      </x:c>
      <x:c t="n" s="0">
        <x:v>4.03645</x:v>
      </x:c>
      <x:c t="n" s="0">
        <x:v>7.833893</x:v>
      </x:c>
      <x:c t="n" s="0">
        <x:v>8.534225</x:v>
      </x:c>
      <x:c t="n" s="0">
        <x:v>5.206811</x:v>
      </x:c>
      <x:c t="n" s="0">
        <x:v>5.354438</x:v>
      </x:c>
      <x:c t="n" s="0">
        <x:v>1.595874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43943.0436689815</x:v>
      </x:c>
      <x:c t="n" s="7">
        <x:v>43943.0436689815</x:v>
      </x:c>
      <x:c t="n" s="0">
        <x:v>38.91552</x:v>
      </x:c>
      <x:c t="n" s="0">
        <x:v>54.20069</x:v>
      </x:c>
      <x:c t="n" s="0">
        <x:v>73.52082</x:v>
      </x:c>
      <x:c t="n" s="0">
        <x:v>76.37505</x:v>
      </x:c>
      <x:c t="n" s="0">
        <x:v>-29.32796</x:v>
      </x:c>
      <x:c t="n" s="0">
        <x:v>-22.91547</x:v>
      </x:c>
      <x:c t="n" s="0">
        <x:v>-7.267773</x:v>
      </x:c>
      <x:c t="n" s="0">
        <x:v>-0.3919117</x:v>
      </x:c>
      <x:c t="n" s="0">
        <x:v>6.389281</x:v>
      </x:c>
      <x:c t="n" s="0">
        <x:v>-0.3138049</x:v>
      </x:c>
      <x:c t="n" s="0">
        <x:v>5.391461</x:v>
      </x:c>
      <x:c t="n" s="0">
        <x:v>16.7707</x:v>
      </x:c>
      <x:c t="n" s="0">
        <x:v>17.65398</x:v>
      </x:c>
      <x:c t="n" s="0">
        <x:v>18.5688</x:v>
      </x:c>
      <x:c t="n" s="0">
        <x:v>13.59713</x:v>
      </x:c>
      <x:c t="n" s="0">
        <x:v>21.31818</x:v>
      </x:c>
      <x:c t="n" s="0">
        <x:v>16.04694</x:v>
      </x:c>
      <x:c t="n" s="0">
        <x:v>16.42081</x:v>
      </x:c>
      <x:c t="n" s="0">
        <x:v>19.73414</x:v>
      </x:c>
      <x:c t="n" s="0">
        <x:v>18.76952</x:v>
      </x:c>
      <x:c t="n" s="0">
        <x:v>20.187</x:v>
      </x:c>
      <x:c t="n" s="0">
        <x:v>21.19424</x:v>
      </x:c>
      <x:c t="n" s="0">
        <x:v>25.75229</x:v>
      </x:c>
      <x:c t="n" s="0">
        <x:v>26.40816</x:v>
      </x:c>
      <x:c t="n" s="0">
        <x:v>28.60465</x:v>
      </x:c>
      <x:c t="n" s="0">
        <x:v>28.46686</x:v>
      </x:c>
      <x:c t="n" s="0">
        <x:v>29.81348</x:v>
      </x:c>
      <x:c t="n" s="0">
        <x:v>27.83689</x:v>
      </x:c>
      <x:c t="n" s="0">
        <x:v>25.58546</x:v>
      </x:c>
      <x:c t="n" s="0">
        <x:v>24.23199</x:v>
      </x:c>
      <x:c t="n" s="0">
        <x:v>24.27742</x:v>
      </x:c>
      <x:c t="n" s="0">
        <x:v>28.69871</x:v>
      </x:c>
      <x:c t="n" s="0">
        <x:v>32.88055</x:v>
      </x:c>
      <x:c t="n" s="0">
        <x:v>16.40775</x:v>
      </x:c>
      <x:c t="n" s="0">
        <x:v>6.048633</x:v>
      </x:c>
      <x:c t="n" s="0">
        <x:v>16.93019</x:v>
      </x:c>
      <x:c t="n" s="0">
        <x:v>9.807523</x:v>
      </x:c>
      <x:c t="n" s="0">
        <x:v>4.908708</x:v>
      </x:c>
      <x:c t="n" s="0">
        <x:v>5.066862</x:v>
      </x:c>
      <x:c t="n" s="0">
        <x:v>1.495808</x:v>
      </x:c>
      <x:c t="n" s="0">
        <x:v>-27.705</x:v>
      </x:c>
      <x:c t="n" s="0">
        <x:v>-21.92433</x:v>
      </x:c>
      <x:c t="n" s="0">
        <x:v>-9.700602</x:v>
      </x:c>
      <x:c t="n" s="0">
        <x:v>0.3529818</x:v>
      </x:c>
      <x:c t="n" s="0">
        <x:v>-9.215331</x:v>
      </x:c>
      <x:c t="n" s="0">
        <x:v>-8.550784</x:v>
      </x:c>
      <x:c t="n" s="0">
        <x:v>1.643843</x:v>
      </x:c>
      <x:c t="n" s="0">
        <x:v>17.8629</x:v>
      </x:c>
      <x:c t="n" s="0">
        <x:v>17.05587</x:v>
      </x:c>
      <x:c t="n" s="0">
        <x:v>15.38046</x:v>
      </x:c>
      <x:c t="n" s="0">
        <x:v>11.82161</x:v>
      </x:c>
      <x:c t="n" s="0">
        <x:v>25.48516</x:v>
      </x:c>
      <x:c t="n" s="0">
        <x:v>9.938214</x:v>
      </x:c>
      <x:c t="n" s="0">
        <x:v>15.58939</x:v>
      </x:c>
      <x:c t="n" s="0">
        <x:v>15.93792</x:v>
      </x:c>
      <x:c t="n" s="0">
        <x:v>23.2207</x:v>
      </x:c>
      <x:c t="n" s="0">
        <x:v>18.00338</x:v>
      </x:c>
      <x:c t="n" s="0">
        <x:v>18.55668</x:v>
      </x:c>
      <x:c t="n" s="0">
        <x:v>21.0698</x:v>
      </x:c>
      <x:c t="n" s="0">
        <x:v>25.49942</x:v>
      </x:c>
      <x:c t="n" s="0">
        <x:v>31.52604</x:v>
      </x:c>
      <x:c t="n" s="0">
        <x:v>28.71771</x:v>
      </x:c>
      <x:c t="n" s="0">
        <x:v>26.64381</x:v>
      </x:c>
      <x:c t="n" s="0">
        <x:v>26.89047</x:v>
      </x:c>
      <x:c t="n" s="0">
        <x:v>20.77103</x:v>
      </x:c>
      <x:c t="n" s="0">
        <x:v>26.49288</x:v>
      </x:c>
      <x:c t="n" s="0">
        <x:v>24.50577</x:v>
      </x:c>
      <x:c t="n" s="0">
        <x:v>23.10042</x:v>
      </x:c>
      <x:c t="n" s="0">
        <x:v>23.36786</x:v>
      </x:c>
      <x:c t="n" s="0">
        <x:v>15.7869</x:v>
      </x:c>
      <x:c t="n" s="0">
        <x:v>4.528877</x:v>
      </x:c>
      <x:c t="n" s="0">
        <x:v>6.943356</x:v>
      </x:c>
      <x:c t="n" s="0">
        <x:v>8.524406</x:v>
      </x:c>
      <x:c t="n" s="0">
        <x:v>5.234241</x:v>
      </x:c>
      <x:c t="n" s="0">
        <x:v>4.272482</x:v>
      </x:c>
      <x:c t="n" s="0">
        <x:v>0.4435124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43943.0436689815</x:v>
      </x:c>
      <x:c t="n" s="7">
        <x:v>43943.0436689815</x:v>
      </x:c>
      <x:c t="n" s="0">
        <x:v>38.12319</x:v>
      </x:c>
      <x:c t="n" s="0">
        <x:v>54.20069</x:v>
      </x:c>
      <x:c t="n" s="0">
        <x:v>77.57727</x:v>
      </x:c>
      <x:c t="n" s="0">
        <x:v>79.56634</x:v>
      </x:c>
      <x:c t="n" s="0">
        <x:v>-29.05116</x:v>
      </x:c>
      <x:c t="n" s="0">
        <x:v>-22.75627</x:v>
      </x:c>
      <x:c t="n" s="0">
        <x:v>-7.593556</x:v>
      </x:c>
      <x:c t="n" s="0">
        <x:v>-0.2754838</x:v>
      </x:c>
      <x:c t="n" s="0">
        <x:v>5.724356</x:v>
      </x:c>
      <x:c t="n" s="0">
        <x:v>-0.8891081</x:v>
      </x:c>
      <x:c t="n" s="0">
        <x:v>5.012142</x:v>
      </x:c>
      <x:c t="n" s="0">
        <x:v>16.95623</x:v>
      </x:c>
      <x:c t="n" s="0">
        <x:v>17.64865</x:v>
      </x:c>
      <x:c t="n" s="0">
        <x:v>18.2259</x:v>
      </x:c>
      <x:c t="n" s="0">
        <x:v>15.20057</x:v>
      </x:c>
      <x:c t="n" s="0">
        <x:v>22.2351</x:v>
      </x:c>
      <x:c t="n" s="0">
        <x:v>15.53979</x:v>
      </x:c>
      <x:c t="n" s="0">
        <x:v>16.08992</x:v>
      </x:c>
      <x:c t="n" s="0">
        <x:v>19.58953</x:v>
      </x:c>
      <x:c t="n" s="0">
        <x:v>18.89626</x:v>
      </x:c>
      <x:c t="n" s="0">
        <x:v>20.04432</x:v>
      </x:c>
      <x:c t="n" s="0">
        <x:v>21.06165</x:v>
      </x:c>
      <x:c t="n" s="0">
        <x:v>25.33979</x:v>
      </x:c>
      <x:c t="n" s="0">
        <x:v>26.11281</x:v>
      </x:c>
      <x:c t="n" s="0">
        <x:v>28.34299</x:v>
      </x:c>
      <x:c t="n" s="0">
        <x:v>28.04346</x:v>
      </x:c>
      <x:c t="n" s="0">
        <x:v>29.98013</x:v>
      </x:c>
      <x:c t="n" s="0">
        <x:v>28.17732</x:v>
      </x:c>
      <x:c t="n" s="0">
        <x:v>25.22878</x:v>
      </x:c>
      <x:c t="n" s="0">
        <x:v>24.39496</x:v>
      </x:c>
      <x:c t="n" s="0">
        <x:v>24.01303</x:v>
      </x:c>
      <x:c t="n" s="0">
        <x:v>28.20976</x:v>
      </x:c>
      <x:c t="n" s="0">
        <x:v>32.28453</x:v>
      </x:c>
      <x:c t="n" s="0">
        <x:v>16.07306</x:v>
      </x:c>
      <x:c t="n" s="0">
        <x:v>5.930351</x:v>
      </x:c>
      <x:c t="n" s="0">
        <x:v>16.35037</x:v>
      </x:c>
      <x:c t="n" s="0">
        <x:v>9.680987</x:v>
      </x:c>
      <x:c t="n" s="0">
        <x:v>4.892929</x:v>
      </x:c>
      <x:c t="n" s="0">
        <x:v>4.814381</x:v>
      </x:c>
      <x:c t="n" s="0">
        <x:v>1.421076</x:v>
      </x:c>
      <x:c t="n" s="0">
        <x:v>-27.705</x:v>
      </x:c>
      <x:c t="n" s="0">
        <x:v>-21.92433</x:v>
      </x:c>
      <x:c t="n" s="0">
        <x:v>-10.23541</x:v>
      </x:c>
      <x:c t="n" s="0">
        <x:v>0.3494364</x:v>
      </x:c>
      <x:c t="n" s="0">
        <x:v>-9.215331</x:v>
      </x:c>
      <x:c t="n" s="0">
        <x:v>-8.550784</x:v>
      </x:c>
      <x:c t="n" s="0">
        <x:v>1.696331</x:v>
      </x:c>
      <x:c t="n" s="0">
        <x:v>17.98477</x:v>
      </x:c>
      <x:c t="n" s="0">
        <x:v>17.61732</x:v>
      </x:c>
      <x:c t="n" s="0">
        <x:v>15.38046</x:v>
      </x:c>
      <x:c t="n" s="0">
        <x:v>20.20669</x:v>
      </x:c>
      <x:c t="n" s="0">
        <x:v>25.48516</x:v>
      </x:c>
      <x:c t="n" s="0">
        <x:v>12.23722</x:v>
      </x:c>
      <x:c t="n" s="0">
        <x:v>12.20998</x:v>
      </x:c>
      <x:c t="n" s="0">
        <x:v>19.96717</x:v>
      </x:c>
      <x:c t="n" s="0">
        <x:v>19.17026</x:v>
      </x:c>
      <x:c t="n" s="0">
        <x:v>19.64351</x:v>
      </x:c>
      <x:c t="n" s="0">
        <x:v>21.17644</x:v>
      </x:c>
      <x:c t="n" s="0">
        <x:v>21.98252</x:v>
      </x:c>
      <x:c t="n" s="0">
        <x:v>21.51689</x:v>
      </x:c>
      <x:c t="n" s="0">
        <x:v>25.95699</x:v>
      </x:c>
      <x:c t="n" s="0">
        <x:v>27.47542</x:v>
      </x:c>
      <x:c t="n" s="0">
        <x:v>31.22321</x:v>
      </x:c>
      <x:c t="n" s="0">
        <x:v>30.40598</x:v>
      </x:c>
      <x:c t="n" s="0">
        <x:v>20.75799</x:v>
      </x:c>
      <x:c t="n" s="0">
        <x:v>23.06436</x:v>
      </x:c>
      <x:c t="n" s="0">
        <x:v>23.45501</x:v>
      </x:c>
      <x:c t="n" s="0">
        <x:v>22.87535</x:v>
      </x:c>
      <x:c t="n" s="0">
        <x:v>22.84854</x:v>
      </x:c>
      <x:c t="n" s="0">
        <x:v>12.87362</x:v>
      </x:c>
      <x:c t="n" s="0">
        <x:v>5.360587</x:v>
      </x:c>
      <x:c t="n" s="0">
        <x:v>8.811037</x:v>
      </x:c>
      <x:c t="n" s="0">
        <x:v>8.614529</x:v>
      </x:c>
      <x:c t="n" s="0">
        <x:v>5.515823</x:v>
      </x:c>
      <x:c t="n" s="0">
        <x:v>4.340842</x:v>
      </x:c>
      <x:c t="n" s="0">
        <x:v>0.9887778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43943.0436689815</x:v>
      </x:c>
      <x:c t="n" s="7">
        <x:v>43943.0436689815</x:v>
      </x:c>
      <x:c t="n" s="0">
        <x:v>38.06864</x:v>
      </x:c>
      <x:c t="n" s="0">
        <x:v>54.20069</x:v>
      </x:c>
      <x:c t="n" s="0">
        <x:v>72.50804</x:v>
      </x:c>
      <x:c t="n" s="0">
        <x:v>76.3005</x:v>
      </x:c>
      <x:c t="n" s="0">
        <x:v>-28.77534</x:v>
      </x:c>
      <x:c t="n" s="0">
        <x:v>-22.5139</x:v>
      </x:c>
      <x:c t="n" s="0">
        <x:v>-7.892542</x:v>
      </x:c>
      <x:c t="n" s="0">
        <x:v>-0.1784649</x:v>
      </x:c>
      <x:c t="n" s="0">
        <x:v>5.087394</x:v>
      </x:c>
      <x:c t="n" s="0">
        <x:v>-1.449054</x:v>
      </x:c>
      <x:c t="n" s="0">
        <x:v>4.659705</x:v>
      </x:c>
      <x:c t="n" s="0">
        <x:v>17.15793</x:v>
      </x:c>
      <x:c t="n" s="0">
        <x:v>17.64409</x:v>
      </x:c>
      <x:c t="n" s="0">
        <x:v>18.51079</x:v>
      </x:c>
      <x:c t="n" s="0">
        <x:v>16.39409</x:v>
      </x:c>
      <x:c t="n" s="0">
        <x:v>22.61607</x:v>
      </x:c>
      <x:c t="n" s="0">
        <x:v>15.92378</x:v>
      </x:c>
      <x:c t="n" s="0">
        <x:v>15.65025</x:v>
      </x:c>
      <x:c t="n" s="0">
        <x:v>20.01526</x:v>
      </x:c>
      <x:c t="n" s="0">
        <x:v>18.52537</x:v>
      </x:c>
      <x:c t="n" s="0">
        <x:v>19.95086</x:v>
      </x:c>
      <x:c t="n" s="0">
        <x:v>20.94834</x:v>
      </x:c>
      <x:c t="n" s="0">
        <x:v>25.31998</x:v>
      </x:c>
      <x:c t="n" s="0">
        <x:v>26.06353</x:v>
      </x:c>
      <x:c t="n" s="0">
        <x:v>28.03765</x:v>
      </x:c>
      <x:c t="n" s="0">
        <x:v>29.12746</x:v>
      </x:c>
      <x:c t="n" s="0">
        <x:v>29.87593</x:v>
      </x:c>
      <x:c t="n" s="0">
        <x:v>27.89891</x:v>
      </x:c>
      <x:c t="n" s="0">
        <x:v>25.22669</x:v>
      </x:c>
      <x:c t="n" s="0">
        <x:v>24.30025</x:v>
      </x:c>
      <x:c t="n" s="0">
        <x:v>24.29724</x:v>
      </x:c>
      <x:c t="n" s="0">
        <x:v>27.71944</x:v>
      </x:c>
      <x:c t="n" s="0">
        <x:v>31.68887</x:v>
      </x:c>
      <x:c t="n" s="0">
        <x:v>15.68165</x:v>
      </x:c>
      <x:c t="n" s="0">
        <x:v>5.797355</x:v>
      </x:c>
      <x:c t="n" s="0">
        <x:v>15.76668</x:v>
      </x:c>
      <x:c t="n" s="0">
        <x:v>9.537528</x:v>
      </x:c>
      <x:c t="n" s="0">
        <x:v>4.978267</x:v>
      </x:c>
      <x:c t="n" s="0">
        <x:v>4.72422</x:v>
      </x:c>
      <x:c t="n" s="0">
        <x:v>1.394427</x:v>
      </x:c>
      <x:c t="n" s="0">
        <x:v>-27.20321</x:v>
      </x:c>
      <x:c t="n" s="0">
        <x:v>-20.83743</x:v>
      </x:c>
      <x:c t="n" s="0">
        <x:v>-10.23541</x:v>
      </x:c>
      <x:c t="n" s="0">
        <x:v>0.3494364</x:v>
      </x:c>
      <x:c t="n" s="0">
        <x:v>-4.493217</x:v>
      </x:c>
      <x:c t="n" s="0">
        <x:v>-8.550784</x:v>
      </x:c>
      <x:c t="n" s="0">
        <x:v>1.696331</x:v>
      </x:c>
      <x:c t="n" s="0">
        <x:v>18.18058</x:v>
      </x:c>
      <x:c t="n" s="0">
        <x:v>17.61732</x:v>
      </x:c>
      <x:c t="n" s="0">
        <x:v>21.84822</x:v>
      </x:c>
      <x:c t="n" s="0">
        <x:v>20.20669</x:v>
      </x:c>
      <x:c t="n" s="0">
        <x:v>23.01789</x:v>
      </x:c>
      <x:c t="n" s="0">
        <x:v>18.12236</x:v>
      </x:c>
      <x:c t="n" s="0">
        <x:v>13.07304</x:v>
      </x:c>
      <x:c t="n" s="0">
        <x:v>21.90818</x:v>
      </x:c>
      <x:c t="n" s="0">
        <x:v>14.25029</x:v>
      </x:c>
      <x:c t="n" s="0">
        <x:v>18.80408</x:v>
      </x:c>
      <x:c t="n" s="0">
        <x:v>18.24426</x:v>
      </x:c>
      <x:c t="n" s="0">
        <x:v>25.2658</x:v>
      </x:c>
      <x:c t="n" s="0">
        <x:v>25.82155</x:v>
      </x:c>
      <x:c t="n" s="0">
        <x:v>23.36245</x:v>
      </x:c>
      <x:c t="n" s="0">
        <x:v>33.45257</x:v>
      </x:c>
      <x:c t="n" s="0">
        <x:v>30.43495</x:v>
      </x:c>
      <x:c t="n" s="0">
        <x:v>26.54942</x:v>
      </x:c>
      <x:c t="n" s="0">
        <x:v>25.92891</x:v>
      </x:c>
      <x:c t="n" s="0">
        <x:v>25.06771</x:v>
      </x:c>
      <x:c t="n" s="0">
        <x:v>25.16936</x:v>
      </x:c>
      <x:c t="n" s="0">
        <x:v>22.69884</x:v>
      </x:c>
      <x:c t="n" s="0">
        <x:v>23.81897</x:v>
      </x:c>
      <x:c t="n" s="0">
        <x:v>12.81643</x:v>
      </x:c>
      <x:c t="n" s="0">
        <x:v>5.347428</x:v>
      </x:c>
      <x:c t="n" s="0">
        <x:v>7.203012</x:v>
      </x:c>
      <x:c t="n" s="0">
        <x:v>9.134155</x:v>
      </x:c>
      <x:c t="n" s="0">
        <x:v>6.070895</x:v>
      </x:c>
      <x:c t="n" s="0">
        <x:v>3.060754</x:v>
      </x:c>
      <x:c t="n" s="0">
        <x:v>1.51485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43943.0436689815</x:v>
      </x:c>
      <x:c t="n" s="7">
        <x:v>43943.0436689815</x:v>
      </x:c>
      <x:c t="n" s="0">
        <x:v>36.9596</x:v>
      </x:c>
      <x:c t="n" s="0">
        <x:v>54.20069</x:v>
      </x:c>
      <x:c t="n" s="0">
        <x:v>70.78529</x:v>
      </x:c>
      <x:c t="n" s="0">
        <x:v>76.33794</x:v>
      </x:c>
      <x:c t="n" s="0">
        <x:v>-28.41614</x:v>
      </x:c>
      <x:c t="n" s="0">
        <x:v>-22.03639</x:v>
      </x:c>
      <x:c t="n" s="0">
        <x:v>-8.165265</x:v>
      </x:c>
      <x:c t="n" s="0">
        <x:v>-0.09728995</x:v>
      </x:c>
      <x:c t="n" s="0">
        <x:v>4.535964</x:v>
      </x:c>
      <x:c t="n" s="0">
        <x:v>-1.992029</x:v>
      </x:c>
      <x:c t="n" s="0">
        <x:v>4.334271</x:v>
      </x:c>
      <x:c t="n" s="0">
        <x:v>17.32308</x:v>
      </x:c>
      <x:c t="n" s="0">
        <x:v>17.51624</x:v>
      </x:c>
      <x:c t="n" s="0">
        <x:v>20.01101</x:v>
      </x:c>
      <x:c t="n" s="0">
        <x:v>17.20473</x:v>
      </x:c>
      <x:c t="n" s="0">
        <x:v>22.11808</x:v>
      </x:c>
      <x:c t="n" s="0">
        <x:v>16.32269</x:v>
      </x:c>
      <x:c t="n" s="0">
        <x:v>16.0258</x:v>
      </x:c>
      <x:c t="n" s="0">
        <x:v>20.28123</x:v>
      </x:c>
      <x:c t="n" s="0">
        <x:v>18.68797</x:v>
      </x:c>
      <x:c t="n" s="0">
        <x:v>19.85523</x:v>
      </x:c>
      <x:c t="n" s="0">
        <x:v>20.49577</x:v>
      </x:c>
      <x:c t="n" s="0">
        <x:v>25.5786</x:v>
      </x:c>
      <x:c t="n" s="0">
        <x:v>25.87265</x:v>
      </x:c>
      <x:c t="n" s="0">
        <x:v>28.22218</x:v>
      </x:c>
      <x:c t="n" s="0">
        <x:v>29.76375</x:v>
      </x:c>
      <x:c t="n" s="0">
        <x:v>30.08457</x:v>
      </x:c>
      <x:c t="n" s="0">
        <x:v>27.62925</x:v>
      </x:c>
      <x:c t="n" s="0">
        <x:v>25.47322</x:v>
      </x:c>
      <x:c t="n" s="0">
        <x:v>24.78752</x:v>
      </x:c>
      <x:c t="n" s="0">
        <x:v>24.14383</x:v>
      </x:c>
      <x:c t="n" s="0">
        <x:v>27.25664</x:v>
      </x:c>
      <x:c t="n" s="0">
        <x:v>31.14552</x:v>
      </x:c>
      <x:c t="n" s="0">
        <x:v>15.33045</x:v>
      </x:c>
      <x:c t="n" s="0">
        <x:v>5.57648</x:v>
      </x:c>
      <x:c t="n" s="0">
        <x:v>15.17237</x:v>
      </x:c>
      <x:c t="n" s="0">
        <x:v>9.543663</x:v>
      </x:c>
      <x:c t="n" s="0">
        <x:v>5.203</x:v>
      </x:c>
      <x:c t="n" s="0">
        <x:v>4.538187</x:v>
      </x:c>
      <x:c t="n" s="0">
        <x:v>1.372162</x:v>
      </x:c>
      <x:c t="n" s="0">
        <x:v>-26.75344</x:v>
      </x:c>
      <x:c t="n" s="0">
        <x:v>-19.96882</x:v>
      </x:c>
      <x:c t="n" s="0">
        <x:v>-10.23541</x:v>
      </x:c>
      <x:c t="n" s="0">
        <x:v>0.3494364</x:v>
      </x:c>
      <x:c t="n" s="0">
        <x:v>-2.284615</x:v>
      </x:c>
      <x:c t="n" s="0">
        <x:v>-8.550784</x:v>
      </x:c>
      <x:c t="n" s="0">
        <x:v>1.696331</x:v>
      </x:c>
      <x:c t="n" s="0">
        <x:v>18.18058</x:v>
      </x:c>
      <x:c t="n" s="0">
        <x:v>16.19291</x:v>
      </x:c>
      <x:c t="n" s="0">
        <x:v>24.33889</x:v>
      </x:c>
      <x:c t="n" s="0">
        <x:v>20.20669</x:v>
      </x:c>
      <x:c t="n" s="0">
        <x:v>16.72988</x:v>
      </x:c>
      <x:c t="n" s="0">
        <x:v>18.12236</x:v>
      </x:c>
      <x:c t="n" s="0">
        <x:v>18.16075</x:v>
      </x:c>
      <x:c t="n" s="0">
        <x:v>21.46929</x:v>
      </x:c>
      <x:c t="n" s="0">
        <x:v>20.38543</x:v>
      </x:c>
      <x:c t="n" s="0">
        <x:v>19.59638</x:v>
      </x:c>
      <x:c t="n" s="0">
        <x:v>16.37569</x:v>
      </x:c>
      <x:c t="n" s="0">
        <x:v>27.12511</x:v>
      </x:c>
      <x:c t="n" s="0">
        <x:v>26.83011</x:v>
      </x:c>
      <x:c t="n" s="0">
        <x:v>29.88146</x:v>
      </x:c>
      <x:c t="n" s="0">
        <x:v>30.37037</x:v>
      </x:c>
      <x:c t="n" s="0">
        <x:v>29.58601</x:v>
      </x:c>
      <x:c t="n" s="0">
        <x:v>25.74967</x:v>
      </x:c>
      <x:c t="n" s="0">
        <x:v>27.60812</x:v>
      </x:c>
      <x:c t="n" s="0">
        <x:v>26.38449</x:v>
      </x:c>
      <x:c t="n" s="0">
        <x:v>22.7657</x:v>
      </x:c>
      <x:c t="n" s="0">
        <x:v>22.28166</x:v>
      </x:c>
      <x:c t="n" s="0">
        <x:v>23.84333</x:v>
      </x:c>
      <x:c t="n" s="0">
        <x:v>11.46674</x:v>
      </x:c>
      <x:c t="n" s="0">
        <x:v>3.923355</x:v>
      </x:c>
      <x:c t="n" s="0">
        <x:v>6.598517</x:v>
      </x:c>
      <x:c t="n" s="0">
        <x:v>8.847007</x:v>
      </x:c>
      <x:c t="n" s="0">
        <x:v>5.44802</x:v>
      </x:c>
      <x:c t="n" s="0">
        <x:v>3.08935</x:v>
      </x:c>
      <x:c t="n" s="0">
        <x:v>1.174953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43943.0436689815</x:v>
      </x:c>
      <x:c t="n" s="7">
        <x:v>43943.0436689815</x:v>
      </x:c>
      <x:c t="n" s="0">
        <x:v>38.8039</x:v>
      </x:c>
      <x:c t="n" s="0">
        <x:v>54.20069</x:v>
      </x:c>
      <x:c t="n" s="0">
        <x:v>70.77327</x:v>
      </x:c>
      <x:c t="n" s="0">
        <x:v>76.66112</x:v>
      </x:c>
      <x:c t="n" s="0">
        <x:v>-28.13125</x:v>
      </x:c>
      <x:c t="n" s="0">
        <x:v>-21.66635</x:v>
      </x:c>
      <x:c t="n" s="0">
        <x:v>-8.412556</x:v>
      </x:c>
      <x:c t="n" s="0">
        <x:v>-0.02914604</x:v>
      </x:c>
      <x:c t="n" s="0">
        <x:v>4.002345</x:v>
      </x:c>
      <x:c t="n" s="0">
        <x:v>-2.604762</x:v>
      </x:c>
      <x:c t="n" s="0">
        <x:v>4.035627</x:v>
      </x:c>
      <x:c t="n" s="0">
        <x:v>17.4593</x:v>
      </x:c>
      <x:c t="n" s="0">
        <x:v>17.28309</x:v>
      </x:c>
      <x:c t="n" s="0">
        <x:v>20.97821</x:v>
      </x:c>
      <x:c t="n" s="0">
        <x:v>17.60405</x:v>
      </x:c>
      <x:c t="n" s="0">
        <x:v>21.64232</x:v>
      </x:c>
      <x:c t="n" s="0">
        <x:v>17.5747</x:v>
      </x:c>
      <x:c t="n" s="0">
        <x:v>16.38831</x:v>
      </x:c>
      <x:c t="n" s="0">
        <x:v>20.82087</x:v>
      </x:c>
      <x:c t="n" s="0">
        <x:v>18.95126</x:v>
      </x:c>
      <x:c t="n" s="0">
        <x:v>19.64427</x:v>
      </x:c>
      <x:c t="n" s="0">
        <x:v>20.31016</x:v>
      </x:c>
      <x:c t="n" s="0">
        <x:v>26.32539</x:v>
      </x:c>
      <x:c t="n" s="0">
        <x:v>26.62064</x:v>
      </x:c>
      <x:c t="n" s="0">
        <x:v>28.22759</x:v>
      </x:c>
      <x:c t="n" s="0">
        <x:v>29.33179</x:v>
      </x:c>
      <x:c t="n" s="0">
        <x:v>29.90014</x:v>
      </x:c>
      <x:c t="n" s="0">
        <x:v>27.57935</x:v>
      </x:c>
      <x:c t="n" s="0">
        <x:v>25.58136</x:v>
      </x:c>
      <x:c t="n" s="0">
        <x:v>25.07684</x:v>
      </x:c>
      <x:c t="n" s="0">
        <x:v>23.75835</x:v>
      </x:c>
      <x:c t="n" s="0">
        <x:v>26.8335</x:v>
      </x:c>
      <x:c t="n" s="0">
        <x:v>30.57163</x:v>
      </x:c>
      <x:c t="n" s="0">
        <x:v>14.94513</x:v>
      </x:c>
      <x:c t="n" s="0">
        <x:v>5.770754</x:v>
      </x:c>
      <x:c t="n" s="0">
        <x:v>14.59041</x:v>
      </x:c>
      <x:c t="n" s="0">
        <x:v>9.367112</x:v>
      </x:c>
      <x:c t="n" s="0">
        <x:v>5.205177</x:v>
      </x:c>
      <x:c t="n" s="0">
        <x:v>4.575524</x:v>
      </x:c>
      <x:c t="n" s="0">
        <x:v>1.301184</x:v>
      </x:c>
      <x:c t="n" s="0">
        <x:v>-26.75344</x:v>
      </x:c>
      <x:c t="n" s="0">
        <x:v>-19.96882</x:v>
      </x:c>
      <x:c t="n" s="0">
        <x:v>-10.23541</x:v>
      </x:c>
      <x:c t="n" s="0">
        <x:v>0.3494364</x:v>
      </x:c>
      <x:c t="n" s="0">
        <x:v>-2.284615</x:v>
      </x:c>
      <x:c t="n" s="0">
        <x:v>-14.14361</x:v>
      </x:c>
      <x:c t="n" s="0">
        <x:v>4.114188</x:v>
      </x:c>
      <x:c t="n" s="0">
        <x:v>17.3272</x:v>
      </x:c>
      <x:c t="n" s="0">
        <x:v>15.59116</x:v>
      </x:c>
      <x:c t="n" s="0">
        <x:v>24.33889</x:v>
      </x:c>
      <x:c t="n" s="0">
        <x:v>18.85406</x:v>
      </x:c>
      <x:c t="n" s="0">
        <x:v>16.72988</x:v>
      </x:c>
      <x:c t="n" s="0">
        <x:v>22.42477</x:v>
      </x:c>
      <x:c t="n" s="0">
        <x:v>17.86385</x:v>
      </x:c>
      <x:c t="n" s="0">
        <x:v>23.8112</x:v>
      </x:c>
      <x:c t="n" s="0">
        <x:v>20.18056</x:v>
      </x:c>
      <x:c t="n" s="0">
        <x:v>17.49865</x:v>
      </x:c>
      <x:c t="n" s="0">
        <x:v>20.15872</x:v>
      </x:c>
      <x:c t="n" s="0">
        <x:v>28.82788</x:v>
      </x:c>
      <x:c t="n" s="0">
        <x:v>28.72602</x:v>
      </x:c>
      <x:c t="n" s="0">
        <x:v>27.40161</x:v>
      </x:c>
      <x:c t="n" s="0">
        <x:v>28.52253</x:v>
      </x:c>
      <x:c t="n" s="0">
        <x:v>28.65505</x:v>
      </x:c>
      <x:c t="n" s="0">
        <x:v>26.52085</x:v>
      </x:c>
      <x:c t="n" s="0">
        <x:v>24.97835</x:v>
      </x:c>
      <x:c t="n" s="0">
        <x:v>26.99401</x:v>
      </x:c>
      <x:c t="n" s="0">
        <x:v>23.25727</x:v>
      </x:c>
      <x:c t="n" s="0">
        <x:v>22.51525</x:v>
      </x:c>
      <x:c t="n" s="0">
        <x:v>23.98101</x:v>
      </x:c>
      <x:c t="n" s="0">
        <x:v>11.41766</x:v>
      </x:c>
      <x:c t="n" s="0">
        <x:v>6.459592</x:v>
      </x:c>
      <x:c t="n" s="0">
        <x:v>10.07988</x:v>
      </x:c>
      <x:c t="n" s="0">
        <x:v>9.312546</x:v>
      </x:c>
      <x:c t="n" s="0">
        <x:v>4.777218</x:v>
      </x:c>
      <x:c t="n" s="0">
        <x:v>5.092156</x:v>
      </x:c>
      <x:c t="n" s="0">
        <x:v>1.111724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43943.0436689815</x:v>
      </x:c>
      <x:c t="n" s="7">
        <x:v>43943.0436689815</x:v>
      </x:c>
      <x:c t="n" s="0">
        <x:v>39.13347</x:v>
      </x:c>
      <x:c t="n" s="0">
        <x:v>54.20069</x:v>
      </x:c>
      <x:c t="n" s="0">
        <x:v>65.09831</x:v>
      </x:c>
      <x:c t="n" s="0">
        <x:v>69.98832</x:v>
      </x:c>
      <x:c t="n" s="0">
        <x:v>-27.90183</x:v>
      </x:c>
      <x:c t="n" s="0">
        <x:v>-21.37356</x:v>
      </x:c>
      <x:c t="n" s="0">
        <x:v>-8.635504</x:v>
      </x:c>
      <x:c t="n" s="0">
        <x:v>0.028216</x:v>
      </x:c>
      <x:c t="n" s="0">
        <x:v>3.48817</x:v>
      </x:c>
      <x:c t="n" s="0">
        <x:v>-3.23829</x:v>
      </x:c>
      <x:c t="n" s="0">
        <x:v>4.802171</x:v>
      </x:c>
      <x:c t="n" s="0">
        <x:v>17.01805</x:v>
      </x:c>
      <x:c t="n" s="0">
        <x:v>17.12669</x:v>
      </x:c>
      <x:c t="n" s="0">
        <x:v>21.53532</x:v>
      </x:c>
      <x:c t="n" s="0">
        <x:v>17.63006</x:v>
      </x:c>
      <x:c t="n" s="0">
        <x:v>21.04502</x:v>
      </x:c>
      <x:c t="n" s="0">
        <x:v>19.01555</x:v>
      </x:c>
      <x:c t="n" s="0">
        <x:v>16.53723</x:v>
      </x:c>
      <x:c t="n" s="0">
        <x:v>21.6749</x:v>
      </x:c>
      <x:c t="n" s="0">
        <x:v>19.30934</x:v>
      </x:c>
      <x:c t="n" s="0">
        <x:v>19.39088</x:v>
      </x:c>
      <x:c t="n" s="0">
        <x:v>20.08453</x:v>
      </x:c>
      <x:c t="n" s="0">
        <x:v>25.97164</x:v>
      </x:c>
      <x:c t="n" s="0">
        <x:v>26.61527</x:v>
      </x:c>
      <x:c t="n" s="0">
        <x:v>28.51022</x:v>
      </x:c>
      <x:c t="n" s="0">
        <x:v>29.27506</x:v>
      </x:c>
      <x:c t="n" s="0">
        <x:v>29.39089</x:v>
      </x:c>
      <x:c t="n" s="0">
        <x:v>27.9653</x:v>
      </x:c>
      <x:c t="n" s="0">
        <x:v>25.69878</x:v>
      </x:c>
      <x:c t="n" s="0">
        <x:v>24.98244</x:v>
      </x:c>
      <x:c t="n" s="0">
        <x:v>24.12005</x:v>
      </x:c>
      <x:c t="n" s="0">
        <x:v>26.46648</x:v>
      </x:c>
      <x:c t="n" s="0">
        <x:v>30.022</x:v>
      </x:c>
      <x:c t="n" s="0">
        <x:v>14.49417</x:v>
      </x:c>
      <x:c t="n" s="0">
        <x:v>5.624697</x:v>
      </x:c>
      <x:c t="n" s="0">
        <x:v>14.2211</x:v>
      </x:c>
      <x:c t="n" s="0">
        <x:v>9.334219</x:v>
      </x:c>
      <x:c t="n" s="0">
        <x:v>5.203137</x:v>
      </x:c>
      <x:c t="n" s="0">
        <x:v>4.694002</x:v>
      </x:c>
      <x:c t="n" s="0">
        <x:v>1.310479</x:v>
      </x:c>
      <x:c t="n" s="0">
        <x:v>-26.75344</x:v>
      </x:c>
      <x:c t="n" s="0">
        <x:v>-19.96882</x:v>
      </x:c>
      <x:c t="n" s="0">
        <x:v>-10.23541</x:v>
      </x:c>
      <x:c t="n" s="0">
        <x:v>0.3494364</x:v>
      </x:c>
      <x:c t="n" s="0">
        <x:v>-2.284615</x:v>
      </x:c>
      <x:c t="n" s="0">
        <x:v>-14.14361</x:v>
      </x:c>
      <x:c t="n" s="0">
        <x:v>7.694992</x:v>
      </x:c>
      <x:c t="n" s="0">
        <x:v>12.75058</x:v>
      </x:c>
      <x:c t="n" s="0">
        <x:v>16.83765</x:v>
      </x:c>
      <x:c t="n" s="0">
        <x:v>22.80299</x:v>
      </x:c>
      <x:c t="n" s="0">
        <x:v>17.7792</x:v>
      </x:c>
      <x:c t="n" s="0">
        <x:v>8.334075</x:v>
      </x:c>
      <x:c t="n" s="0">
        <x:v>23.25103</x:v>
      </x:c>
      <x:c t="n" s="0">
        <x:v>17.3189</x:v>
      </x:c>
      <x:c t="n" s="0">
        <x:v>24.7806</x:v>
      </x:c>
      <x:c t="n" s="0">
        <x:v>21.27799</x:v>
      </x:c>
      <x:c t="n" s="0">
        <x:v>16.49137</x:v>
      </x:c>
      <x:c t="n" s="0">
        <x:v>17.98171</x:v>
      </x:c>
      <x:c t="n" s="0">
        <x:v>22.81149</x:v>
      </x:c>
      <x:c t="n" s="0">
        <x:v>25.88791</x:v>
      </x:c>
      <x:c t="n" s="0">
        <x:v>29.75471</x:v>
      </x:c>
      <x:c t="n" s="0">
        <x:v>26.15892</x:v>
      </x:c>
      <x:c t="n" s="0">
        <x:v>26.30301</x:v>
      </x:c>
      <x:c t="n" s="0">
        <x:v>30.52563</x:v>
      </x:c>
      <x:c t="n" s="0">
        <x:v>25.87023</x:v>
      </x:c>
      <x:c t="n" s="0">
        <x:v>26.12151</x:v>
      </x:c>
      <x:c t="n" s="0">
        <x:v>25.25996</x:v>
      </x:c>
      <x:c t="n" s="0">
        <x:v>24.32321</x:v>
      </x:c>
      <x:c t="n" s="0">
        <x:v>23.49069</x:v>
      </x:c>
      <x:c t="n" s="0">
        <x:v>19.5837</x:v>
      </x:c>
      <x:c t="n" s="0">
        <x:v>10.49821</x:v>
      </x:c>
      <x:c t="n" s="0">
        <x:v>9.029081</x:v>
      </x:c>
      <x:c t="n" s="0">
        <x:v>9.103299</x:v>
      </x:c>
      <x:c t="n" s="0">
        <x:v>5.444882</x:v>
      </x:c>
      <x:c t="n" s="0">
        <x:v>5.193215</x:v>
      </x:c>
      <x:c t="n" s="0">
        <x:v>1.147076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43943.0436689815</x:v>
      </x:c>
      <x:c t="n" s="7">
        <x:v>43943.0436689815</x:v>
      </x:c>
      <x:c t="n" s="0">
        <x:v>43.98185</x:v>
      </x:c>
      <x:c t="n" s="0">
        <x:v>54.20069</x:v>
      </x:c>
      <x:c t="n" s="0">
        <x:v>73.18086</x:v>
      </x:c>
      <x:c t="n" s="0">
        <x:v>77.05771</x:v>
      </x:c>
      <x:c t="n" s="0">
        <x:v>-27.71515</x:v>
      </x:c>
      <x:c t="n" s="0">
        <x:v>-21.00033</x:v>
      </x:c>
      <x:c t="n" s="0">
        <x:v>-8.936025</x:v>
      </x:c>
      <x:c t="n" s="0">
        <x:v>-0.006665313</x:v>
      </x:c>
      <x:c t="n" s="0">
        <x:v>2.995034</x:v>
      </x:c>
      <x:c t="n" s="0">
        <x:v>-3.863743</x:v>
      </x:c>
      <x:c t="n" s="0">
        <x:v>5.364296</x:v>
      </x:c>
      <x:c t="n" s="0">
        <x:v>16.60209</x:v>
      </x:c>
      <x:c t="n" s="0">
        <x:v>17.32779</x:v>
      </x:c>
      <x:c t="n" s="0">
        <x:v>21.1318</x:v>
      </x:c>
      <x:c t="n" s="0">
        <x:v>17.65215</x:v>
      </x:c>
      <x:c t="n" s="0">
        <x:v>20.36589</x:v>
      </x:c>
      <x:c t="n" s="0">
        <x:v>19.45626</x:v>
      </x:c>
      <x:c t="n" s="0">
        <x:v>16.47691</x:v>
      </x:c>
      <x:c t="n" s="0">
        <x:v>22.19544</x:v>
      </x:c>
      <x:c t="n" s="0">
        <x:v>19.53062</x:v>
      </x:c>
      <x:c t="n" s="0">
        <x:v>18.78312</x:v>
      </x:c>
      <x:c t="n" s="0">
        <x:v>20.06892</x:v>
      </x:c>
      <x:c t="n" s="0">
        <x:v>25.66183</x:v>
      </x:c>
      <x:c t="n" s="0">
        <x:v>26.13384</x:v>
      </x:c>
      <x:c t="n" s="0">
        <x:v>28.04753</x:v>
      </x:c>
      <x:c t="n" s="0">
        <x:v>29.44002</x:v>
      </x:c>
      <x:c t="n" s="0">
        <x:v>29.94353</x:v>
      </x:c>
      <x:c t="n" s="0">
        <x:v>28.20503</x:v>
      </x:c>
      <x:c t="n" s="0">
        <x:v>25.48658</x:v>
      </x:c>
      <x:c t="n" s="0">
        <x:v>25.63545</x:v>
      </x:c>
      <x:c t="n" s="0">
        <x:v>24.37427</x:v>
      </x:c>
      <x:c t="n" s="0">
        <x:v>26.22751</x:v>
      </x:c>
      <x:c t="n" s="0">
        <x:v>30.17384</x:v>
      </x:c>
      <x:c t="n" s="0">
        <x:v>16.03984</x:v>
      </x:c>
      <x:c t="n" s="0">
        <x:v>22.31738</x:v>
      </x:c>
      <x:c t="n" s="0">
        <x:v>30.0784</x:v>
      </x:c>
      <x:c t="n" s="0">
        <x:v>9.688957</x:v>
      </x:c>
      <x:c t="n" s="0">
        <x:v>5.014178</x:v>
      </x:c>
      <x:c t="n" s="0">
        <x:v>4.605657</x:v>
      </x:c>
      <x:c t="n" s="0">
        <x:v>1.267111</x:v>
      </x:c>
      <x:c t="n" s="0">
        <x:v>-26.75344</x:v>
      </x:c>
      <x:c t="n" s="0">
        <x:v>-18.93728</x:v>
      </x:c>
      <x:c t="n" s="0">
        <x:v>-12.06564</x:v>
      </x:c>
      <x:c t="n" s="0">
        <x:v>-0.5873019</x:v>
      </x:c>
      <x:c t="n" s="0">
        <x:v>-2.284615</x:v>
      </x:c>
      <x:c t="n" s="0">
        <x:v>-14.14361</x:v>
      </x:c>
      <x:c t="n" s="0">
        <x:v>7.694992</x:v>
      </x:c>
      <x:c t="n" s="0">
        <x:v>12.75058</x:v>
      </x:c>
      <x:c t="n" s="0">
        <x:v>18.34778</x:v>
      </x:c>
      <x:c t="n" s="0">
        <x:v>17.47014</x:v>
      </x:c>
      <x:c t="n" s="0">
        <x:v>17.7792</x:v>
      </x:c>
      <x:c t="n" s="0">
        <x:v>0.2508624</x:v>
      </x:c>
      <x:c t="n" s="0">
        <x:v>19.77352</x:v>
      </x:c>
      <x:c t="n" s="0">
        <x:v>15.19436</x:v>
      </x:c>
      <x:c t="n" s="0">
        <x:v>24.274</x:v>
      </x:c>
      <x:c t="n" s="0">
        <x:v>19.95746</x:v>
      </x:c>
      <x:c t="n" s="0">
        <x:v>12.94798</x:v>
      </x:c>
      <x:c t="n" s="0">
        <x:v>19.76854</x:v>
      </x:c>
      <x:c t="n" s="0">
        <x:v>21.99345</x:v>
      </x:c>
      <x:c t="n" s="0">
        <x:v>22.36475</x:v>
      </x:c>
      <x:c t="n" s="0">
        <x:v>24.5964</x:v>
      </x:c>
      <x:c t="n" s="0">
        <x:v>30.61891</x:v>
      </x:c>
      <x:c t="n" s="0">
        <x:v>31.54384</x:v>
      </x:c>
      <x:c t="n" s="0">
        <x:v>28.05937</x:v>
      </x:c>
      <x:c t="n" s="0">
        <x:v>23.74779</x:v>
      </x:c>
      <x:c t="n" s="0">
        <x:v>27.26419</x:v>
      </x:c>
      <x:c t="n" s="0">
        <x:v>25.75628</x:v>
      </x:c>
      <x:c t="n" s="0">
        <x:v>23.72536</x:v>
      </x:c>
      <x:c t="n" s="0">
        <x:v>30.94584</x:v>
      </x:c>
      <x:c t="n" s="0">
        <x:v>15.5118</x:v>
      </x:c>
      <x:c t="n" s="0">
        <x:v>31.20482</x:v>
      </x:c>
      <x:c t="n" s="0">
        <x:v>40.80228</x:v>
      </x:c>
      <x:c t="n" s="0">
        <x:v>11.42978</x:v>
      </x:c>
      <x:c t="n" s="0">
        <x:v>4.152504</x:v>
      </x:c>
      <x:c t="n" s="0">
        <x:v>4.333143</x:v>
      </x:c>
      <x:c t="n" s="0">
        <x:v>1.029457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43943.0436689815</x:v>
      </x:c>
      <x:c t="n" s="7">
        <x:v>43943.0436689815</x:v>
      </x:c>
      <x:c t="n" s="0">
        <x:v>44.58349</x:v>
      </x:c>
      <x:c t="n" s="0">
        <x:v>54.20069</x:v>
      </x:c>
      <x:c t="n" s="0">
        <x:v>71.356</x:v>
      </x:c>
      <x:c t="n" s="0">
        <x:v>76.26273</x:v>
      </x:c>
      <x:c t="n" s="0">
        <x:v>-27.56207</x:v>
      </x:c>
      <x:c t="n" s="0">
        <x:v>-20.51404</x:v>
      </x:c>
      <x:c t="n" s="0">
        <x:v>-9.380596</x:v>
      </x:c>
      <x:c t="n" s="0">
        <x:v>-0.1691115</x:v>
      </x:c>
      <x:c t="n" s="0">
        <x:v>2.524444</x:v>
      </x:c>
      <x:c t="n" s="0">
        <x:v>-4.479999</x:v>
      </x:c>
      <x:c t="n" s="0">
        <x:v>5.792748</x:v>
      </x:c>
      <x:c t="n" s="0">
        <x:v>16.10309</x:v>
      </x:c>
      <x:c t="n" s="0">
        <x:v>17.49246</x:v>
      </x:c>
      <x:c t="n" s="0">
        <x:v>20.75477</x:v>
      </x:c>
      <x:c t="n" s="0">
        <x:v>17.67093</x:v>
      </x:c>
      <x:c t="n" s="0">
        <x:v>19.68782</x:v>
      </x:c>
      <x:c t="n" s="0">
        <x:v>18.9766</x:v>
      </x:c>
      <x:c t="n" s="0">
        <x:v>16.12204</x:v>
      </x:c>
      <x:c t="n" s="0">
        <x:v>22.46214</x:v>
      </x:c>
      <x:c t="n" s="0">
        <x:v>19.41997</x:v>
      </x:c>
      <x:c t="n" s="0">
        <x:v>18.61945</x:v>
      </x:c>
      <x:c t="n" s="0">
        <x:v>19.86226</x:v>
      </x:c>
      <x:c t="n" s="0">
        <x:v>25.30427</x:v>
      </x:c>
      <x:c t="n" s="0">
        <x:v>26.27447</x:v>
      </x:c>
      <x:c t="n" s="0">
        <x:v>28.47764</x:v>
      </x:c>
      <x:c t="n" s="0">
        <x:v>29.3345</x:v>
      </x:c>
      <x:c t="n" s="0">
        <x:v>30.24277</x:v>
      </x:c>
      <x:c t="n" s="0">
        <x:v>27.92977</x:v>
      </x:c>
      <x:c t="n" s="0">
        <x:v>25.1693</x:v>
      </x:c>
      <x:c t="n" s="0">
        <x:v>25.36879</x:v>
      </x:c>
      <x:c t="n" s="0">
        <x:v>24.33544</x:v>
      </x:c>
      <x:c t="n" s="0">
        <x:v>26.09947</x:v>
      </x:c>
      <x:c t="n" s="0">
        <x:v>29.73252</x:v>
      </x:c>
      <x:c t="n" s="0">
        <x:v>15.60252</x:v>
      </x:c>
      <x:c t="n" s="0">
        <x:v>22.95283</x:v>
      </x:c>
      <x:c t="n" s="0">
        <x:v>35.31994</x:v>
      </x:c>
      <x:c t="n" s="0">
        <x:v>11.18699</x:v>
      </x:c>
      <x:c t="n" s="0">
        <x:v>4.968781</x:v>
      </x:c>
      <x:c t="n" s="0">
        <x:v>4.773965</x:v>
      </x:c>
      <x:c t="n" s="0">
        <x:v>1.352386</x:v>
      </x:c>
      <x:c t="n" s="0">
        <x:v>-26.75344</x:v>
      </x:c>
      <x:c t="n" s="0">
        <x:v>-18.41862</x:v>
      </x:c>
      <x:c t="n" s="0">
        <x:v>-13.70544</x:v>
      </x:c>
      <x:c t="n" s="0">
        <x:v>-1.264757</x:v>
      </x:c>
      <x:c t="n" s="0">
        <x:v>-2.502818</x:v>
      </x:c>
      <x:c t="n" s="0">
        <x:v>-14.14361</x:v>
      </x:c>
      <x:c t="n" s="0">
        <x:v>7.694992</x:v>
      </x:c>
      <x:c t="n" s="0">
        <x:v>9.621654</x:v>
      </x:c>
      <x:c t="n" s="0">
        <x:v>18.34778</x:v>
      </x:c>
      <x:c t="n" s="0">
        <x:v>17.47014</x:v>
      </x:c>
      <x:c t="n" s="0">
        <x:v>17.49114</x:v>
      </x:c>
      <x:c t="n" s="0">
        <x:v>0.2508624</x:v>
      </x:c>
      <x:c t="n" s="0">
        <x:v>13.9847</x:v>
      </x:c>
      <x:c t="n" s="0">
        <x:v>13.12809</x:v>
      </x:c>
      <x:c t="n" s="0">
        <x:v>23.42772</x:v>
      </x:c>
      <x:c t="n" s="0">
        <x:v>18.83755</x:v>
      </x:c>
      <x:c t="n" s="0">
        <x:v>18.16263</x:v>
      </x:c>
      <x:c t="n" s="0">
        <x:v>18.23476</x:v>
      </x:c>
      <x:c t="n" s="0">
        <x:v>23.3827</x:v>
      </x:c>
      <x:c t="n" s="0">
        <x:v>27.01079</x:v>
      </x:c>
      <x:c t="n" s="0">
        <x:v>30.07214</x:v>
      </x:c>
      <x:c t="n" s="0">
        <x:v>27.87721</x:v>
      </x:c>
      <x:c t="n" s="0">
        <x:v>32.30611</x:v>
      </x:c>
      <x:c t="n" s="0">
        <x:v>24.67304</x:v>
      </x:c>
      <x:c t="n" s="0">
        <x:v>22.75194</x:v>
      </x:c>
      <x:c t="n" s="0">
        <x:v>21.7737</x:v>
      </x:c>
      <x:c t="n" s="0">
        <x:v>23.99044</x:v>
      </x:c>
      <x:c t="n" s="0">
        <x:v>25.5933</x:v>
      </x:c>
      <x:c t="n" s="0">
        <x:v>25.60893</x:v>
      </x:c>
      <x:c t="n" s="0">
        <x:v>11.17377</x:v>
      </x:c>
      <x:c t="n" s="0">
        <x:v>22.09113</x:v>
      </x:c>
      <x:c t="n" s="0">
        <x:v>42.53288</x:v>
      </x:c>
      <x:c t="n" s="0">
        <x:v>18.96159</x:v>
      </x:c>
      <x:c t="n" s="0">
        <x:v>4.80574</x:v>
      </x:c>
      <x:c t="n" s="0">
        <x:v>5.669952</x:v>
      </x:c>
      <x:c t="n" s="0">
        <x:v>1.662864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43943.0436689815</x:v>
      </x:c>
      <x:c t="n" s="7">
        <x:v>43943.0436689815</x:v>
      </x:c>
      <x:c t="n" s="0">
        <x:v>41.15937</x:v>
      </x:c>
      <x:c t="n" s="0">
        <x:v>54.20069</x:v>
      </x:c>
      <x:c t="n" s="0">
        <x:v>63.17928</x:v>
      </x:c>
      <x:c t="n" s="0">
        <x:v>67.28836</x:v>
      </x:c>
      <x:c t="n" s="0">
        <x:v>-27.43526</x:v>
      </x:c>
      <x:c t="n" s="0">
        <x:v>-20.13789</x:v>
      </x:c>
      <x:c t="n" s="0">
        <x:v>-9.799994</x:v>
      </x:c>
      <x:c t="n" s="0">
        <x:v>-0.3128225</x:v>
      </x:c>
      <x:c t="n" s="0">
        <x:v>1.996597</x:v>
      </x:c>
      <x:c t="n" s="0">
        <x:v>-5.085824</x:v>
      </x:c>
      <x:c t="n" s="0">
        <x:v>6.127913</x:v>
      </x:c>
      <x:c t="n" s="0">
        <x:v>15.55726</x:v>
      </x:c>
      <x:c t="n" s="0">
        <x:v>17.62831</x:v>
      </x:c>
      <x:c t="n" s="0">
        <x:v>20.93581</x:v>
      </x:c>
      <x:c t="n" s="0">
        <x:v>17.38277</x:v>
      </x:c>
      <x:c t="n" s="0">
        <x:v>19.37134</x:v>
      </x:c>
      <x:c t="n" s="0">
        <x:v>18.52034</x:v>
      </x:c>
      <x:c t="n" s="0">
        <x:v>15.56801</x:v>
      </x:c>
      <x:c t="n" s="0">
        <x:v>22.51743</x:v>
      </x:c>
      <x:c t="n" s="0">
        <x:v>19.29915</x:v>
      </x:c>
      <x:c t="n" s="0">
        <x:v>18.98729</x:v>
      </x:c>
      <x:c t="n" s="0">
        <x:v>19.78577</x:v>
      </x:c>
      <x:c t="n" s="0">
        <x:v>25.13905</x:v>
      </x:c>
      <x:c t="n" s="0">
        <x:v>25.90971</x:v>
      </x:c>
      <x:c t="n" s="0">
        <x:v>28.38972</x:v>
      </x:c>
      <x:c t="n" s="0">
        <x:v>29.32645</x:v>
      </x:c>
      <x:c t="n" s="0">
        <x:v>30.36286</x:v>
      </x:c>
      <x:c t="n" s="0">
        <x:v>27.68038</x:v>
      </x:c>
      <x:c t="n" s="0">
        <x:v>25.16022</x:v>
      </x:c>
      <x:c t="n" s="0">
        <x:v>25.75701</x:v>
      </x:c>
      <x:c t="n" s="0">
        <x:v>24.46247</x:v>
      </x:c>
      <x:c t="n" s="0">
        <x:v>25.68931</x:v>
      </x:c>
      <x:c t="n" s="0">
        <x:v>29.21273</x:v>
      </x:c>
      <x:c t="n" s="0">
        <x:v>15.25012</x:v>
      </x:c>
      <x:c t="n" s="0">
        <x:v>22.30923</x:v>
      </x:c>
      <x:c t="n" s="0">
        <x:v>37.52249</x:v>
      </x:c>
      <x:c t="n" s="0">
        <x:v>20.00721</x:v>
      </x:c>
      <x:c t="n" s="0">
        <x:v>4.954397</x:v>
      </x:c>
      <x:c t="n" s="0">
        <x:v>4.600893</x:v>
      </x:c>
      <x:c t="n" s="0">
        <x:v>1.365311</x:v>
      </x:c>
      <x:c t="n" s="0">
        <x:v>-26.75344</x:v>
      </x:c>
      <x:c t="n" s="0">
        <x:v>-18.41862</x:v>
      </x:c>
      <x:c t="n" s="0">
        <x:v>-13.70544</x:v>
      </x:c>
      <x:c t="n" s="0">
        <x:v>-1.264757</x:v>
      </x:c>
      <x:c t="n" s="0">
        <x:v>-4.445682</x:v>
      </x:c>
      <x:c t="n" s="0">
        <x:v>-14.14361</x:v>
      </x:c>
      <x:c t="n" s="0">
        <x:v>6.87509</x:v>
      </x:c>
      <x:c t="n" s="0">
        <x:v>8.911913</x:v>
      </x:c>
      <x:c t="n" s="0">
        <x:v>18.18292</x:v>
      </x:c>
      <x:c t="n" s="0">
        <x:v>22.94517</x:v>
      </x:c>
      <x:c t="n" s="0">
        <x:v>14.65088</x:v>
      </x:c>
      <x:c t="n" s="0">
        <x:v>18.39935</x:v>
      </x:c>
      <x:c t="n" s="0">
        <x:v>15.64752</x:v>
      </x:c>
      <x:c t="n" s="0">
        <x:v>4.14806</x:v>
      </x:c>
      <x:c t="n" s="0">
        <x:v>22.80176</x:v>
      </x:c>
      <x:c t="n" s="0">
        <x:v>17.21426</x:v>
      </x:c>
      <x:c t="n" s="0">
        <x:v>21.50677</x:v>
      </x:c>
      <x:c t="n" s="0">
        <x:v>19.52829</x:v>
      </x:c>
      <x:c t="n" s="0">
        <x:v>22.91674</x:v>
      </x:c>
      <x:c t="n" s="0">
        <x:v>21.3719</x:v>
      </x:c>
      <x:c t="n" s="0">
        <x:v>28.24992</x:v>
      </x:c>
      <x:c t="n" s="0">
        <x:v>29.16862</x:v>
      </x:c>
      <x:c t="n" s="0">
        <x:v>30.36513</x:v>
      </x:c>
      <x:c t="n" s="0">
        <x:v>28.76588</x:v>
      </x:c>
      <x:c t="n" s="0">
        <x:v>26.35683</x:v>
      </x:c>
      <x:c t="n" s="0">
        <x:v>28.1243</x:v>
      </x:c>
      <x:c t="n" s="0">
        <x:v>24.45081</x:v>
      </x:c>
      <x:c t="n" s="0">
        <x:v>20.0021</x:v>
      </x:c>
      <x:c t="n" s="0">
        <x:v>22.7495</x:v>
      </x:c>
      <x:c t="n" s="0">
        <x:v>13.50178</x:v>
      </x:c>
      <x:c t="n" s="0">
        <x:v>11.64577</x:v>
      </x:c>
      <x:c t="n" s="0">
        <x:v>41.22652</x:v>
      </x:c>
      <x:c t="n" s="0">
        <x:v>28.36586</x:v>
      </x:c>
      <x:c t="n" s="0">
        <x:v>4.823268</x:v>
      </x:c>
      <x:c t="n" s="0">
        <x:v>3.235916</x:v>
      </x:c>
      <x:c t="n" s="0">
        <x:v>1.381876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43943.0436689815</x:v>
      </x:c>
      <x:c t="n" s="7">
        <x:v>43943.0436689815</x:v>
      </x:c>
      <x:c t="n" s="0">
        <x:v>38.55024</x:v>
      </x:c>
      <x:c t="n" s="0">
        <x:v>54.20069</x:v>
      </x:c>
      <x:c t="n" s="0">
        <x:v>69.72793</x:v>
      </x:c>
      <x:c t="n" s="0">
        <x:v>73.38319</x:v>
      </x:c>
      <x:c t="n" s="0">
        <x:v>-27.32992</x:v>
      </x:c>
      <x:c t="n" s="0">
        <x:v>-19.84061</x:v>
      </x:c>
      <x:c t="n" s="0">
        <x:v>-10.19333</x:v>
      </x:c>
      <x:c t="n" s="0">
        <x:v>-0.4394367</x:v>
      </x:c>
      <x:c t="n" s="0">
        <x:v>1.476523</x:v>
      </x:c>
      <x:c t="n" s="0">
        <x:v>-5.679877</x:v>
      </x:c>
      <x:c t="n" s="0">
        <x:v>5.762609</x:v>
      </x:c>
      <x:c t="n" s="0">
        <x:v>15.02978</x:v>
      </x:c>
      <x:c t="n" s="0">
        <x:v>17.63106</x:v>
      </x:c>
      <x:c t="n" s="0">
        <x:v>21.50964</x:v>
      </x:c>
      <x:c t="n" s="0">
        <x:v>17.07621</x:v>
      </x:c>
      <x:c t="n" s="0">
        <x:v>19.41039</x:v>
      </x:c>
      <x:c t="n" s="0">
        <x:v>18.52578</x:v>
      </x:c>
      <x:c t="n" s="0">
        <x:v>14.88343</x:v>
      </x:c>
      <x:c t="n" s="0">
        <x:v>22.53589</x:v>
      </x:c>
      <x:c t="n" s="0">
        <x:v>18.65705</x:v>
      </x:c>
      <x:c t="n" s="0">
        <x:v>19.40704</x:v>
      </x:c>
      <x:c t="n" s="0">
        <x:v>19.82438</x:v>
      </x:c>
      <x:c t="n" s="0">
        <x:v>24.52648</x:v>
      </x:c>
      <x:c t="n" s="0">
        <x:v>26.25267</x:v>
      </x:c>
      <x:c t="n" s="0">
        <x:v>27.96807</x:v>
      </x:c>
      <x:c t="n" s="0">
        <x:v>29.10229</x:v>
      </x:c>
      <x:c t="n" s="0">
        <x:v>30.11819</x:v>
      </x:c>
      <x:c t="n" s="0">
        <x:v>27.76311</x:v>
      </x:c>
      <x:c t="n" s="0">
        <x:v>25.50316</x:v>
      </x:c>
      <x:c t="n" s="0">
        <x:v>25.801</x:v>
      </x:c>
      <x:c t="n" s="0">
        <x:v>24.28191</x:v>
      </x:c>
      <x:c t="n" s="0">
        <x:v>25.28853</x:v>
      </x:c>
      <x:c t="n" s="0">
        <x:v>28.76461</x:v>
      </x:c>
      <x:c t="n" s="0">
        <x:v>15.37023</x:v>
      </x:c>
      <x:c t="n" s="0">
        <x:v>21.74198</x:v>
      </x:c>
      <x:c t="n" s="0">
        <x:v>36.90365</x:v>
      </x:c>
      <x:c t="n" s="0">
        <x:v>20.35358</x:v>
      </x:c>
      <x:c t="n" s="0">
        <x:v>4.883822</x:v>
      </x:c>
      <x:c t="n" s="0">
        <x:v>4.540125</x:v>
      </x:c>
      <x:c t="n" s="0">
        <x:v>1.367858</x:v>
      </x:c>
      <x:c t="n" s="0">
        <x:v>-26.75344</x:v>
      </x:c>
      <x:c t="n" s="0">
        <x:v>-18.41862</x:v>
      </x:c>
      <x:c t="n" s="0">
        <x:v>-13.70544</x:v>
      </x:c>
      <x:c t="n" s="0">
        <x:v>-1.264757</x:v>
      </x:c>
      <x:c t="n" s="0">
        <x:v>-4.445682</x:v>
      </x:c>
      <x:c t="n" s="0">
        <x:v>-14.14361</x:v>
      </x:c>
      <x:c t="n" s="0">
        <x:v>2.634354</x:v>
      </x:c>
      <x:c t="n" s="0">
        <x:v>8.911913</x:v>
      </x:c>
      <x:c t="n" s="0">
        <x:v>17.64711</x:v>
      </x:c>
      <x:c t="n" s="0">
        <x:v>23.87534</x:v>
      </x:c>
      <x:c t="n" s="0">
        <x:v>14.65088</x:v>
      </x:c>
      <x:c t="n" s="0">
        <x:v>19.63207</x:v>
      </x:c>
      <x:c t="n" s="0">
        <x:v>18.55746</x:v>
      </x:c>
      <x:c t="n" s="0">
        <x:v>8.910818</x:v>
      </x:c>
      <x:c t="n" s="0">
        <x:v>22.61739</x:v>
      </x:c>
      <x:c t="n" s="0">
        <x:v>15.35916</x:v>
      </x:c>
      <x:c t="n" s="0">
        <x:v>19.96472</x:v>
      </x:c>
      <x:c t="n" s="0">
        <x:v>20.29427</x:v>
      </x:c>
      <x:c t="n" s="0">
        <x:v>16.59523</x:v>
      </x:c>
      <x:c t="n" s="0">
        <x:v>29.04454</x:v>
      </x:c>
      <x:c t="n" s="0">
        <x:v>22.28499</x:v>
      </x:c>
      <x:c t="n" s="0">
        <x:v>29.86807</x:v>
      </x:c>
      <x:c t="n" s="0">
        <x:v>30.62348</x:v>
      </x:c>
      <x:c t="n" s="0">
        <x:v>25.55318</x:v>
      </x:c>
      <x:c t="n" s="0">
        <x:v>27.54166</x:v>
      </x:c>
      <x:c t="n" s="0">
        <x:v>24.49398</x:v>
      </x:c>
      <x:c t="n" s="0">
        <x:v>23.05775</x:v>
      </x:c>
      <x:c t="n" s="0">
        <x:v>22.35858</x:v>
      </x:c>
      <x:c t="n" s="0">
        <x:v>24.49846</x:v>
      </x:c>
      <x:c t="n" s="0">
        <x:v>15.16741</x:v>
      </x:c>
      <x:c t="n" s="0">
        <x:v>13.01464</x:v>
      </x:c>
      <x:c t="n" s="0">
        <x:v>26.57149</x:v>
      </x:c>
      <x:c t="n" s="0">
        <x:v>15.07218</x:v>
      </x:c>
      <x:c t="n" s="0">
        <x:v>4.528234</x:v>
      </x:c>
      <x:c t="n" s="0">
        <x:v>4.294544</x:v>
      </x:c>
      <x:c t="n" s="0">
        <x:v>1.413211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43943.0436689815</x:v>
      </x:c>
      <x:c t="n" s="7">
        <x:v>43943.0436689815</x:v>
      </x:c>
      <x:c t="n" s="0">
        <x:v>37.8756</x:v>
      </x:c>
      <x:c t="n" s="0">
        <x:v>54.20069</x:v>
      </x:c>
      <x:c t="n" s="0">
        <x:v>79.38474</x:v>
      </x:c>
      <x:c t="n" s="0">
        <x:v>83.2789</x:v>
      </x:c>
      <x:c t="n" s="0">
        <x:v>-27.17402</x:v>
      </x:c>
      <x:c t="n" s="0">
        <x:v>-19.60178</x:v>
      </x:c>
      <x:c t="n" s="0">
        <x:v>-10.55997</x:v>
      </x:c>
      <x:c t="n" s="0">
        <x:v>-0.5505695</x:v>
      </x:c>
      <x:c t="n" s="0">
        <x:v>0.9770247</x:v>
      </x:c>
      <x:c t="n" s="0">
        <x:v>-4.125186</x:v>
      </x:c>
      <x:c t="n" s="0">
        <x:v>5.42429</x:v>
      </x:c>
      <x:c t="n" s="0">
        <x:v>14.98165</x:v>
      </x:c>
      <x:c t="n" s="0">
        <x:v>17.63341</x:v>
      </x:c>
      <x:c t="n" s="0">
        <x:v>21.94604</x:v>
      </x:c>
      <x:c t="n" s="0">
        <x:v>16.79609</x:v>
      </x:c>
      <x:c t="n" s="0">
        <x:v>19.44346</x:v>
      </x:c>
      <x:c t="n" s="0">
        <x:v>18.53041</x:v>
      </x:c>
      <x:c t="n" s="0">
        <x:v>15.35158</x:v>
      </x:c>
      <x:c t="n" s="0">
        <x:v>23.06503</x:v>
      </x:c>
      <x:c t="n" s="0">
        <x:v>19.06139</x:v>
      </x:c>
      <x:c t="n" s="0">
        <x:v>19.26918</x:v>
      </x:c>
      <x:c t="n" s="0">
        <x:v>19.36258</x:v>
      </x:c>
      <x:c t="n" s="0">
        <x:v>24.53381</x:v>
      </x:c>
      <x:c t="n" s="0">
        <x:v>26.27704</x:v>
      </x:c>
      <x:c t="n" s="0">
        <x:v>27.9623</x:v>
      </x:c>
      <x:c t="n" s="0">
        <x:v>29.5935</x:v>
      </x:c>
      <x:c t="n" s="0">
        <x:v>30.2955</x:v>
      </x:c>
      <x:c t="n" s="0">
        <x:v>27.69049</x:v>
      </x:c>
      <x:c t="n" s="0">
        <x:v>25.81631</x:v>
      </x:c>
      <x:c t="n" s="0">
        <x:v>25.6313</x:v>
      </x:c>
      <x:c t="n" s="0">
        <x:v>24.34191</x:v>
      </x:c>
      <x:c t="n" s="0">
        <x:v>24.98373</x:v>
      </x:c>
      <x:c t="n" s="0">
        <x:v>28.22186</x:v>
      </x:c>
      <x:c t="n" s="0">
        <x:v>14.99162</x:v>
      </x:c>
      <x:c t="n" s="0">
        <x:v>21.0778</x:v>
      </x:c>
      <x:c t="n" s="0">
        <x:v>36.26094</x:v>
      </x:c>
      <x:c t="n" s="0">
        <x:v>19.74166</x:v>
      </x:c>
      <x:c t="n" s="0">
        <x:v>4.888087</x:v>
      </x:c>
      <x:c t="n" s="0">
        <x:v>4.400978</x:v>
      </x:c>
      <x:c t="n" s="0">
        <x:v>1.367615</x:v>
      </x:c>
      <x:c t="n" s="0">
        <x:v>-26.18781</x:v>
      </x:c>
      <x:c t="n" s="0">
        <x:v>-18.41862</x:v>
      </x:c>
      <x:c t="n" s="0">
        <x:v>-13.70544</x:v>
      </x:c>
      <x:c t="n" s="0">
        <x:v>-1.264757</x:v>
      </x:c>
      <x:c t="n" s="0">
        <x:v>-4.445682</x:v>
      </x:c>
      <x:c t="n" s="0">
        <x:v>1.829257</x:v>
      </x:c>
      <x:c t="n" s="0">
        <x:v>2.634354</x:v>
      </x:c>
      <x:c t="n" s="0">
        <x:v>15.91409</x:v>
      </x:c>
      <x:c t="n" s="0">
        <x:v>17.64711</x:v>
      </x:c>
      <x:c t="n" s="0">
        <x:v>23.87534</x:v>
      </x:c>
      <x:c t="n" s="0">
        <x:v>14.65088</x:v>
      </x:c>
      <x:c t="n" s="0">
        <x:v>19.63207</x:v>
      </x:c>
      <x:c t="n" s="0">
        <x:v>18.11163</x:v>
      </x:c>
      <x:c t="n" s="0">
        <x:v>17.92479</x:v>
      </x:c>
      <x:c t="n" s="0">
        <x:v>26.10096</x:v>
      </x:c>
      <x:c t="n" s="0">
        <x:v>20.4637</x:v>
      </x:c>
      <x:c t="n" s="0">
        <x:v>19.04039</x:v>
      </x:c>
      <x:c t="n" s="0">
        <x:v>19.20268</x:v>
      </x:c>
      <x:c t="n" s="0">
        <x:v>26.3689</x:v>
      </x:c>
      <x:c t="n" s="0">
        <x:v>25.33242</x:v>
      </x:c>
      <x:c t="n" s="0">
        <x:v>29.68406</x:v>
      </x:c>
      <x:c t="n" s="0">
        <x:v>30.99318</x:v>
      </x:c>
      <x:c t="n" s="0">
        <x:v>29.9492</x:v>
      </x:c>
      <x:c t="n" s="0">
        <x:v>28.2729</x:v>
      </x:c>
      <x:c t="n" s="0">
        <x:v>25.78349</x:v>
      </x:c>
      <x:c t="n" s="0">
        <x:v>26.08207</x:v>
      </x:c>
      <x:c t="n" s="0">
        <x:v>26.02378</x:v>
      </x:c>
      <x:c t="n" s="0">
        <x:v>23.19962</x:v>
      </x:c>
      <x:c t="n" s="0">
        <x:v>22.38084</x:v>
      </x:c>
      <x:c t="n" s="0">
        <x:v>12.02251</x:v>
      </x:c>
      <x:c t="n" s="0">
        <x:v>6.468883</x:v>
      </x:c>
      <x:c t="n" s="0">
        <x:v>23.54885</x:v>
      </x:c>
      <x:c t="n" s="0">
        <x:v>8.548476</x:v>
      </x:c>
      <x:c t="n" s="0">
        <x:v>4.127568</x:v>
      </x:c>
      <x:c t="n" s="0">
        <x:v>3.380847</x:v>
      </x:c>
      <x:c t="n" s="0">
        <x:v>1.50731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43943.0436689815</x:v>
      </x:c>
      <x:c t="n" s="7">
        <x:v>43943.0436689815</x:v>
      </x:c>
      <x:c t="n" s="0">
        <x:v>39.62801</x:v>
      </x:c>
      <x:c t="n" s="0">
        <x:v>54.20069</x:v>
      </x:c>
      <x:c t="n" s="0">
        <x:v>82.71333</x:v>
      </x:c>
      <x:c t="n" s="0">
        <x:v>84.98926</x:v>
      </x:c>
      <x:c t="n" s="0">
        <x:v>-26.98542</x:v>
      </x:c>
      <x:c t="n" s="0">
        <x:v>-19.40781</x:v>
      </x:c>
      <x:c t="n" s="0">
        <x:v>-10.89963</x:v>
      </x:c>
      <x:c t="n" s="0">
        <x:v>-0.6477842</x:v>
      </x:c>
      <x:c t="n" s="0">
        <x:v>0.4996396</x:v>
      </x:c>
      <x:c t="n" s="0">
        <x:v>-2.040915</x:v>
      </x:c>
      <x:c t="n" s="0">
        <x:v>5.112904</x:v>
      </x:c>
      <x:c t="n" s="0">
        <x:v>15.32892</x:v>
      </x:c>
      <x:c t="n" s="0">
        <x:v>17.4179</x:v>
      </x:c>
      <x:c t="n" s="0">
        <x:v>21.9756</x:v>
      </x:c>
      <x:c t="n" s="0">
        <x:v>16.75258</x:v>
      </x:c>
      <x:c t="n" s="0">
        <x:v>19.01762</x:v>
      </x:c>
      <x:c t="n" s="0">
        <x:v>18.07104</x:v>
      </x:c>
      <x:c t="n" s="0">
        <x:v>15.96478</x:v>
      </x:c>
      <x:c t="n" s="0">
        <x:v>23.86301</x:v>
      </x:c>
      <x:c t="n" s="0">
        <x:v>18.75802</x:v>
      </x:c>
      <x:c t="n" s="0">
        <x:v>19.8443</x:v>
      </x:c>
      <x:c t="n" s="0">
        <x:v>20.56294</x:v>
      </x:c>
      <x:c t="n" s="0">
        <x:v>24.62035</x:v>
      </x:c>
      <x:c t="n" s="0">
        <x:v>26.25619</x:v>
      </x:c>
      <x:c t="n" s="0">
        <x:v>28.05707</x:v>
      </x:c>
      <x:c t="n" s="0">
        <x:v>29.73062</x:v>
      </x:c>
      <x:c t="n" s="0">
        <x:v>30.89449</x:v>
      </x:c>
      <x:c t="n" s="0">
        <x:v>27.67601</x:v>
      </x:c>
      <x:c t="n" s="0">
        <x:v>25.84549</x:v>
      </x:c>
      <x:c t="n" s="0">
        <x:v>26.08309</x:v>
      </x:c>
      <x:c t="n" s="0">
        <x:v>24.64775</x:v>
      </x:c>
      <x:c t="n" s="0">
        <x:v>24.66423</x:v>
      </x:c>
      <x:c t="n" s="0">
        <x:v>27.83651</x:v>
      </x:c>
      <x:c t="n" s="0">
        <x:v>14.67839</x:v>
      </x:c>
      <x:c t="n" s="0">
        <x:v>20.41546</x:v>
      </x:c>
      <x:c t="n" s="0">
        <x:v>35.58506</x:v>
      </x:c>
      <x:c t="n" s="0">
        <x:v>19.10855</x:v>
      </x:c>
      <x:c t="n" s="0">
        <x:v>4.857641</x:v>
      </x:c>
      <x:c t="n" s="0">
        <x:v>4.318808</x:v>
      </x:c>
      <x:c t="n" s="0">
        <x:v>1.491453</x:v>
      </x:c>
      <x:c t="n" s="0">
        <x:v>-26.01453</x:v>
      </x:c>
      <x:c t="n" s="0">
        <x:v>-18.41862</x:v>
      </x:c>
      <x:c t="n" s="0">
        <x:v>-13.30906</x:v>
      </x:c>
      <x:c t="n" s="0">
        <x:v>-1.150269</x:v>
      </x:c>
      <x:c t="n" s="0">
        <x:v>-4.445682</x:v>
      </x:c>
      <x:c t="n" s="0">
        <x:v>3.051114</x:v>
      </x:c>
      <x:c t="n" s="0">
        <x:v>2.634354</x:v>
      </x:c>
      <x:c t="n" s="0">
        <x:v>16.94137</x:v>
      </x:c>
      <x:c t="n" s="0">
        <x:v>15.15598</x:v>
      </x:c>
      <x:c t="n" s="0">
        <x:v>20.67052</x:v>
      </x:c>
      <x:c t="n" s="0">
        <x:v>17.29113</x:v>
      </x:c>
      <x:c t="n" s="0">
        <x:v>11.18986</x:v>
      </x:c>
      <x:c t="n" s="0">
        <x:v>11.97175</x:v>
      </x:c>
      <x:c t="n" s="0">
        <x:v>19.2505</x:v>
      </x:c>
      <x:c t="n" s="0">
        <x:v>26.3372</x:v>
      </x:c>
      <x:c t="n" s="0">
        <x:v>15.17037</x:v>
      </x:c>
      <x:c t="n" s="0">
        <x:v>22.99179</x:v>
      </x:c>
      <x:c t="n" s="0">
        <x:v>23.90031</x:v>
      </x:c>
      <x:c t="n" s="0">
        <x:v>22.20777</x:v>
      </x:c>
      <x:c t="n" s="0">
        <x:v>25.06852</x:v>
      </x:c>
      <x:c t="n" s="0">
        <x:v>26.14627</x:v>
      </x:c>
      <x:c t="n" s="0">
        <x:v>30.15308</x:v>
      </x:c>
      <x:c t="n" s="0">
        <x:v>33.20443</x:v>
      </x:c>
      <x:c t="n" s="0">
        <x:v>26.29774</x:v>
      </x:c>
      <x:c t="n" s="0">
        <x:v>26.39471</x:v>
      </x:c>
      <x:c t="n" s="0">
        <x:v>27.37652</x:v>
      </x:c>
      <x:c t="n" s="0">
        <x:v>26.39538</x:v>
      </x:c>
      <x:c t="n" s="0">
        <x:v>20.22865</x:v>
      </x:c>
      <x:c t="n" s="0">
        <x:v>23.82471</x:v>
      </x:c>
      <x:c t="n" s="0">
        <x:v>13.47116</x:v>
      </x:c>
      <x:c t="n" s="0">
        <x:v>5.733477</x:v>
      </x:c>
      <x:c t="n" s="0">
        <x:v>15.16006</x:v>
      </x:c>
      <x:c t="n" s="0">
        <x:v>8.89664</x:v>
      </x:c>
      <x:c t="n" s="0">
        <x:v>5.074325</x:v>
      </x:c>
      <x:c t="n" s="0">
        <x:v>3.456734</x:v>
      </x:c>
      <x:c t="n" s="0">
        <x:v>2.110187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43943.0436689815</x:v>
      </x:c>
      <x:c t="n" s="7">
        <x:v>43943.0436689815</x:v>
      </x:c>
      <x:c t="n" s="0">
        <x:v>39.64709</x:v>
      </x:c>
      <x:c t="n" s="0">
        <x:v>54.20069</x:v>
      </x:c>
      <x:c t="n" s="0">
        <x:v>70.85603</x:v>
      </x:c>
      <x:c t="n" s="0">
        <x:v>77.84952</x:v>
      </x:c>
      <x:c t="n" s="0">
        <x:v>-26.83039</x:v>
      </x:c>
      <x:c t="n" s="0">
        <x:v>-19.24869</x:v>
      </x:c>
      <x:c t="n" s="0">
        <x:v>-10.97764</x:v>
      </x:c>
      <x:c t="n" s="0">
        <x:v>-0.6279531</x:v>
      </x:c>
      <x:c t="n" s="0">
        <x:v>0.04577949</x:v>
      </x:c>
      <x:c t="n" s="0">
        <x:v>-0.8170313</x:v>
      </x:c>
      <x:c t="n" s="0">
        <x:v>4.828068</x:v>
      </x:c>
      <x:c t="n" s="0">
        <x:v>15.55934</x:v>
      </x:c>
      <x:c t="n" s="0">
        <x:v>17.15258</x:v>
      </x:c>
      <x:c t="n" s="0">
        <x:v>21.47593</x:v>
      </x:c>
      <x:c t="n" s="0">
        <x:v>17.02378</x:v>
      </x:c>
      <x:c t="n" s="0">
        <x:v>18.45303</x:v>
      </x:c>
      <x:c t="n" s="0">
        <x:v>17.56427</x:v>
      </x:c>
      <x:c t="n" s="0">
        <x:v>17.10914</x:v>
      </x:c>
      <x:c t="n" s="0">
        <x:v>23.51177</x:v>
      </x:c>
      <x:c t="n" s="0">
        <x:v>18.16562</x:v>
      </x:c>
      <x:c t="n" s="0">
        <x:v>19.89297</x:v>
      </x:c>
      <x:c t="n" s="0">
        <x:v>20.48859</x:v>
      </x:c>
      <x:c t="n" s="0">
        <x:v>23.9898</x:v>
      </x:c>
      <x:c t="n" s="0">
        <x:v>25.64681</x:v>
      </x:c>
      <x:c t="n" s="0">
        <x:v>27.5228</x:v>
      </x:c>
      <x:c t="n" s="0">
        <x:v>29.38385</x:v>
      </x:c>
      <x:c t="n" s="0">
        <x:v>30.43821</x:v>
      </x:c>
      <x:c t="n" s="0">
        <x:v>27.82663</x:v>
      </x:c>
      <x:c t="n" s="0">
        <x:v>26.05699</x:v>
      </x:c>
      <x:c t="n" s="0">
        <x:v>25.88377</x:v>
      </x:c>
      <x:c t="n" s="0">
        <x:v>24.57097</x:v>
      </x:c>
      <x:c t="n" s="0">
        <x:v>24.24711</x:v>
      </x:c>
      <x:c t="n" s="0">
        <x:v>27.44725</x:v>
      </x:c>
      <x:c t="n" s="0">
        <x:v>14.46929</x:v>
      </x:c>
      <x:c t="n" s="0">
        <x:v>19.74939</x:v>
      </x:c>
      <x:c t="n" s="0">
        <x:v>34.90311</x:v>
      </x:c>
      <x:c t="n" s="0">
        <x:v>18.49937</x:v>
      </x:c>
      <x:c t="n" s="0">
        <x:v>4.969328</x:v>
      </x:c>
      <x:c t="n" s="0">
        <x:v>4.447919</x:v>
      </x:c>
      <x:c t="n" s="0">
        <x:v>1.590067</x:v>
      </x:c>
      <x:c t="n" s="0">
        <x:v>-26.01453</x:v>
      </x:c>
      <x:c t="n" s="0">
        <x:v>-18.41862</x:v>
      </x:c>
      <x:c t="n" s="0">
        <x:v>-11.2392</x:v>
      </x:c>
      <x:c t="n" s="0">
        <x:v>-0.4236517</x:v>
      </x:c>
      <x:c t="n" s="0">
        <x:v>-4.445682</x:v>
      </x:c>
      <x:c t="n" s="0">
        <x:v>3.051114</x:v>
      </x:c>
      <x:c t="n" s="0">
        <x:v>2.634354</x:v>
      </x:c>
      <x:c t="n" s="0">
        <x:v>16.24802</x:v>
      </x:c>
      <x:c t="n" s="0">
        <x:v>15.15598</x:v>
      </x:c>
      <x:c t="n" s="0">
        <x:v>16.0491</x:v>
      </x:c>
      <x:c t="n" s="0">
        <x:v>18.3405</x:v>
      </x:c>
      <x:c t="n" s="0">
        <x:v>11.18986</x:v>
      </x:c>
      <x:c t="n" s="0">
        <x:v>11.97175</x:v>
      </x:c>
      <x:c t="n" s="0">
        <x:v>20.82943</x:v>
      </x:c>
      <x:c t="n" s="0">
        <x:v>18.1449</x:v>
      </x:c>
      <x:c t="n" s="0">
        <x:v>3.62182</x:v>
      </x:c>
      <x:c t="n" s="0">
        <x:v>17.5493</x:v>
      </x:c>
      <x:c t="n" s="0">
        <x:v>20.92274</x:v>
      </x:c>
      <x:c t="n" s="0">
        <x:v>18.74201</x:v>
      </x:c>
      <x:c t="n" s="0">
        <x:v>18.31135</x:v>
      </x:c>
      <x:c t="n" s="0">
        <x:v>20.74551</x:v>
      </x:c>
      <x:c t="n" s="0">
        <x:v>27.28638</x:v>
      </x:c>
      <x:c t="n" s="0">
        <x:v>27.8282</x:v>
      </x:c>
      <x:c t="n" s="0">
        <x:v>28.32996</x:v>
      </x:c>
      <x:c t="n" s="0">
        <x:v>28.08472</x:v>
      </x:c>
      <x:c t="n" s="0">
        <x:v>25.46013</x:v>
      </x:c>
      <x:c t="n" s="0">
        <x:v>21.67773</x:v>
      </x:c>
      <x:c t="n" s="0">
        <x:v>21.77814</x:v>
      </x:c>
      <x:c t="n" s="0">
        <x:v>24.09315</x:v>
      </x:c>
      <x:c t="n" s="0">
        <x:v>12.05913</x:v>
      </x:c>
      <x:c t="n" s="0">
        <x:v>4.301985</x:v>
      </x:c>
      <x:c t="n" s="0">
        <x:v>12.04136</x:v>
      </x:c>
      <x:c t="n" s="0">
        <x:v>8.514235</x:v>
      </x:c>
      <x:c t="n" s="0">
        <x:v>5.136276</x:v>
      </x:c>
      <x:c t="n" s="0">
        <x:v>5.519256</x:v>
      </x:c>
      <x:c t="n" s="0">
        <x:v>1.873418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43943.0436689815</x:v>
      </x:c>
      <x:c t="n" s="7">
        <x:v>43943.0436689815</x:v>
      </x:c>
      <x:c t="n" s="0">
        <x:v>38.63089</x:v>
      </x:c>
      <x:c t="n" s="0">
        <x:v>54.20069</x:v>
      </x:c>
      <x:c t="n" s="0">
        <x:v>74.54736</x:v>
      </x:c>
      <x:c t="n" s="0">
        <x:v>76.06882</x:v>
      </x:c>
      <x:c t="n" s="0">
        <x:v>-26.70222</x:v>
      </x:c>
      <x:c t="n" s="0">
        <x:v>-19.11734</x:v>
      </x:c>
      <x:c t="n" s="0">
        <x:v>-11.01487</x:v>
      </x:c>
      <x:c t="n" s="0">
        <x:v>-0.5975265</x:v>
      </x:c>
      <x:c t="n" s="0">
        <x:v>-0.383323</x:v>
      </x:c>
      <x:c t="n" s="0">
        <x:v>0.009865318</x:v>
      </x:c>
      <x:c t="n" s="0">
        <x:v>4.683828</x:v>
      </x:c>
      <x:c t="n" s="0">
        <x:v>15.45265</x:v>
      </x:c>
      <x:c t="n" s="0">
        <x:v>16.91242</x:v>
      </x:c>
      <x:c t="n" s="0">
        <x:v>20.99835</x:v>
      </x:c>
      <x:c t="n" s="0">
        <x:v>17.2427</x:v>
      </x:c>
      <x:c t="n" s="0">
        <x:v>17.90495</x:v>
      </x:c>
      <x:c t="n" s="0">
        <x:v>17.19041</x:v>
      </x:c>
      <x:c t="n" s="0">
        <x:v>17.69727</x:v>
      </x:c>
      <x:c t="n" s="0">
        <x:v>23.2665</x:v>
      </x:c>
      <x:c t="n" s="0">
        <x:v>17.7197</x:v>
      </x:c>
      <x:c t="n" s="0">
        <x:v>20.10778</x:v>
      </x:c>
      <x:c t="n" s="0">
        <x:v>21.6187</x:v>
      </x:c>
      <x:c t="n" s="0">
        <x:v>24.38246</x:v>
      </x:c>
      <x:c t="n" s="0">
        <x:v>25.86157</x:v>
      </x:c>
      <x:c t="n" s="0">
        <x:v>27.25309</x:v>
      </x:c>
      <x:c t="n" s="0">
        <x:v>29.61779</x:v>
      </x:c>
      <x:c t="n" s="0">
        <x:v>30.10586</x:v>
      </x:c>
      <x:c t="n" s="0">
        <x:v>27.77714</x:v>
      </x:c>
      <x:c t="n" s="0">
        <x:v>26.0461</x:v>
      </x:c>
      <x:c t="n" s="0">
        <x:v>25.66852</x:v>
      </x:c>
      <x:c t="n" s="0">
        <x:v>24.46452</x:v>
      </x:c>
      <x:c t="n" s="0">
        <x:v>24.36954</x:v>
      </x:c>
      <x:c t="n" s="0">
        <x:v>27.27475</x:v>
      </x:c>
      <x:c t="n" s="0">
        <x:v>14.22093</x:v>
      </x:c>
      <x:c t="n" s="0">
        <x:v>19.0898</x:v>
      </x:c>
      <x:c t="n" s="0">
        <x:v>34.22057</x:v>
      </x:c>
      <x:c t="n" s="0">
        <x:v>17.87144</x:v>
      </x:c>
      <x:c t="n" s="0">
        <x:v>5.047744</x:v>
      </x:c>
      <x:c t="n" s="0">
        <x:v>4.723124</x:v>
      </x:c>
      <x:c t="n" s="0">
        <x:v>1.567642</x:v>
      </x:c>
      <x:c t="n" s="0">
        <x:v>-26.01453</x:v>
      </x:c>
      <x:c t="n" s="0">
        <x:v>-18.41862</x:v>
      </x:c>
      <x:c t="n" s="0">
        <x:v>-11.2392</x:v>
      </x:c>
      <x:c t="n" s="0">
        <x:v>-0.4236517</x:v>
      </x:c>
      <x:c t="n" s="0">
        <x:v>-4.445682</x:v>
      </x:c>
      <x:c t="n" s="0">
        <x:v>3.051114</x:v>
      </x:c>
      <x:c t="n" s="0">
        <x:v>4.262003</x:v>
      </x:c>
      <x:c t="n" s="0">
        <x:v>14.76976</x:v>
      </x:c>
      <x:c t="n" s="0">
        <x:v>15.15598</x:v>
      </x:c>
      <x:c t="n" s="0">
        <x:v>16.0491</x:v>
      </x:c>
      <x:c t="n" s="0">
        <x:v>18.3405</x:v>
      </x:c>
      <x:c t="n" s="0">
        <x:v>11.18986</x:v>
      </x:c>
      <x:c t="n" s="0">
        <x:v>14.60088</x:v>
      </x:c>
      <x:c t="n" s="0">
        <x:v>19.61525</x:v>
      </x:c>
      <x:c t="n" s="0">
        <x:v>22.38509</x:v>
      </x:c>
      <x:c t="n" s="0">
        <x:v>14.82025</x:v>
      </x:c>
      <x:c t="n" s="0">
        <x:v>21.93177</x:v>
      </x:c>
      <x:c t="n" s="0">
        <x:v>24.61268</x:v>
      </x:c>
      <x:c t="n" s="0">
        <x:v>26.7794</x:v>
      </x:c>
      <x:c t="n" s="0">
        <x:v>26.723</x:v>
      </x:c>
      <x:c t="n" s="0">
        <x:v>25.34114</x:v>
      </x:c>
      <x:c t="n" s="0">
        <x:v>31.06489</x:v>
      </x:c>
      <x:c t="n" s="0">
        <x:v>25.75859</x:v>
      </x:c>
      <x:c t="n" s="0">
        <x:v>28.57933</x:v>
      </x:c>
      <x:c t="n" s="0">
        <x:v>24.24904</x:v>
      </x:c>
      <x:c t="n" s="0">
        <x:v>23.30978</x:v>
      </x:c>
      <x:c t="n" s="0">
        <x:v>24.34451</x:v>
      </x:c>
      <x:c t="n" s="0">
        <x:v>24.83692</x:v>
      </x:c>
      <x:c t="n" s="0">
        <x:v>26.60254</x:v>
      </x:c>
      <x:c t="n" s="0">
        <x:v>12.38843</x:v>
      </x:c>
      <x:c t="n" s="0">
        <x:v>5.518103</x:v>
      </x:c>
      <x:c t="n" s="0">
        <x:v>10.23691</x:v>
      </x:c>
      <x:c t="n" s="0">
        <x:v>9.107412</x:v>
      </x:c>
      <x:c t="n" s="0">
        <x:v>6.183802</x:v>
      </x:c>
      <x:c t="n" s="0">
        <x:v>6.103858</x:v>
      </x:c>
      <x:c t="n" s="0">
        <x:v>1.481632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43943.0436689815</x:v>
      </x:c>
      <x:c t="n" s="7">
        <x:v>43943.0436689815</x:v>
      </x:c>
      <x:c t="n" s="0">
        <x:v>38.75283</x:v>
      </x:c>
      <x:c t="n" s="0">
        <x:v>54.20069</x:v>
      </x:c>
      <x:c t="n" s="0">
        <x:v>75.61166</x:v>
      </x:c>
      <x:c t="n" s="0">
        <x:v>77.026</x:v>
      </x:c>
      <x:c t="n" s="0">
        <x:v>-26.49561</x:v>
      </x:c>
      <x:c t="n" s="0">
        <x:v>-18.84718</x:v>
      </x:c>
      <x:c t="n" s="0">
        <x:v>-11.04692</x:v>
      </x:c>
      <x:c t="n" s="0">
        <x:v>-0.5717091</x:v>
      </x:c>
      <x:c t="n" s="0">
        <x:v>-0.911975</x:v>
      </x:c>
      <x:c t="n" s="0">
        <x:v>0.6095252</x:v>
      </x:c>
      <x:c t="n" s="0">
        <x:v>4.732757</x:v>
      </x:c>
      <x:c t="n" s="0">
        <x:v>15.35941</x:v>
      </x:c>
      <x:c t="n" s="0">
        <x:v>16.40156</x:v>
      </x:c>
      <x:c t="n" s="0">
        <x:v>20.72857</x:v>
      </x:c>
      <x:c t="n" s="0">
        <x:v>17.4213</x:v>
      </x:c>
      <x:c t="n" s="0">
        <x:v>17.51537</x:v>
      </x:c>
      <x:c t="n" s="0">
        <x:v>16.95212</x:v>
      </x:c>
      <x:c t="n" s="0">
        <x:v>17.85553</x:v>
      </x:c>
      <x:c t="n" s="0">
        <x:v>23.25756</x:v>
      </x:c>
      <x:c t="n" s="0">
        <x:v>17.34259</x:v>
      </x:c>
      <x:c t="n" s="0">
        <x:v>20.20438</x:v>
      </x:c>
      <x:c t="n" s="0">
        <x:v>21.16968</x:v>
      </x:c>
      <x:c t="n" s="0">
        <x:v>24.84696</x:v>
      </x:c>
      <x:c t="n" s="0">
        <x:v>25.7493</x:v>
      </x:c>
      <x:c t="n" s="0">
        <x:v>27.91804</x:v>
      </x:c>
      <x:c t="n" s="0">
        <x:v>29.4277</x:v>
      </x:c>
      <x:c t="n" s="0">
        <x:v>30.5407</x:v>
      </x:c>
      <x:c t="n" s="0">
        <x:v>27.8266</x:v>
      </x:c>
      <x:c t="n" s="0">
        <x:v>26.62997</x:v>
      </x:c>
      <x:c t="n" s="0">
        <x:v>25.55411</x:v>
      </x:c>
      <x:c t="n" s="0">
        <x:v>24.73169</x:v>
      </x:c>
      <x:c t="n" s="0">
        <x:v>24.29666</x:v>
      </x:c>
      <x:c t="n" s="0">
        <x:v>27.0057</x:v>
      </x:c>
      <x:c t="n" s="0">
        <x:v>14.66024</x:v>
      </x:c>
      <x:c t="n" s="0">
        <x:v>18.44233</x:v>
      </x:c>
      <x:c t="n" s="0">
        <x:v>33.53909</x:v>
      </x:c>
      <x:c t="n" s="0">
        <x:v>17.35581</x:v>
      </x:c>
      <x:c t="n" s="0">
        <x:v>5.060587</x:v>
      </x:c>
      <x:c t="n" s="0">
        <x:v>4.686294</x:v>
      </x:c>
      <x:c t="n" s="0">
        <x:v>1.467049</x:v>
      </x:c>
      <x:c t="n" s="0">
        <x:v>-25.25951</x:v>
      </x:c>
      <x:c t="n" s="0">
        <x:v>-17.25495</x:v>
      </x:c>
      <x:c t="n" s="0">
        <x:v>-11.2392</x:v>
      </x:c>
      <x:c t="n" s="0">
        <x:v>-0.4236517</x:v>
      </x:c>
      <x:c t="n" s="0">
        <x:v>-8.595037</x:v>
      </x:c>
      <x:c t="n" s="0">
        <x:v>3.051114</x:v>
      </x:c>
      <x:c t="n" s="0">
        <x:v>5.008471</x:v>
      </x:c>
      <x:c t="n" s="0">
        <x:v>14.76976</x:v>
      </x:c>
      <x:c t="n" s="0">
        <x:v>6.248668</x:v>
      </x:c>
      <x:c t="n" s="0">
        <x:v>19.34701</x:v>
      </x:c>
      <x:c t="n" s="0">
        <x:v>18.3405</x:v>
      </x:c>
      <x:c t="n" s="0">
        <x:v>14.75307</x:v>
      </x:c>
      <x:c t="n" s="0">
        <x:v>15.21306</x:v>
      </x:c>
      <x:c t="n" s="0">
        <x:v>18.68107</x:v>
      </x:c>
      <x:c t="n" s="0">
        <x:v>25.55145</x:v>
      </x:c>
      <x:c t="n" s="0">
        <x:v>12.32516</x:v>
      </x:c>
      <x:c t="n" s="0">
        <x:v>20.44545</x:v>
      </x:c>
      <x:c t="n" s="0">
        <x:v>15.92551</x:v>
      </x:c>
      <x:c t="n" s="0">
        <x:v>26.13408</x:v>
      </x:c>
      <x:c t="n" s="0">
        <x:v>26.59626</x:v>
      </x:c>
      <x:c t="n" s="0">
        <x:v>30.4134</x:v>
      </x:c>
      <x:c t="n" s="0">
        <x:v>29.89704</x:v>
      </x:c>
      <x:c t="n" s="0">
        <x:v>32.82618</x:v>
      </x:c>
      <x:c t="n" s="0">
        <x:v>27.50573</x:v>
      </x:c>
      <x:c t="n" s="0">
        <x:v>29.47459</x:v>
      </x:c>
      <x:c t="n" s="0">
        <x:v>24.61548</x:v>
      </x:c>
      <x:c t="n" s="0">
        <x:v>25.74802</x:v>
      </x:c>
      <x:c t="n" s="0">
        <x:v>23.86224</x:v>
      </x:c>
      <x:c t="n" s="0">
        <x:v>24.29902</x:v>
      </x:c>
      <x:c t="n" s="0">
        <x:v>16.77744</x:v>
      </x:c>
      <x:c t="n" s="0">
        <x:v>6.122589</x:v>
      </x:c>
      <x:c t="n" s="0">
        <x:v>12.65676</x:v>
      </x:c>
      <x:c t="n" s="0">
        <x:v>11.06546</x:v>
      </x:c>
      <x:c t="n" s="0">
        <x:v>4.805534</x:v>
      </x:c>
      <x:c t="n" s="0">
        <x:v>4.132354</x:v>
      </x:c>
      <x:c t="n" s="0">
        <x:v>1.186775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43943.0436689815</x:v>
      </x:c>
      <x:c t="n" s="7">
        <x:v>43943.0436689815</x:v>
      </x:c>
      <x:c t="n" s="0">
        <x:v>38.8065</x:v>
      </x:c>
      <x:c t="n" s="0">
        <x:v>54.20069</x:v>
      </x:c>
      <x:c t="n" s="0">
        <x:v>74.02553</x:v>
      </x:c>
      <x:c t="n" s="0">
        <x:v>77.61983</x:v>
      </x:c>
      <x:c t="n" s="0">
        <x:v>-26.27426</x:v>
      </x:c>
      <x:c t="n" s="0">
        <x:v>-18.54646</x:v>
      </x:c>
      <x:c t="n" s="0">
        <x:v>-11.07449</x:v>
      </x:c>
      <x:c t="n" s="0">
        <x:v>-0.5497812</x:v>
      </x:c>
      <x:c t="n" s="0">
        <x:v>-1.500724</x:v>
      </x:c>
      <x:c t="n" s="0">
        <x:v>1.06331</x:v>
      </x:c>
      <x:c t="n" s="0">
        <x:v>4.774112</x:v>
      </x:c>
      <x:c t="n" s="0">
        <x:v>15.27817</x:v>
      </x:c>
      <x:c t="n" s="0">
        <x:v>15.71856</x:v>
      </x:c>
      <x:c t="n" s="0">
        <x:v>20.58865</x:v>
      </x:c>
      <x:c t="n" s="0">
        <x:v>17.02148</x:v>
      </x:c>
      <x:c t="n" s="0">
        <x:v>17.23499</x:v>
      </x:c>
      <x:c t="n" s="0">
        <x:v>16.55993</x:v>
      </x:c>
      <x:c t="n" s="0">
        <x:v>17.51562</x:v>
      </x:c>
      <x:c t="n" s="0">
        <x:v>24.75464</x:v>
      </x:c>
      <x:c t="n" s="0">
        <x:v>16.72566</x:v>
      </x:c>
      <x:c t="n" s="0">
        <x:v>20.20947</x:v>
      </x:c>
      <x:c t="n" s="0">
        <x:v>21.2211</x:v>
      </x:c>
      <x:c t="n" s="0">
        <x:v>24.43021</x:v>
      </x:c>
      <x:c t="n" s="0">
        <x:v>25.89186</x:v>
      </x:c>
      <x:c t="n" s="0">
        <x:v>28.35545</x:v>
      </x:c>
      <x:c t="n" s="0">
        <x:v>29.52672</x:v>
      </x:c>
      <x:c t="n" s="0">
        <x:v>30.53311</x:v>
      </x:c>
      <x:c t="n" s="0">
        <x:v>28.18887</x:v>
      </x:c>
      <x:c t="n" s="0">
        <x:v>26.88053</x:v>
      </x:c>
      <x:c t="n" s="0">
        <x:v>25.59376</x:v>
      </x:c>
      <x:c t="n" s="0">
        <x:v>24.4392</x:v>
      </x:c>
      <x:c t="n" s="0">
        <x:v>24.23005</x:v>
      </x:c>
      <x:c t="n" s="0">
        <x:v>26.72861</x:v>
      </x:c>
      <x:c t="n" s="0">
        <x:v>14.63743</x:v>
      </x:c>
      <x:c t="n" s="0">
        <x:v>17.7923</x:v>
      </x:c>
      <x:c t="n" s="0">
        <x:v>32.86031</x:v>
      </x:c>
      <x:c t="n" s="0">
        <x:v>16.78341</x:v>
      </x:c>
      <x:c t="n" s="0">
        <x:v>5.025446</x:v>
      </x:c>
      <x:c t="n" s="0">
        <x:v>4.635983</x:v>
      </x:c>
      <x:c t="n" s="0">
        <x:v>1.534934</x:v>
      </x:c>
      <x:c t="n" s="0">
        <x:v>-25.16162</x:v>
      </x:c>
      <x:c t="n" s="0">
        <x:v>-17.11151</x:v>
      </x:c>
      <x:c t="n" s="0">
        <x:v>-11.2392</x:v>
      </x:c>
      <x:c t="n" s="0">
        <x:v>-0.4236517</x:v>
      </x:c>
      <x:c t="n" s="0">
        <x:v>-9.721896</x:v>
      </x:c>
      <x:c t="n" s="0">
        <x:v>6.805519</x:v>
      </x:c>
      <x:c t="n" s="0">
        <x:v>5.008471</x:v>
      </x:c>
      <x:c t="n" s="0">
        <x:v>13.52834</x:v>
      </x:c>
      <x:c t="n" s="0">
        <x:v>-8.691261</x:v>
      </x:c>
      <x:c t="n" s="0">
        <x:v>19.66515</x:v>
      </x:c>
      <x:c t="n" s="0">
        <x:v>8.864172</x:v>
      </x:c>
      <x:c t="n" s="0">
        <x:v>15.08717</x:v>
      </x:c>
      <x:c t="n" s="0">
        <x:v>11.01292</x:v>
      </x:c>
      <x:c t="n" s="0">
        <x:v>11.34269</x:v>
      </x:c>
      <x:c t="n" s="0">
        <x:v>29.07769</x:v>
      </x:c>
      <x:c t="n" s="0">
        <x:v>8.04775</x:v>
      </x:c>
      <x:c t="n" s="0">
        <x:v>19.419</x:v>
      </x:c>
      <x:c t="n" s="0">
        <x:v>22.81528</x:v>
      </x:c>
      <x:c t="n" s="0">
        <x:v>22.29598</x:v>
      </x:c>
      <x:c t="n" s="0">
        <x:v>27.08852</x:v>
      </x:c>
      <x:c t="n" s="0">
        <x:v>30.60944</x:v>
      </x:c>
      <x:c t="n" s="0">
        <x:v>27.1787</x:v>
      </x:c>
      <x:c t="n" s="0">
        <x:v>29.82269</x:v>
      </x:c>
      <x:c t="n" s="0">
        <x:v>30.33626</x:v>
      </x:c>
      <x:c t="n" s="0">
        <x:v>28.53721</x:v>
      </x:c>
      <x:c t="n" s="0">
        <x:v>26.23169</x:v>
      </x:c>
      <x:c t="n" s="0">
        <x:v>21.98193</x:v>
      </x:c>
      <x:c t="n" s="0">
        <x:v>23.77447</x:v>
      </x:c>
      <x:c t="n" s="0">
        <x:v>25.58387</x:v>
      </x:c>
      <x:c t="n" s="0">
        <x:v>13.98178</x:v>
      </x:c>
      <x:c t="n" s="0">
        <x:v>4.895446</x:v>
      </x:c>
      <x:c t="n" s="0">
        <x:v>12.79719</x:v>
      </x:c>
      <x:c t="n" s="0">
        <x:v>8.586718</x:v>
      </x:c>
      <x:c t="n" s="0">
        <x:v>4.478707</x:v>
      </x:c>
      <x:c t="n" s="0">
        <x:v>4.913671</x:v>
      </x:c>
      <x:c t="n" s="0">
        <x:v>2.325131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43943.0436689815</x:v>
      </x:c>
      <x:c t="n" s="7">
        <x:v>43943.0436689815</x:v>
      </x:c>
      <x:c t="n" s="0">
        <x:v>38.32739</x:v>
      </x:c>
      <x:c t="n" s="0">
        <x:v>54.20069</x:v>
      </x:c>
      <x:c t="n" s="0">
        <x:v>79.93493</x:v>
      </x:c>
      <x:c t="n" s="0">
        <x:v>82.33517</x:v>
      </x:c>
      <x:c t="n" s="0">
        <x:v>-26.09371</x:v>
      </x:c>
      <x:c t="n" s="0">
        <x:v>-18.30517</x:v>
      </x:c>
      <x:c t="n" s="0">
        <x:v>-11.09817</x:v>
      </x:c>
      <x:c t="n" s="0">
        <x:v>-0.5311413</x:v>
      </x:c>
      <x:c t="n" s="0">
        <x:v>-2.075631</x:v>
      </x:c>
      <x:c t="n" s="0">
        <x:v>4.778603</x:v>
      </x:c>
      <x:c t="n" s="0">
        <x:v>4.80912</x:v>
      </x:c>
      <x:c t="n" s="0">
        <x:v>14.5965</x:v>
      </x:c>
      <x:c t="n" s="0">
        <x:v>15.22122</x:v>
      </x:c>
      <x:c t="n" s="0">
        <x:v>20.46548</x:v>
      </x:c>
      <x:c t="n" s="0">
        <x:v>16.44819</x:v>
      </x:c>
      <x:c t="n" s="0">
        <x:v>16.98032</x:v>
      </x:c>
      <x:c t="n" s="0">
        <x:v>15.87914</x:v>
      </x:c>
      <x:c t="n" s="0">
        <x:v>16.89591</x:v>
      </x:c>
      <x:c t="n" s="0">
        <x:v>25.16921</x:v>
      </x:c>
      <x:c t="n" s="0">
        <x:v>16.37061</x:v>
      </x:c>
      <x:c t="n" s="0">
        <x:v>19.75768</x:v>
      </x:c>
      <x:c t="n" s="0">
        <x:v>21.29245</x:v>
      </x:c>
      <x:c t="n" s="0">
        <x:v>25.24547</x:v>
      </x:c>
      <x:c t="n" s="0">
        <x:v>25.79169</x:v>
      </x:c>
      <x:c t="n" s="0">
        <x:v>28.13079</x:v>
      </x:c>
      <x:c t="n" s="0">
        <x:v>29.60825</x:v>
      </x:c>
      <x:c t="n" s="0">
        <x:v>30.21356</x:v>
      </x:c>
      <x:c t="n" s="0">
        <x:v>28.37524</x:v>
      </x:c>
      <x:c t="n" s="0">
        <x:v>26.80692</x:v>
      </x:c>
      <x:c t="n" s="0">
        <x:v>25.32526</x:v>
      </x:c>
      <x:c t="n" s="0">
        <x:v>25.04185</x:v>
      </x:c>
      <x:c t="n" s="0">
        <x:v>24.2009</x:v>
      </x:c>
      <x:c t="n" s="0">
        <x:v>26.52203</x:v>
      </x:c>
      <x:c t="n" s="0">
        <x:v>14.8167</x:v>
      </x:c>
      <x:c t="n" s="0">
        <x:v>17.15431</x:v>
      </x:c>
      <x:c t="n" s="0">
        <x:v>32.18156</x:v>
      </x:c>
      <x:c t="n" s="0">
        <x:v>16.2076</x:v>
      </x:c>
      <x:c t="n" s="0">
        <x:v>4.90663</x:v>
      </x:c>
      <x:c t="n" s="0">
        <x:v>4.652238</x:v>
      </x:c>
      <x:c t="n" s="0">
        <x:v>1.598753</x:v>
      </x:c>
      <x:c t="n" s="0">
        <x:v>-25.16162</x:v>
      </x:c>
      <x:c t="n" s="0">
        <x:v>-17.11151</x:v>
      </x:c>
      <x:c t="n" s="0">
        <x:v>-11.2392</x:v>
      </x:c>
      <x:c t="n" s="0">
        <x:v>-0.4236517</x:v>
      </x:c>
      <x:c t="n" s="0">
        <x:v>-9.721896</x:v>
      </x:c>
      <x:c t="n" s="0">
        <x:v>11.17699</x:v>
      </x:c>
      <x:c t="n" s="0">
        <x:v>5.008471</x:v>
      </x:c>
      <x:c t="n" s="0">
        <x:v>-7.82463</x:v>
      </x:c>
      <x:c t="n" s="0">
        <x:v>12.57654</x:v>
      </x:c>
      <x:c t="n" s="0">
        <x:v>19.66515</x:v>
      </x:c>
      <x:c t="n" s="0">
        <x:v>8.864172</x:v>
      </x:c>
      <x:c t="n" s="0">
        <x:v>14.53658</x:v>
      </x:c>
      <x:c t="n" s="0">
        <x:v>-5.605211</x:v>
      </x:c>
      <x:c t="n" s="0">
        <x:v>12.1626</x:v>
      </x:c>
      <x:c t="n" s="0">
        <x:v>25.95711</x:v>
      </x:c>
      <x:c t="n" s="0">
        <x:v>16.46365</x:v>
      </x:c>
      <x:c t="n" s="0">
        <x:v>15.52481</x:v>
      </x:c>
      <x:c t="n" s="0">
        <x:v>19.71766</x:v>
      </x:c>
      <x:c t="n" s="0">
        <x:v>29.17162</x:v>
      </x:c>
      <x:c t="n" s="0">
        <x:v>20.78463</x:v>
      </x:c>
      <x:c t="n" s="0">
        <x:v>26.83244</x:v>
      </x:c>
      <x:c t="n" s="0">
        <x:v>30.99661</x:v>
      </x:c>
      <x:c t="n" s="0">
        <x:v>28.06633</x:v>
      </x:c>
      <x:c t="n" s="0">
        <x:v>28.37914</x:v>
      </x:c>
      <x:c t="n" s="0">
        <x:v>25.61911</x:v>
      </x:c>
      <x:c t="n" s="0">
        <x:v>21.0441</x:v>
      </x:c>
      <x:c t="n" s="0">
        <x:v>28.13104</x:v>
      </x:c>
      <x:c t="n" s="0">
        <x:v>24.65564</x:v>
      </x:c>
      <x:c t="n" s="0">
        <x:v>24.25409</x:v>
      </x:c>
      <x:c t="n" s="0">
        <x:v>15.84525</x:v>
      </x:c>
      <x:c t="n" s="0">
        <x:v>6.091499</x:v>
      </x:c>
      <x:c t="n" s="0">
        <x:v>11.63381</x:v>
      </x:c>
      <x:c t="n" s="0">
        <x:v>9.346259</x:v>
      </x:c>
      <x:c t="n" s="0">
        <x:v>5.816307</x:v>
      </x:c>
      <x:c t="n" s="0">
        <x:v>4.506891</x:v>
      </x:c>
      <x:c t="n" s="0">
        <x:v>1.005556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43943.0436689815</x:v>
      </x:c>
      <x:c t="n" s="7">
        <x:v>43943.0436689815</x:v>
      </x:c>
      <x:c t="n" s="0">
        <x:v>39.01689</x:v>
      </x:c>
      <x:c t="n" s="0">
        <x:v>54.20069</x:v>
      </x:c>
      <x:c t="n" s="0">
        <x:v>83.33111</x:v>
      </x:c>
      <x:c t="n" s="0">
        <x:v>84.90712</x:v>
      </x:c>
      <x:c t="n" s="0">
        <x:v>-25.94517</x:v>
      </x:c>
      <x:c t="n" s="0">
        <x:v>-18.10926</x:v>
      </x:c>
      <x:c t="n" s="0">
        <x:v>-11.1185</x:v>
      </x:c>
      <x:c t="n" s="0">
        <x:v>-0.5152853</x:v>
      </x:c>
      <x:c t="n" s="0">
        <x:v>-2.635139</x:v>
      </x:c>
      <x:c t="n" s="0">
        <x:v>6.513365</x:v>
      </x:c>
      <x:c t="n" s="0">
        <x:v>4.600438</x:v>
      </x:c>
      <x:c t="n" s="0">
        <x:v>13.91545</x:v>
      </x:c>
      <x:c t="n" s="0">
        <x:v>15.27401</x:v>
      </x:c>
      <x:c t="n" s="0">
        <x:v>20.11725</x:v>
      </x:c>
      <x:c t="n" s="0">
        <x:v>15.89047</x:v>
      </x:c>
      <x:c t="n" s="0">
        <x:v>16.37043</x:v>
      </x:c>
      <x:c t="n" s="0">
        <x:v>15.37114</x:v>
      </x:c>
      <x:c t="n" s="0">
        <x:v>17.34908</x:v>
      </x:c>
      <x:c t="n" s="0">
        <x:v>25.13749</x:v>
      </x:c>
      <x:c t="n" s="0">
        <x:v>17.16195</x:v>
      </x:c>
      <x:c t="n" s="0">
        <x:v>19.6201</x:v>
      </x:c>
      <x:c t="n" s="0">
        <x:v>22.69259</x:v>
      </x:c>
      <x:c t="n" s="0">
        <x:v>27.23415</x:v>
      </x:c>
      <x:c t="n" s="0">
        <x:v>25.17345</x:v>
      </x:c>
      <x:c t="n" s="0">
        <x:v>28.67487</x:v>
      </x:c>
      <x:c t="n" s="0">
        <x:v>29.37712</x:v>
      </x:c>
      <x:c t="n" s="0">
        <x:v>30.57268</x:v>
      </x:c>
      <x:c t="n" s="0">
        <x:v>28.11924</x:v>
      </x:c>
      <x:c t="n" s="0">
        <x:v>26.52314</x:v>
      </x:c>
      <x:c t="n" s="0">
        <x:v>24.96231</x:v>
      </x:c>
      <x:c t="n" s="0">
        <x:v>24.96132</x:v>
      </x:c>
      <x:c t="n" s="0">
        <x:v>24.14331</x:v>
      </x:c>
      <x:c t="n" s="0">
        <x:v>26.29865</x:v>
      </x:c>
      <x:c t="n" s="0">
        <x:v>14.83687</x:v>
      </x:c>
      <x:c t="n" s="0">
        <x:v>16.53755</x:v>
      </x:c>
      <x:c t="n" s="0">
        <x:v>31.50058</x:v>
      </x:c>
      <x:c t="n" s="0">
        <x:v>15.71328</x:v>
      </x:c>
      <x:c t="n" s="0">
        <x:v>5.031633</x:v>
      </x:c>
      <x:c t="n" s="0">
        <x:v>4.683999</x:v>
      </x:c>
      <x:c t="n" s="0">
        <x:v>1.439687</x:v>
      </x:c>
      <x:c t="n" s="0">
        <x:v>-25.16162</x:v>
      </x:c>
      <x:c t="n" s="0">
        <x:v>-17.11151</x:v>
      </x:c>
      <x:c t="n" s="0">
        <x:v>-11.2392</x:v>
      </x:c>
      <x:c t="n" s="0">
        <x:v>-0.4236517</x:v>
      </x:c>
      <x:c t="n" s="0">
        <x:v>-9.721896</x:v>
      </x:c>
      <x:c t="n" s="0">
        <x:v>11.17699</x:v>
      </x:c>
      <x:c t="n" s="0">
        <x:v>1.930522</x:v>
      </x:c>
      <x:c t="n" s="0">
        <x:v>-7.82463</x:v>
      </x:c>
      <x:c t="n" s="0">
        <x:v>15.57059</x:v>
      </x:c>
      <x:c t="n" s="0">
        <x:v>15.41867</x:v>
      </x:c>
      <x:c t="n" s="0">
        <x:v>8.864172</x:v>
      </x:c>
      <x:c t="n" s="0">
        <x:v>1.848532</x:v>
      </x:c>
      <x:c t="n" s="0">
        <x:v>14.14282</x:v>
      </x:c>
      <x:c t="n" s="0">
        <x:v>19.84321</x:v>
      </x:c>
      <x:c t="n" s="0">
        <x:v>24.34075</x:v>
      </x:c>
      <x:c t="n" s="0">
        <x:v>20.09423</x:v>
      </x:c>
      <x:c t="n" s="0">
        <x:v>20.19589</x:v>
      </x:c>
      <x:c t="n" s="0">
        <x:v>28.03804</x:v>
      </x:c>
      <x:c t="n" s="0">
        <x:v>32.0769</x:v>
      </x:c>
      <x:c t="n" s="0">
        <x:v>19.13498</x:v>
      </x:c>
      <x:c t="n" s="0">
        <x:v>31.32152</x:v>
      </x:c>
      <x:c t="n" s="0">
        <x:v>27.39409</x:v>
      </x:c>
      <x:c t="n" s="0">
        <x:v>31.9677</x:v>
      </x:c>
      <x:c t="n" s="0">
        <x:v>26.67715</x:v>
      </x:c>
      <x:c t="n" s="0">
        <x:v>24.52201</x:v>
      </x:c>
      <x:c t="n" s="0">
        <x:v>25.57716</x:v>
      </x:c>
      <x:c t="n" s="0">
        <x:v>22.68837</x:v>
      </x:c>
      <x:c t="n" s="0">
        <x:v>23.53114</x:v>
      </x:c>
      <x:c t="n" s="0">
        <x:v>25.16999</x:v>
      </x:c>
      <x:c t="n" s="0">
        <x:v>14.93994</x:v>
      </x:c>
      <x:c t="n" s="0">
        <x:v>7.455814</x:v>
      </x:c>
      <x:c t="n" s="0">
        <x:v>9.684173</x:v>
      </x:c>
      <x:c t="n" s="0">
        <x:v>9.842238</x:v>
      </x:c>
      <x:c t="n" s="0">
        <x:v>4.344114</x:v>
      </x:c>
      <x:c t="n" s="0">
        <x:v>4.688943</x:v>
      </x:c>
      <x:c t="n" s="0">
        <x:v>0.7450625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43943.0436689815</x:v>
      </x:c>
      <x:c t="n" s="7">
        <x:v>43943.0436689815</x:v>
      </x:c>
      <x:c t="n" s="0">
        <x:v>39.21951</x:v>
      </x:c>
      <x:c t="n" s="0">
        <x:v>54.20069</x:v>
      </x:c>
      <x:c t="n" s="0">
        <x:v>79.85703</x:v>
      </x:c>
      <x:c t="n" s="0">
        <x:v>84.66193</x:v>
      </x:c>
      <x:c t="n" s="0">
        <x:v>-25.82232</x:v>
      </x:c>
      <x:c t="n" s="0">
        <x:v>-17.82282</x:v>
      </x:c>
      <x:c t="n" s="0">
        <x:v>-11.26484</x:v>
      </x:c>
      <x:c t="n" s="0">
        <x:v>-0.5361494</x:v>
      </x:c>
      <x:c t="n" s="0">
        <x:v>-3.177632</x:v>
      </x:c>
      <x:c t="n" s="0">
        <x:v>7.589657</x:v>
      </x:c>
      <x:c t="n" s="0">
        <x:v>4.170873</x:v>
      </x:c>
      <x:c t="n" s="0">
        <x:v>13.65229</x:v>
      </x:c>
      <x:c t="n" s="0">
        <x:v>15.31858</x:v>
      </x:c>
      <x:c t="n" s="0">
        <x:v>19.54302</x:v>
      </x:c>
      <x:c t="n" s="0">
        <x:v>15.36307</x:v>
      </x:c>
      <x:c t="n" s="0">
        <x:v>15.71126</x:v>
      </x:c>
      <x:c t="n" s="0">
        <x:v>15.96091</x:v>
      </x:c>
      <x:c t="n" s="0">
        <x:v>17.68003</x:v>
      </x:c>
      <x:c t="n" s="0">
        <x:v>24.81463</x:v>
      </x:c>
      <x:c t="n" s="0">
        <x:v>17.71701</x:v>
      </x:c>
      <x:c t="n" s="0">
        <x:v>19.74839</x:v>
      </x:c>
      <x:c t="n" s="0">
        <x:v>23.64735</x:v>
      </x:c>
      <x:c t="n" s="0">
        <x:v>27.06857</x:v>
      </x:c>
      <x:c t="n" s="0">
        <x:v>25.45365</x:v>
      </x:c>
      <x:c t="n" s="0">
        <x:v>28.76497</x:v>
      </x:c>
      <x:c t="n" s="0">
        <x:v>29.55164</x:v>
      </x:c>
      <x:c t="n" s="0">
        <x:v>30.56651</x:v>
      </x:c>
      <x:c t="n" s="0">
        <x:v>28.69115</x:v>
      </x:c>
      <x:c t="n" s="0">
        <x:v>26.79477</x:v>
      </x:c>
      <x:c t="n" s="0">
        <x:v>25.51787</x:v>
      </x:c>
      <x:c t="n" s="0">
        <x:v>25.03686</x:v>
      </x:c>
      <x:c t="n" s="0">
        <x:v>24.33976</x:v>
      </x:c>
      <x:c t="n" s="0">
        <x:v>26.2189</x:v>
      </x:c>
      <x:c t="n" s="0">
        <x:v>14.80149</x:v>
      </x:c>
      <x:c t="n" s="0">
        <x:v>15.92757</x:v>
      </x:c>
      <x:c t="n" s="0">
        <x:v>30.81854</x:v>
      </x:c>
      <x:c t="n" s="0">
        <x:v>15.17742</x:v>
      </x:c>
      <x:c t="n" s="0">
        <x:v>5.019694</x:v>
      </x:c>
      <x:c t="n" s="0">
        <x:v>4.621228</x:v>
      </x:c>
      <x:c t="n" s="0">
        <x:v>1.451741</x:v>
      </x:c>
      <x:c t="n" s="0">
        <x:v>-25.16162</x:v>
      </x:c>
      <x:c t="n" s="0">
        <x:v>-16.22712</x:v>
      </x:c>
      <x:c t="n" s="0">
        <x:v>-12.66004</x:v>
      </x:c>
      <x:c t="n" s="0">
        <x:v>-0.7486927</x:v>
      </x:c>
      <x:c t="n" s="0">
        <x:v>-9.721896</x:v>
      </x:c>
      <x:c t="n" s="0">
        <x:v>11.17699</x:v>
      </x:c>
      <x:c t="n" s="0">
        <x:v>0.1008894</x:v>
      </x:c>
      <x:c t="n" s="0">
        <x:v>12.99937</x:v>
      </x:c>
      <x:c t="n" s="0">
        <x:v>15.57059</x:v>
      </x:c>
      <x:c t="n" s="0">
        <x:v>11.92315</x:v>
      </x:c>
      <x:c t="n" s="0">
        <x:v>9.561094</x:v>
      </x:c>
      <x:c t="n" s="0">
        <x:v>1.848532</x:v>
      </x:c>
      <x:c t="n" s="0">
        <x:v>18.37364</x:v>
      </x:c>
      <x:c t="n" s="0">
        <x:v>17.84743</x:v>
      </x:c>
      <x:c t="n" s="0">
        <x:v>22.20635</x:v>
      </x:c>
      <x:c t="n" s="0">
        <x:v>20.08782</x:v>
      </x:c>
      <x:c t="n" s="0">
        <x:v>18.81065</x:v>
      </x:c>
      <x:c t="n" s="0">
        <x:v>25.65841</x:v>
      </x:c>
      <x:c t="n" s="0">
        <x:v>24.6174</x:v>
      </x:c>
      <x:c t="n" s="0">
        <x:v>26.68457</x:v>
      </x:c>
      <x:c t="n" s="0">
        <x:v>27.59968</x:v>
      </x:c>
      <x:c t="n" s="0">
        <x:v>30.25264</x:v>
      </x:c>
      <x:c t="n" s="0">
        <x:v>31.34166</x:v>
      </x:c>
      <x:c t="n" s="0">
        <x:v>31.30352</x:v>
      </x:c>
      <x:c t="n" s="0">
        <x:v>27.2324</x:v>
      </x:c>
      <x:c t="n" s="0">
        <x:v>26.39938</x:v>
      </x:c>
      <x:c t="n" s="0">
        <x:v>26.97811</x:v>
      </x:c>
      <x:c t="n" s="0">
        <x:v>24.93895</x:v>
      </x:c>
      <x:c t="n" s="0">
        <x:v>24.76817</x:v>
      </x:c>
      <x:c t="n" s="0">
        <x:v>17.63023</x:v>
      </x:c>
      <x:c t="n" s="0">
        <x:v>6.79126</x:v>
      </x:c>
      <x:c t="n" s="0">
        <x:v>7.745837</x:v>
      </x:c>
      <x:c t="n" s="0">
        <x:v>9.5684</x:v>
      </x:c>
      <x:c t="n" s="0">
        <x:v>4.259264</x:v>
      </x:c>
      <x:c t="n" s="0">
        <x:v>3.89147</x:v>
      </x:c>
      <x:c t="n" s="0">
        <x:v>1.632022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43943.0436689815</x:v>
      </x:c>
      <x:c t="n" s="7">
        <x:v>43943.0436689815</x:v>
      </x:c>
      <x:c t="n" s="0">
        <x:v>38.45703</x:v>
      </x:c>
      <x:c t="n" s="0">
        <x:v>54.20069</x:v>
      </x:c>
      <x:c t="n" s="0">
        <x:v>75.76437</x:v>
      </x:c>
      <x:c t="n" s="0">
        <x:v>79.56634</x:v>
      </x:c>
      <x:c t="n" s="0">
        <x:v>-25.71992</x:v>
      </x:c>
      <x:c t="n" s="0">
        <x:v>-17.52758</x:v>
      </x:c>
      <x:c t="n" s="0">
        <x:v>-11.46921</x:v>
      </x:c>
      <x:c t="n" s="0">
        <x:v>-0.5732915</x:v>
      </x:c>
      <x:c t="n" s="0">
        <x:v>-3.71585</x:v>
      </x:c>
      <x:c t="n" s="0">
        <x:v>8.335852</x:v>
      </x:c>
      <x:c t="n" s="0">
        <x:v>3.767054</x:v>
      </x:c>
      <x:c t="n" s="0">
        <x:v>13.64106</x:v>
      </x:c>
      <x:c t="n" s="0">
        <x:v>15.56369</x:v>
      </x:c>
      <x:c t="n" s="0">
        <x:v>18.98428</x:v>
      </x:c>
      <x:c t="n" s="0">
        <x:v>14.89628</x:v>
      </x:c>
      <x:c t="n" s="0">
        <x:v>15.05635</x:v>
      </x:c>
      <x:c t="n" s="0">
        <x:v>16.40806</x:v>
      </x:c>
      <x:c t="n" s="0">
        <x:v>17.01608</x:v>
      </x:c>
      <x:c t="n" s="0">
        <x:v>24.25259</x:v>
      </x:c>
      <x:c t="n" s="0">
        <x:v>18.23806</x:v>
      </x:c>
      <x:c t="n" s="0">
        <x:v>19.20173</x:v>
      </x:c>
      <x:c t="n" s="0">
        <x:v>23.14677</x:v>
      </x:c>
      <x:c t="n" s="0">
        <x:v>26.8688</x:v>
      </x:c>
      <x:c t="n" s="0">
        <x:v>25.06034</x:v>
      </x:c>
      <x:c t="n" s="0">
        <x:v>28.65689</x:v>
      </x:c>
      <x:c t="n" s="0">
        <x:v>29.5295</x:v>
      </x:c>
      <x:c t="n" s="0">
        <x:v>30.93691</x:v>
      </x:c>
      <x:c t="n" s="0">
        <x:v>28.74102</x:v>
      </x:c>
      <x:c t="n" s="0">
        <x:v>26.92791</x:v>
      </x:c>
      <x:c t="n" s="0">
        <x:v>25.71856</x:v>
      </x:c>
      <x:c t="n" s="0">
        <x:v>25.29576</x:v>
      </x:c>
      <x:c t="n" s="0">
        <x:v>24.05449</x:v>
      </x:c>
      <x:c t="n" s="0">
        <x:v>25.90415</x:v>
      </x:c>
      <x:c t="n" s="0">
        <x:v>15.30968</x:v>
      </x:c>
      <x:c t="n" s="0">
        <x:v>15.32441</x:v>
      </x:c>
      <x:c t="n" s="0">
        <x:v>30.13985</x:v>
      </x:c>
      <x:c t="n" s="0">
        <x:v>14.67404</x:v>
      </x:c>
      <x:c t="n" s="0">
        <x:v>4.89772</x:v>
      </x:c>
      <x:c t="n" s="0">
        <x:v>4.434988</x:v>
      </x:c>
      <x:c t="n" s="0">
        <x:v>1.412346</x:v>
      </x:c>
      <x:c t="n" s="0">
        <x:v>-25.16162</x:v>
      </x:c>
      <x:c t="n" s="0">
        <x:v>-16.11429</x:v>
      </x:c>
      <x:c t="n" s="0">
        <x:v>-12.90705</x:v>
      </x:c>
      <x:c t="n" s="0">
        <x:v>-0.7971783</x:v>
      </x:c>
      <x:c t="n" s="0">
        <x:v>-10.99339</x:v>
      </x:c>
      <x:c t="n" s="0">
        <x:v>11.17699</x:v>
      </x:c>
      <x:c t="n" s="0">
        <x:v>0.1008894</x:v>
      </x:c>
      <x:c t="n" s="0">
        <x:v>13.5748</x:v>
      </x:c>
      <x:c t="n" s="0">
        <x:v>18.34415</x:v>
      </x:c>
      <x:c t="n" s="0">
        <x:v>11.92315</x:v>
      </x:c>
      <x:c t="n" s="0">
        <x:v>10.16149</x:v>
      </x:c>
      <x:c t="n" s="0">
        <x:v>1.848532</x:v>
      </x:c>
      <x:c t="n" s="0">
        <x:v>18.342</x:v>
      </x:c>
      <x:c t="n" s="0">
        <x:v>2.279452</x:v>
      </x:c>
      <x:c t="n" s="0">
        <x:v>11.92535</x:v>
      </x:c>
      <x:c t="n" s="0">
        <x:v>20.49496</x:v>
      </x:c>
      <x:c t="n" s="0">
        <x:v>12.26592</x:v>
      </x:c>
      <x:c t="n" s="0">
        <x:v>17.80017</x:v>
      </x:c>
      <x:c t="n" s="0">
        <x:v>24.56079</x:v>
      </x:c>
      <x:c t="n" s="0">
        <x:v>20.00904</x:v>
      </x:c>
      <x:c t="n" s="0">
        <x:v>28.70761</x:v>
      </x:c>
      <x:c t="n" s="0">
        <x:v>30.40676</x:v>
      </x:c>
      <x:c t="n" s="0">
        <x:v>32.90674</x:v>
      </x:c>
      <x:c t="n" s="0">
        <x:v>29.06643</x:v>
      </x:c>
      <x:c t="n" s="0">
        <x:v>28.55041</x:v>
      </x:c>
      <x:c t="n" s="0">
        <x:v>26.41548</x:v>
      </x:c>
      <x:c t="n" s="0">
        <x:v>25.16652</x:v>
      </x:c>
      <x:c t="n" s="0">
        <x:v>21.70603</x:v>
      </x:c>
      <x:c t="n" s="0">
        <x:v>23.68892</x:v>
      </x:c>
      <x:c t="n" s="0">
        <x:v>14.65024</x:v>
      </x:c>
      <x:c t="n" s="0">
        <x:v>7.835286</x:v>
      </x:c>
      <x:c t="n" s="0">
        <x:v>10.5102</x:v>
      </x:c>
      <x:c t="n" s="0">
        <x:v>10.32449</x:v>
      </x:c>
      <x:c t="n" s="0">
        <x:v>4.641407</x:v>
      </x:c>
      <x:c t="n" s="0">
        <x:v>3.588295</x:v>
      </x:c>
      <x:c t="n" s="0">
        <x:v>1.261541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43943.0436689815</x:v>
      </x:c>
      <x:c t="n" s="7">
        <x:v>43943.0436689815</x:v>
      </x:c>
      <x:c t="n" s="0">
        <x:v>38.37082</x:v>
      </x:c>
      <x:c t="n" s="0">
        <x:v>54.20069</x:v>
      </x:c>
      <x:c t="n" s="0">
        <x:v>79.88252</x:v>
      </x:c>
      <x:c t="n" s="0">
        <x:v>81.21957</x:v>
      </x:c>
      <x:c t="n" s="0">
        <x:v>-25.63435</x:v>
      </x:c>
      <x:c t="n" s="0">
        <x:v>-17.29044</x:v>
      </x:c>
      <x:c t="n" s="0">
        <x:v>-11.6517</x:v>
      </x:c>
      <x:c t="n" s="0">
        <x:v>-0.6052645</x:v>
      </x:c>
      <x:c t="n" s="0">
        <x:v>-4.34139</x:v>
      </x:c>
      <x:c t="n" s="0">
        <x:v>8.885132</x:v>
      </x:c>
      <x:c t="n" s="0">
        <x:v>3.38971</x:v>
      </x:c>
      <x:c t="n" s="0">
        <x:v>13.63145</x:v>
      </x:c>
      <x:c t="n" s="0">
        <x:v>16.86301</x:v>
      </x:c>
      <x:c t="n" s="0">
        <x:v>18.64501</x:v>
      </x:c>
      <x:c t="n" s="0">
        <x:v>14.4536</x:v>
      </x:c>
      <x:c t="n" s="0">
        <x:v>14.66867</x:v>
      </x:c>
      <x:c t="n" s="0">
        <x:v>16.7091</x:v>
      </x:c>
      <x:c t="n" s="0">
        <x:v>16.35356</x:v>
      </x:c>
      <x:c t="n" s="0">
        <x:v>23.64769</x:v>
      </x:c>
      <x:c t="n" s="0">
        <x:v>18.63392</x:v>
      </x:c>
      <x:c t="n" s="0">
        <x:v>18.73066</x:v>
      </x:c>
      <x:c t="n" s="0">
        <x:v>22.84449</x:v>
      </x:c>
      <x:c t="n" s="0">
        <x:v>26.27029</x:v>
      </x:c>
      <x:c t="n" s="0">
        <x:v>25.148</x:v>
      </x:c>
      <x:c t="n" s="0">
        <x:v>28.13226</x:v>
      </x:c>
      <x:c t="n" s="0">
        <x:v>29.86358</x:v>
      </x:c>
      <x:c t="n" s="0">
        <x:v>31.7652</x:v>
      </x:c>
      <x:c t="n" s="0">
        <x:v>28.94878</x:v>
      </x:c>
      <x:c t="n" s="0">
        <x:v>26.83372</x:v>
      </x:c>
      <x:c t="n" s="0">
        <x:v>25.6018</x:v>
      </x:c>
      <x:c t="n" s="0">
        <x:v>25.02472</x:v>
      </x:c>
      <x:c t="n" s="0">
        <x:v>24.06599</x:v>
      </x:c>
      <x:c t="n" s="0">
        <x:v>25.71462</x:v>
      </x:c>
      <x:c t="n" s="0">
        <x:v>15.10985</x:v>
      </x:c>
      <x:c t="n" s="0">
        <x:v>14.8142</x:v>
      </x:c>
      <x:c t="n" s="0">
        <x:v>29.46226</x:v>
      </x:c>
      <x:c t="n" s="0">
        <x:v>14.26099</x:v>
      </x:c>
      <x:c t="n" s="0">
        <x:v>4.905638</x:v>
      </x:c>
      <x:c t="n" s="0">
        <x:v>4.495669</x:v>
      </x:c>
      <x:c t="n" s="0">
        <x:v>1.539738</x:v>
      </x:c>
      <x:c t="n" s="0">
        <x:v>-25.16162</x:v>
      </x:c>
      <x:c t="n" s="0">
        <x:v>-16.11429</x:v>
      </x:c>
      <x:c t="n" s="0">
        <x:v>-12.90705</x:v>
      </x:c>
      <x:c t="n" s="0">
        <x:v>-0.7971783</x:v>
      </x:c>
      <x:c t="n" s="0">
        <x:v>-14.62746</x:v>
      </x:c>
      <x:c t="n" s="0">
        <x:v>11.17699</x:v>
      </x:c>
      <x:c t="n" s="0">
        <x:v>0.1008894</x:v>
      </x:c>
      <x:c t="n" s="0">
        <x:v>13.5748</x:v>
      </x:c>
      <x:c t="n" s="0">
        <x:v>20.86454</x:v>
      </x:c>
      <x:c t="n" s="0">
        <x:v>16.57373</x:v>
      </x:c>
      <x:c t="n" s="0">
        <x:v>10.16149</x:v>
      </x:c>
      <x:c t="n" s="0">
        <x:v>12.28292</x:v>
      </x:c>
      <x:c t="n" s="0">
        <x:v>18.11376</x:v>
      </x:c>
      <x:c t="n" s="0">
        <x:v>1.654455</x:v>
      </x:c>
      <x:c t="n" s="0">
        <x:v>17.28197</x:v>
      </x:c>
      <x:c t="n" s="0">
        <x:v>20.40032</x:v>
      </x:c>
      <x:c t="n" s="0">
        <x:v>14.44447</x:v>
      </x:c>
      <x:c t="n" s="0">
        <x:v>19.57361</x:v>
      </x:c>
      <x:c t="n" s="0">
        <x:v>16.27613</x:v>
      </x:c>
      <x:c t="n" s="0">
        <x:v>27.07114</x:v>
      </x:c>
      <x:c t="n" s="0">
        <x:v>19.03374</x:v>
      </x:c>
      <x:c t="n" s="0">
        <x:v>30.45397</x:v>
      </x:c>
      <x:c t="n" s="0">
        <x:v>34.85004</x:v>
      </x:c>
      <x:c t="n" s="0">
        <x:v>29.80694</x:v>
      </x:c>
      <x:c t="n" s="0">
        <x:v>25.04798</x:v>
      </x:c>
      <x:c t="n" s="0">
        <x:v>25.47229</x:v>
      </x:c>
      <x:c t="n" s="0">
        <x:v>22.52813</x:v>
      </x:c>
      <x:c t="n" s="0">
        <x:v>23.87875</x:v>
      </x:c>
      <x:c t="n" s="0">
        <x:v>24.38139</x:v>
      </x:c>
      <x:c t="n" s="0">
        <x:v>13.64987</x:v>
      </x:c>
      <x:c t="n" s="0">
        <x:v>8.027225</x:v>
      </x:c>
      <x:c t="n" s="0">
        <x:v>9.732629</x:v>
      </x:c>
      <x:c t="n" s="0">
        <x:v>9.656339</x:v>
      </x:c>
      <x:c t="n" s="0">
        <x:v>4.653517</x:v>
      </x:c>
      <x:c t="n" s="0">
        <x:v>5.103255</x:v>
      </x:c>
      <x:c t="n" s="0">
        <x:v>2.425286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43943.0436689815</x:v>
      </x:c>
      <x:c t="n" s="7">
        <x:v>43943.0436689815</x:v>
      </x:c>
      <x:c t="n" s="0">
        <x:v>37.09924</x:v>
      </x:c>
      <x:c t="n" s="0">
        <x:v>54.20069</x:v>
      </x:c>
      <x:c t="n" s="0">
        <x:v>79.3627</x:v>
      </x:c>
      <x:c t="n" s="0">
        <x:v>81.09047</x:v>
      </x:c>
      <x:c t="n" s="0">
        <x:v>-25.5626</x:v>
      </x:c>
      <x:c t="n" s="0">
        <x:v>-17.09768</x:v>
      </x:c>
      <x:c t="n" s="0">
        <x:v>-11.81386</x:v>
      </x:c>
      <x:c t="n" s="0">
        <x:v>-0.6327579</x:v>
      </x:c>
      <x:c t="n" s="0">
        <x:v>-4.957745</x:v>
      </x:c>
      <x:c t="n" s="0">
        <x:v>9.304828</x:v>
      </x:c>
      <x:c t="n" s="0">
        <x:v>3.03927</x:v>
      </x:c>
      <x:c t="n" s="0">
        <x:v>14.07206</x:v>
      </x:c>
      <x:c t="n" s="0">
        <x:v>17.72955</x:v>
      </x:c>
      <x:c t="n" s="0">
        <x:v>18.39762</x:v>
      </x:c>
      <x:c t="n" s="0">
        <x:v>14.03617</x:v>
      </x:c>
      <x:c t="n" s="0">
        <x:v>14.39209</x:v>
      </x:c>
      <x:c t="n" s="0">
        <x:v>16.94468</x:v>
      </x:c>
      <x:c t="n" s="0">
        <x:v>15.69102</x:v>
      </x:c>
      <x:c t="n" s="0">
        <x:v>23.32103</x:v>
      </x:c>
      <x:c t="n" s="0">
        <x:v>18.65489</x:v>
      </x:c>
      <x:c t="n" s="0">
        <x:v>18.33887</x:v>
      </x:c>
      <x:c t="n" s="0">
        <x:v>23.30845</x:v>
      </x:c>
      <x:c t="n" s="0">
        <x:v>25.94851</x:v>
      </x:c>
      <x:c t="n" s="0">
        <x:v>25.07338</x:v>
      </x:c>
      <x:c t="n" s="0">
        <x:v>28.19527</x:v>
      </x:c>
      <x:c t="n" s="0">
        <x:v>29.75944</x:v>
      </x:c>
      <x:c t="n" s="0">
        <x:v>31.68847</x:v>
      </x:c>
      <x:c t="n" s="0">
        <x:v>28.71075</x:v>
      </x:c>
      <x:c t="n" s="0">
        <x:v>26.5461</x:v>
      </x:c>
      <x:c t="n" s="0">
        <x:v>25.6796</x:v>
      </x:c>
      <x:c t="n" s="0">
        <x:v>24.78547</x:v>
      </x:c>
      <x:c t="n" s="0">
        <x:v>23.9346</x:v>
      </x:c>
      <x:c t="n" s="0">
        <x:v>25.84561</x:v>
      </x:c>
      <x:c t="n" s="0">
        <x:v>15.50145</x:v>
      </x:c>
      <x:c t="n" s="0">
        <x:v>14.21844</x:v>
      </x:c>
      <x:c t="n" s="0">
        <x:v>28.78329</x:v>
      </x:c>
      <x:c t="n" s="0">
        <x:v>13.78124</x:v>
      </x:c>
      <x:c t="n" s="0">
        <x:v>4.810577</x:v>
      </x:c>
      <x:c t="n" s="0">
        <x:v>4.52077</x:v>
      </x:c>
      <x:c t="n" s="0">
        <x:v>1.62368</x:v>
      </x:c>
      <x:c t="n" s="0">
        <x:v>-25.16162</x:v>
      </x:c>
      <x:c t="n" s="0">
        <x:v>-16.11429</x:v>
      </x:c>
      <x:c t="n" s="0">
        <x:v>-12.90705</x:v>
      </x:c>
      <x:c t="n" s="0">
        <x:v>-0.7971783</x:v>
      </x:c>
      <x:c t="n" s="0">
        <x:v>-14.62746</x:v>
      </x:c>
      <x:c t="n" s="0">
        <x:v>11.17699</x:v>
      </x:c>
      <x:c t="n" s="0">
        <x:v>0.1008894</x:v>
      </x:c>
      <x:c t="n" s="0">
        <x:v>16.77297</x:v>
      </x:c>
      <x:c t="n" s="0">
        <x:v>20.86454</x:v>
      </x:c>
      <x:c t="n" s="0">
        <x:v>16.57373</x:v>
      </x:c>
      <x:c t="n" s="0">
        <x:v>10.16149</x:v>
      </x:c>
      <x:c t="n" s="0">
        <x:v>12.28292</x:v>
      </x:c>
      <x:c t="n" s="0">
        <x:v>18.11376</x:v>
      </x:c>
      <x:c t="n" s="0">
        <x:v>1.231156</x:v>
      </x:c>
      <x:c t="n" s="0">
        <x:v>20.66887</x:v>
      </x:c>
      <x:c t="n" s="0">
        <x:v>18.00104</x:v>
      </x:c>
      <x:c t="n" s="0">
        <x:v>14.89851</x:v>
      </x:c>
      <x:c t="n" s="0">
        <x:v>26.89443</x:v>
      </x:c>
      <x:c t="n" s="0">
        <x:v>24.77143</x:v>
      </x:c>
      <x:c t="n" s="0">
        <x:v>24.03054</x:v>
      </x:c>
      <x:c t="n" s="0">
        <x:v>29.09338</x:v>
      </x:c>
      <x:c t="n" s="0">
        <x:v>28.81021</x:v>
      </x:c>
      <x:c t="n" s="0">
        <x:v>30.26882</x:v>
      </x:c>
      <x:c t="n" s="0">
        <x:v>25.51445</x:v>
      </x:c>
      <x:c t="n" s="0">
        <x:v>24.06213</x:v>
      </x:c>
      <x:c t="n" s="0">
        <x:v>26.36146</x:v>
      </x:c>
      <x:c t="n" s="0">
        <x:v>23.37649</x:v>
      </x:c>
      <x:c t="n" s="0">
        <x:v>24.20291</x:v>
      </x:c>
      <x:c t="n" s="0">
        <x:v>26.59345</x:v>
      </x:c>
      <x:c t="n" s="0">
        <x:v>17.21754</x:v>
      </x:c>
      <x:c t="n" s="0">
        <x:v>5.022211</x:v>
      </x:c>
      <x:c t="n" s="0">
        <x:v>8.738653</x:v>
      </x:c>
      <x:c t="n" s="0">
        <x:v>8.400681</x:v>
      </x:c>
      <x:c t="n" s="0">
        <x:v>5.086366</x:v>
      </x:c>
      <x:c t="n" s="0">
        <x:v>5.188584</x:v>
      </x:c>
      <x:c t="n" s="0">
        <x:v>1.619387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43943.0436689815</x:v>
      </x:c>
      <x:c t="n" s="7">
        <x:v>43943.0436689815</x:v>
      </x:c>
      <x:c t="n" s="0">
        <x:v>39.09707</x:v>
      </x:c>
      <x:c t="n" s="0">
        <x:v>54.20069</x:v>
      </x:c>
      <x:c t="n" s="0">
        <x:v>66.82542</x:v>
      </x:c>
      <x:c t="n" s="0">
        <x:v>73.96771</x:v>
      </x:c>
      <x:c t="n" s="0">
        <x:v>-25.45644</x:v>
      </x:c>
      <x:c t="n" s="0">
        <x:v>-16.93958</x:v>
      </x:c>
      <x:c t="n" s="0">
        <x:v>-11.95731</x:v>
      </x:c>
      <x:c t="n" s="0">
        <x:v>-0.6563765</x:v>
      </x:c>
      <x:c t="n" s="0">
        <x:v>-5.563681</x:v>
      </x:c>
      <x:c t="n" s="0">
        <x:v>9.721415</x:v>
      </x:c>
      <x:c t="n" s="0">
        <x:v>4.560689</x:v>
      </x:c>
      <x:c t="n" s="0">
        <x:v>14.76553</x:v>
      </x:c>
      <x:c t="n" s="0">
        <x:v>18.41608</x:v>
      </x:c>
      <x:c t="n" s="0">
        <x:v>18.17459</x:v>
      </x:c>
      <x:c t="n" s="0">
        <x:v>13.47034</x:v>
      </x:c>
      <x:c t="n" s="0">
        <x:v>14.14108</x:v>
      </x:c>
      <x:c t="n" s="0">
        <x:v>17.50231</x:v>
      </x:c>
      <x:c t="n" s="0">
        <x:v>15.76399</x:v>
      </x:c>
      <x:c t="n" s="0">
        <x:v>23.30777</x:v>
      </x:c>
      <x:c t="n" s="0">
        <x:v>18.81077</x:v>
      </x:c>
      <x:c t="n" s="0">
        <x:v>17.86547</x:v>
      </x:c>
      <x:c t="n" s="0">
        <x:v>23.34883</x:v>
      </x:c>
      <x:c t="n" s="0">
        <x:v>26.59415</x:v>
      </x:c>
      <x:c t="n" s="0">
        <x:v>25.13459</x:v>
      </x:c>
      <x:c t="n" s="0">
        <x:v>28.25271</x:v>
      </x:c>
      <x:c t="n" s="0">
        <x:v>29.53401</x:v>
      </x:c>
      <x:c t="n" s="0">
        <x:v>31.47419</x:v>
      </x:c>
      <x:c t="n" s="0">
        <x:v>28.51879</x:v>
      </x:c>
      <x:c t="n" s="0">
        <x:v>26.78493</x:v>
      </x:c>
      <x:c t="n" s="0">
        <x:v>25.31093</x:v>
      </x:c>
      <x:c t="n" s="0">
        <x:v>24.80684</x:v>
      </x:c>
      <x:c t="n" s="0">
        <x:v>24.0576</x:v>
      </x:c>
      <x:c t="n" s="0">
        <x:v>25.60372</x:v>
      </x:c>
      <x:c t="n" s="0">
        <x:v>15.46109</x:v>
      </x:c>
      <x:c t="n" s="0">
        <x:v>13.63287</x:v>
      </x:c>
      <x:c t="n" s="0">
        <x:v>28.10501</x:v>
      </x:c>
      <x:c t="n" s="0">
        <x:v>13.33848</x:v>
      </x:c>
      <x:c t="n" s="0">
        <x:v>4.949517</x:v>
      </x:c>
      <x:c t="n" s="0">
        <x:v>4.706042</x:v>
      </x:c>
      <x:c t="n" s="0">
        <x:v>1.816543</x:v>
      </x:c>
      <x:c t="n" s="0">
        <x:v>-24.79508</x:v>
      </x:c>
      <x:c t="n" s="0">
        <x:v>-16.11429</x:v>
      </x:c>
      <x:c t="n" s="0">
        <x:v>-12.90705</x:v>
      </x:c>
      <x:c t="n" s="0">
        <x:v>-0.7971783</x:v>
      </x:c>
      <x:c t="n" s="0">
        <x:v>-14.62746</x:v>
      </x:c>
      <x:c t="n" s="0">
        <x:v>11.7005</x:v>
      </x:c>
      <x:c t="n" s="0">
        <x:v>9.950183</x:v>
      </x:c>
      <x:c t="n" s="0">
        <x:v>17.46863</x:v>
      </x:c>
      <x:c t="n" s="0">
        <x:v>21.17067</x:v>
      </x:c>
      <x:c t="n" s="0">
        <x:v>16.57373</x:v>
      </x:c>
      <x:c t="n" s="0">
        <x:v>3.443923</x:v>
      </x:c>
      <x:c t="n" s="0">
        <x:v>11.26262</x:v>
      </x:c>
      <x:c t="n" s="0">
        <x:v>20.29976</x:v>
      </x:c>
      <x:c t="n" s="0">
        <x:v>17.46643</x:v>
      </x:c>
      <x:c t="n" s="0">
        <x:v>23.78751</x:v>
      </x:c>
      <x:c t="n" s="0">
        <x:v>20.30845</x:v>
      </x:c>
      <x:c t="n" s="0">
        <x:v>14.7562</x:v>
      </x:c>
      <x:c t="n" s="0">
        <x:v>19.38214</x:v>
      </x:c>
      <x:c t="n" s="0">
        <x:v>30.01668</x:v>
      </x:c>
      <x:c t="n" s="0">
        <x:v>27.71455</x:v>
      </x:c>
      <x:c t="n" s="0">
        <x:v>29.18697</x:v>
      </x:c>
      <x:c t="n" s="0">
        <x:v>28.11954</x:v>
      </x:c>
      <x:c t="n" s="0">
        <x:v>28.57903</x:v>
      </x:c>
      <x:c t="n" s="0">
        <x:v>27.53807</x:v>
      </x:c>
      <x:c t="n" s="0">
        <x:v>28.05504</x:v>
      </x:c>
      <x:c t="n" s="0">
        <x:v>23.15846</x:v>
      </x:c>
      <x:c t="n" s="0">
        <x:v>24.38388</x:v>
      </x:c>
      <x:c t="n" s="0">
        <x:v>23.94962</x:v>
      </x:c>
      <x:c t="n" s="0">
        <x:v>23.92744</x:v>
      </x:c>
      <x:c t="n" s="0">
        <x:v>14.6089</x:v>
      </x:c>
      <x:c t="n" s="0">
        <x:v>6.21103</x:v>
      </x:c>
      <x:c t="n" s="0">
        <x:v>7.968996</x:v>
      </x:c>
      <x:c t="n" s="0">
        <x:v>8.769519</x:v>
      </x:c>
      <x:c t="n" s="0">
        <x:v>5.645255</x:v>
      </x:c>
      <x:c t="n" s="0">
        <x:v>5.177929</x:v>
      </x:c>
      <x:c t="n" s="0">
        <x:v>3.344691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43943.0436689815</x:v>
      </x:c>
      <x:c t="n" s="7">
        <x:v>43943.0436689815</x:v>
      </x:c>
      <x:c t="n" s="0">
        <x:v>38.66883</x:v>
      </x:c>
      <x:c t="n" s="0">
        <x:v>54.20069</x:v>
      </x:c>
      <x:c t="n" s="0">
        <x:v>63.67344</x:v>
      </x:c>
      <x:c t="n" s="0">
        <x:v>67.71588</x:v>
      </x:c>
      <x:c t="n" s="0">
        <x:v>-25.35402</x:v>
      </x:c>
      <x:c t="n" s="0">
        <x:v>-16.80897</x:v>
      </x:c>
      <x:c t="n" s="0">
        <x:v>-12.1858</x:v>
      </x:c>
      <x:c t="n" s="0">
        <x:v>-0.7819386</x:v>
      </x:c>
      <x:c t="n" s="0">
        <x:v>-6.157861</x:v>
      </x:c>
      <x:c t="n" s="0">
        <x:v>10.07278</x:v>
      </x:c>
      <x:c t="n" s="0">
        <x:v>5.892735</x:v>
      </x:c>
      <x:c t="n" s="0">
        <x:v>15.2724</x:v>
      </x:c>
      <x:c t="n" s="0">
        <x:v>18.94411</x:v>
      </x:c>
      <x:c t="n" s="0">
        <x:v>17.67198</x:v>
      </x:c>
      <x:c t="n" s="0">
        <x:v>12.8582</x:v>
      </x:c>
      <x:c t="n" s="0">
        <x:v>13.53371</x:v>
      </x:c>
      <x:c t="n" s="0">
        <x:v>18.10066</x:v>
      </x:c>
      <x:c t="n" s="0">
        <x:v>16.17866</x:v>
      </x:c>
      <x:c t="n" s="0">
        <x:v>23.59758</x:v>
      </x:c>
      <x:c t="n" s="0">
        <x:v>19.12554</x:v>
      </x:c>
      <x:c t="n" s="0">
        <x:v>18.35344</x:v>
      </x:c>
      <x:c t="n" s="0">
        <x:v>22.80287</x:v>
      </x:c>
      <x:c t="n" s="0">
        <x:v>27.13348</x:v>
      </x:c>
      <x:c t="n" s="0">
        <x:v>25.98106</x:v>
      </x:c>
      <x:c t="n" s="0">
        <x:v>28.2254</x:v>
      </x:c>
      <x:c t="n" s="0">
        <x:v>29.47757</x:v>
      </x:c>
      <x:c t="n" s="0">
        <x:v>31.09638</x:v>
      </x:c>
      <x:c t="n" s="0">
        <x:v>28.69314</x:v>
      </x:c>
      <x:c t="n" s="0">
        <x:v>26.77851</x:v>
      </x:c>
      <x:c t="n" s="0">
        <x:v>25.50793</x:v>
      </x:c>
      <x:c t="n" s="0">
        <x:v>24.63435</x:v>
      </x:c>
      <x:c t="n" s="0">
        <x:v>24.19363</x:v>
      </x:c>
      <x:c t="n" s="0">
        <x:v>25.54032</x:v>
      </x:c>
      <x:c t="n" s="0">
        <x:v>15.73974</x:v>
      </x:c>
      <x:c t="n" s="0">
        <x:v>13.10472</x:v>
      </x:c>
      <x:c t="n" s="0">
        <x:v>27.42875</x:v>
      </x:c>
      <x:c t="n" s="0">
        <x:v>12.93512</x:v>
      </x:c>
      <x:c t="n" s="0">
        <x:v>4.866683</x:v>
      </x:c>
      <x:c t="n" s="0">
        <x:v>4.828728</x:v>
      </x:c>
      <x:c t="n" s="0">
        <x:v>1.86731</x:v>
      </x:c>
      <x:c t="n" s="0">
        <x:v>-24.79508</x:v>
      </x:c>
      <x:c t="n" s="0">
        <x:v>-16.11429</x:v>
      </x:c>
      <x:c t="n" s="0">
        <x:v>-14.86623</x:v>
      </x:c>
      <x:c t="n" s="0">
        <x:v>-2.461402</x:v>
      </x:c>
      <x:c t="n" s="0">
        <x:v>-14.62746</x:v>
      </x:c>
      <x:c t="n" s="0">
        <x:v>11.7005</x:v>
      </x:c>
      <x:c t="n" s="0">
        <x:v>9.950183</x:v>
      </x:c>
      <x:c t="n" s="0">
        <x:v>17.40048</x:v>
      </x:c>
      <x:c t="n" s="0">
        <x:v>21.17067</x:v>
      </x:c>
      <x:c t="n" s="0">
        <x:v>7.850628</x:v>
      </x:c>
      <x:c t="n" s="0">
        <x:v>3.443923</x:v>
      </x:c>
      <x:c t="n" s="0">
        <x:v>4.391219</x:v>
      </x:c>
      <x:c t="n" s="0">
        <x:v>20.53845</x:v>
      </x:c>
      <x:c t="n" s="0">
        <x:v>17.72946</x:v>
      </x:c>
      <x:c t="n" s="0">
        <x:v>25.83251</x:v>
      </x:c>
      <x:c t="n" s="0">
        <x:v>20.40773</x:v>
      </x:c>
      <x:c t="n" s="0">
        <x:v>21.4376</x:v>
      </x:c>
      <x:c t="n" s="0">
        <x:v>15.47163</x:v>
      </x:c>
      <x:c t="n" s="0">
        <x:v>28.29291</x:v>
      </x:c>
      <x:c t="n" s="0">
        <x:v>27.61836</x:v>
      </x:c>
      <x:c t="n" s="0">
        <x:v>28.03809</x:v>
      </x:c>
      <x:c t="n" s="0">
        <x:v>29.75848</x:v>
      </x:c>
      <x:c t="n" s="0">
        <x:v>27.20447</x:v>
      </x:c>
      <x:c t="n" s="0">
        <x:v>29.9782</x:v>
      </x:c>
      <x:c t="n" s="0">
        <x:v>25.93573</x:v>
      </x:c>
      <x:c t="n" s="0">
        <x:v>25.71154</x:v>
      </x:c>
      <x:c t="n" s="0">
        <x:v>24.84996</x:v>
      </x:c>
      <x:c t="n" s="0">
        <x:v>24.82301</x:v>
      </x:c>
      <x:c t="n" s="0">
        <x:v>26.44476</x:v>
      </x:c>
      <x:c t="n" s="0">
        <x:v>17.20142</x:v>
      </x:c>
      <x:c t="n" s="0">
        <x:v>6.410429</x:v>
      </x:c>
      <x:c t="n" s="0">
        <x:v>9.7125</x:v>
      </x:c>
      <x:c t="n" s="0">
        <x:v>9.214558</x:v>
      </x:c>
      <x:c t="n" s="0">
        <x:v>4.287756</x:v>
      </x:c>
      <x:c t="n" s="0">
        <x:v>6.077825</x:v>
      </x:c>
      <x:c t="n" s="0">
        <x:v>1.384859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43943.0436689815</x:v>
      </x:c>
      <x:c t="n" s="7">
        <x:v>43943.0436689815</x:v>
      </x:c>
      <x:c t="n" s="0">
        <x:v>39.01274</x:v>
      </x:c>
      <x:c t="n" s="0">
        <x:v>54.20069</x:v>
      </x:c>
      <x:c t="n" s="0">
        <x:v>70.02029</x:v>
      </x:c>
      <x:c t="n" s="0">
        <x:v>75.80305</x:v>
      </x:c>
      <x:c t="n" s="0">
        <x:v>-25.26842</x:v>
      </x:c>
      <x:c t="n" s="0">
        <x:v>-16.70046</x:v>
      </x:c>
      <x:c t="n" s="0">
        <x:v>-12.70229</x:v>
      </x:c>
      <x:c t="n" s="0">
        <x:v>-1.206449</x:v>
      </x:c>
      <x:c t="n" s="0">
        <x:v>-6.73884</x:v>
      </x:c>
      <x:c t="n" s="0">
        <x:v>10.35188</x:v>
      </x:c>
      <x:c t="n" s="0">
        <x:v>6.776158</x:v>
      </x:c>
      <x:c t="n" s="0">
        <x:v>15.64083</x:v>
      </x:c>
      <x:c t="n" s="0">
        <x:v>19.34922</x:v>
      </x:c>
      <x:c t="n" s="0">
        <x:v>16.99272</x:v>
      </x:c>
      <x:c t="n" s="0">
        <x:v>12.25703</x:v>
      </x:c>
      <x:c t="n" s="0">
        <x:v>12.93792</x:v>
      </x:c>
      <x:c t="n" s="0">
        <x:v>18.65963</x:v>
      </x:c>
      <x:c t="n" s="0">
        <x:v>16.05031</x:v>
      </x:c>
      <x:c t="n" s="0">
        <x:v>24.35289</x:v>
      </x:c>
      <x:c t="n" s="0">
        <x:v>19.4491</x:v>
      </x:c>
      <x:c t="n" s="0">
        <x:v>19.34935</x:v>
      </x:c>
      <x:c t="n" s="0">
        <x:v>22.87045</x:v>
      </x:c>
      <x:c t="n" s="0">
        <x:v>26.88278</x:v>
      </x:c>
      <x:c t="n" s="0">
        <x:v>25.99733</x:v>
      </x:c>
      <x:c t="n" s="0">
        <x:v>28.6004</x:v>
      </x:c>
      <x:c t="n" s="0">
        <x:v>29.37552</x:v>
      </x:c>
      <x:c t="n" s="0">
        <x:v>31.16528</x:v>
      </x:c>
      <x:c t="n" s="0">
        <x:v>28.41778</x:v>
      </x:c>
      <x:c t="n" s="0">
        <x:v>26.64222</x:v>
      </x:c>
      <x:c t="n" s="0">
        <x:v>25.54793</x:v>
      </x:c>
      <x:c t="n" s="0">
        <x:v>24.96348</x:v>
      </x:c>
      <x:c t="n" s="0">
        <x:v>23.97357</x:v>
      </x:c>
      <x:c t="n" s="0">
        <x:v>25.56465</x:v>
      </x:c>
      <x:c t="n" s="0">
        <x:v>15.69529</x:v>
      </x:c>
      <x:c t="n" s="0">
        <x:v>12.52742</x:v>
      </x:c>
      <x:c t="n" s="0">
        <x:v>26.75797</x:v>
      </x:c>
      <x:c t="n" s="0">
        <x:v>12.54299</x:v>
      </x:c>
      <x:c t="n" s="0">
        <x:v>4.730485</x:v>
      </x:c>
      <x:c t="n" s="0">
        <x:v>4.949499</x:v>
      </x:c>
      <x:c t="n" s="0">
        <x:v>1.819094</x:v>
      </x:c>
      <x:c t="n" s="0">
        <x:v>-24.79508</x:v>
      </x:c>
      <x:c t="n" s="0">
        <x:v>-16.11429</x:v>
      </x:c>
      <x:c t="n" s="0">
        <x:v>-18.53222</x:v>
      </x:c>
      <x:c t="n" s="0">
        <x:v>-5.193917</x:v>
      </x:c>
      <x:c t="n" s="0">
        <x:v>-14.62746</x:v>
      </x:c>
      <x:c t="n" s="0">
        <x:v>11.7005</x:v>
      </x:c>
      <x:c t="n" s="0">
        <x:v>9.950183</x:v>
      </x:c>
      <x:c t="n" s="0">
        <x:v>17.33125</x:v>
      </x:c>
      <x:c t="n" s="0">
        <x:v>21.17067</x:v>
      </x:c>
      <x:c t="n" s="0">
        <x:v>-3.217663</x:v>
      </x:c>
      <x:c t="n" s="0">
        <x:v>3.443923</x:v>
      </x:c>
      <x:c t="n" s="0">
        <x:v>4.391219</x:v>
      </x:c>
      <x:c t="n" s="0">
        <x:v>21.22132</x:v>
      </x:c>
      <x:c t="n" s="0">
        <x:v>14.65381</x:v>
      </x:c>
      <x:c t="n" s="0">
        <x:v>27.3846</x:v>
      </x:c>
      <x:c t="n" s="0">
        <x:v>21.65278</x:v>
      </x:c>
      <x:c t="n" s="0">
        <x:v>22.88294</x:v>
      </x:c>
      <x:c t="n" s="0">
        <x:v>24.46235</x:v>
      </x:c>
      <x:c t="n" s="0">
        <x:v>24.57455</x:v>
      </x:c>
      <x:c t="n" s="0">
        <x:v>26.5005</x:v>
      </x:c>
      <x:c t="n" s="0">
        <x:v>29.83455</x:v>
      </x:c>
      <x:c t="n" s="0">
        <x:v>28.2156</x:v>
      </x:c>
      <x:c t="n" s="0">
        <x:v>32.61572</x:v>
      </x:c>
      <x:c t="n" s="0">
        <x:v>26.60165</x:v>
      </x:c>
      <x:c t="n" s="0">
        <x:v>26.36944</x:v>
      </x:c>
      <x:c t="n" s="0">
        <x:v>25.62721</x:v>
      </x:c>
      <x:c t="n" s="0">
        <x:v>25.86267</x:v>
      </x:c>
      <x:c t="n" s="0">
        <x:v>22.63064</x:v>
      </x:c>
      <x:c t="n" s="0">
        <x:v>24.03804</x:v>
      </x:c>
      <x:c t="n" s="0">
        <x:v>15.58007</x:v>
      </x:c>
      <x:c t="n" s="0">
        <x:v>5.59754</x:v>
      </x:c>
      <x:c t="n" s="0">
        <x:v>9.79162</x:v>
      </x:c>
      <x:c t="n" s="0">
        <x:v>9.838176</x:v>
      </x:c>
      <x:c t="n" s="0">
        <x:v>3.525449</x:v>
      </x:c>
      <x:c t="n" s="0">
        <x:v>4.614788</x:v>
      </x:c>
      <x:c t="n" s="0">
        <x:v>1.352348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43943.0436689815</x:v>
      </x:c>
      <x:c t="n" s="7">
        <x:v>43943.0436689815</x:v>
      </x:c>
      <x:c t="n" s="0">
        <x:v>38.69587</x:v>
      </x:c>
      <x:c t="n" s="0">
        <x:v>54.20069</x:v>
      </x:c>
      <x:c t="n" s="0">
        <x:v>74.09549</x:v>
      </x:c>
      <x:c t="n" s="0">
        <x:v>76.10831</x:v>
      </x:c>
      <x:c t="n" s="0">
        <x:v>-25.19657</x:v>
      </x:c>
      <x:c t="n" s="0">
        <x:v>-16.60991</x:v>
      </x:c>
      <x:c t="n" s="0">
        <x:v>-13.19791</x:v>
      </x:c>
      <x:c t="n" s="0">
        <x:v>-1.605046</x:v>
      </x:c>
      <x:c t="n" s="0">
        <x:v>-7.305086</x:v>
      </x:c>
      <x:c t="n" s="0">
        <x:v>10.57681</x:v>
      </x:c>
      <x:c t="n" s="0">
        <x:v>7.410214</x:v>
      </x:c>
      <x:c t="n" s="0">
        <x:v>15.93248</x:v>
      </x:c>
      <x:c t="n" s="0">
        <x:v>19.48129</x:v>
      </x:c>
      <x:c t="n" s="0">
        <x:v>16.31449</x:v>
      </x:c>
      <x:c t="n" s="0">
        <x:v>11.78353</x:v>
      </x:c>
      <x:c t="n" s="0">
        <x:v>12.35514</x:v>
      </x:c>
      <x:c t="n" s="0">
        <x:v>19.22986</x:v>
      </x:c>
      <x:c t="n" s="0">
        <x:v>15.87238</x:v>
      </x:c>
      <x:c t="n" s="0">
        <x:v>25.19761</x:v>
      </x:c>
      <x:c t="n" s="0">
        <x:v>19.98765</x:v>
      </x:c>
      <x:c t="n" s="0">
        <x:v>19.99965</x:v>
      </x:c>
      <x:c t="n" s="0">
        <x:v>23.36822</x:v>
      </x:c>
      <x:c t="n" s="0">
        <x:v>26.73509</x:v>
      </x:c>
      <x:c t="n" s="0">
        <x:v>25.72541</x:v>
      </x:c>
      <x:c t="n" s="0">
        <x:v>28.38969</x:v>
      </x:c>
      <x:c t="n" s="0">
        <x:v>29.49112</x:v>
      </x:c>
      <x:c t="n" s="0">
        <x:v>31.04781</x:v>
      </x:c>
      <x:c t="n" s="0">
        <x:v>28.44873</x:v>
      </x:c>
      <x:c t="n" s="0">
        <x:v>26.94434</x:v>
      </x:c>
      <x:c t="n" s="0">
        <x:v>25.61379</x:v>
      </x:c>
      <x:c t="n" s="0">
        <x:v>24.6017</x:v>
      </x:c>
      <x:c t="n" s="0">
        <x:v>23.92439</x:v>
      </x:c>
      <x:c t="n" s="0">
        <x:v>25.58888</x:v>
      </x:c>
      <x:c t="n" s="0">
        <x:v>15.97896</x:v>
      </x:c>
      <x:c t="n" s="0">
        <x:v>12.07669</x:v>
      </x:c>
      <x:c t="n" s="0">
        <x:v>26.08702</x:v>
      </x:c>
      <x:c t="n" s="0">
        <x:v>12.21023</x:v>
      </x:c>
      <x:c t="n" s="0">
        <x:v>4.72655</x:v>
      </x:c>
      <x:c t="n" s="0">
        <x:v>4.963654</x:v>
      </x:c>
      <x:c t="n" s="0">
        <x:v>1.800497</x:v>
      </x:c>
      <x:c t="n" s="0">
        <x:v>-24.83098</x:v>
      </x:c>
      <x:c t="n" s="0">
        <x:v>-16.03915</x:v>
      </x:c>
      <x:c t="n" s="0">
        <x:v>-18.53222</x:v>
      </x:c>
      <x:c t="n" s="0">
        <x:v>-5.193917</x:v>
      </x:c>
      <x:c t="n" s="0">
        <x:v>-14.12882</x:v>
      </x:c>
      <x:c t="n" s="0">
        <x:v>11.7005</x:v>
      </x:c>
      <x:c t="n" s="0">
        <x:v>9.598884</x:v>
      </x:c>
      <x:c t="n" s="0">
        <x:v>17.33125</x:v>
      </x:c>
      <x:c t="n" s="0">
        <x:v>19.76343</x:v>
      </x:c>
      <x:c t="n" s="0">
        <x:v>11.71498</x:v>
      </x:c>
      <x:c t="n" s="0">
        <x:v>8.643266</x:v>
      </x:c>
      <x:c t="n" s="0">
        <x:v>12.39028</x:v>
      </x:c>
      <x:c t="n" s="0">
        <x:v>21.5848</x:v>
      </x:c>
      <x:c t="n" s="0">
        <x:v>15.29294</x:v>
      </x:c>
      <x:c t="n" s="0">
        <x:v>28.40409</x:v>
      </x:c>
      <x:c t="n" s="0">
        <x:v>20.96907</x:v>
      </x:c>
      <x:c t="n" s="0">
        <x:v>21.30751</x:v>
      </x:c>
      <x:c t="n" s="0">
        <x:v>25.86439</x:v>
      </x:c>
      <x:c t="n" s="0">
        <x:v>27.55491</x:v>
      </x:c>
      <x:c t="n" s="0">
        <x:v>23.08541</x:v>
      </x:c>
      <x:c t="n" s="0">
        <x:v>27.46195</x:v>
      </x:c>
      <x:c t="n" s="0">
        <x:v>31.25334</x:v>
      </x:c>
      <x:c t="n" s="0">
        <x:v>28.49021</x:v>
      </x:c>
      <x:c t="n" s="0">
        <x:v>29.9373</x:v>
      </x:c>
      <x:c t="n" s="0">
        <x:v>28.55404</x:v>
      </x:c>
      <x:c t="n" s="0">
        <x:v>27.34686</x:v>
      </x:c>
      <x:c t="n" s="0">
        <x:v>22.49086</x:v>
      </x:c>
      <x:c t="n" s="0">
        <x:v>23.2548</x:v>
      </x:c>
      <x:c t="n" s="0">
        <x:v>27.23967</x:v>
      </x:c>
      <x:c t="n" s="0">
        <x:v>17.47452</x:v>
      </x:c>
      <x:c t="n" s="0">
        <x:v>7.089298</x:v>
      </x:c>
      <x:c t="n" s="0">
        <x:v>9.872306</x:v>
      </x:c>
      <x:c t="n" s="0">
        <x:v>8.808957</x:v>
      </x:c>
      <x:c t="n" s="0">
        <x:v>4.417355</x:v>
      </x:c>
      <x:c t="n" s="0">
        <x:v>5.124785</x:v>
      </x:c>
      <x:c t="n" s="0">
        <x:v>2.001046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43943.0436689815</x:v>
      </x:c>
      <x:c t="n" s="7">
        <x:v>43943.0436689815</x:v>
      </x:c>
      <x:c t="n" s="0">
        <x:v>40.03927</x:v>
      </x:c>
      <x:c t="n" s="0">
        <x:v>54.20069</x:v>
      </x:c>
      <x:c t="n" s="0">
        <x:v>77.49169</x:v>
      </x:c>
      <x:c t="n" s="0">
        <x:v>79.96413</x:v>
      </x:c>
      <x:c t="n" s="0">
        <x:v>-25.17627</x:v>
      </x:c>
      <x:c t="n" s="0">
        <x:v>-16.44874</x:v>
      </x:c>
      <x:c t="n" s="0">
        <x:v>-13.67116</x:v>
      </x:c>
      <x:c t="n" s="0">
        <x:v>-1.977056</x:v>
      </x:c>
      <x:c t="n" s="0">
        <x:v>-7.741876</x:v>
      </x:c>
      <x:c t="n" s="0">
        <x:v>10.7601</x:v>
      </x:c>
      <x:c t="n" s="0">
        <x:v>7.287457</x:v>
      </x:c>
      <x:c t="n" s="0">
        <x:v>16.12884</x:v>
      </x:c>
      <x:c t="n" s="0">
        <x:v>19.48685</x:v>
      </x:c>
      <x:c t="n" s="0">
        <x:v>17.11329</x:v>
      </x:c>
      <x:c t="n" s="0">
        <x:v>11.67046</x:v>
      </x:c>
      <x:c t="n" s="0">
        <x:v>14.79188</x:v>
      </x:c>
      <x:c t="n" s="0">
        <x:v>19.56376</x:v>
      </x:c>
      <x:c t="n" s="0">
        <x:v>16.01848</x:v>
      </x:c>
      <x:c t="n" s="0">
        <x:v>25.62167</x:v>
      </x:c>
      <x:c t="n" s="0">
        <x:v>19.4069</x:v>
      </x:c>
      <x:c t="n" s="0">
        <x:v>19.59478</x:v>
      </x:c>
      <x:c t="n" s="0">
        <x:v>23.57798</x:v>
      </x:c>
      <x:c t="n" s="0">
        <x:v>27.21592</x:v>
      </x:c>
      <x:c t="n" s="0">
        <x:v>25.78022</x:v>
      </x:c>
      <x:c t="n" s="0">
        <x:v>27.97995</x:v>
      </x:c>
      <x:c t="n" s="0">
        <x:v>29.83697</x:v>
      </x:c>
      <x:c t="n" s="0">
        <x:v>30.76541</x:v>
      </x:c>
      <x:c t="n" s="0">
        <x:v>28.50401</x:v>
      </x:c>
      <x:c t="n" s="0">
        <x:v>26.95966</x:v>
      </x:c>
      <x:c t="n" s="0">
        <x:v>25.63906</x:v>
      </x:c>
      <x:c t="n" s="0">
        <x:v>24.67469</x:v>
      </x:c>
      <x:c t="n" s="0">
        <x:v>24.02513</x:v>
      </x:c>
      <x:c t="n" s="0">
        <x:v>25.83671</x:v>
      </x:c>
      <x:c t="n" s="0">
        <x:v>15.98003</x:v>
      </x:c>
      <x:c t="n" s="0">
        <x:v>11.53325</x:v>
      </x:c>
      <x:c t="n" s="0">
        <x:v>25.41318</x:v>
      </x:c>
      <x:c t="n" s="0">
        <x:v>11.91832</x:v>
      </x:c>
      <x:c t="n" s="0">
        <x:v>4.653617</x:v>
      </x:c>
      <x:c t="n" s="0">
        <x:v>4.925317</x:v>
      </x:c>
      <x:c t="n" s="0">
        <x:v>1.757743</x:v>
      </x:c>
      <x:c t="n" s="0">
        <x:v>-25.09094</x:v>
      </x:c>
      <x:c t="n" s="0">
        <x:v>-15.54665</x:v>
      </x:c>
      <x:c t="n" s="0">
        <x:v>-18.53222</x:v>
      </x:c>
      <x:c t="n" s="0">
        <x:v>-5.193917</x:v>
      </x:c>
      <x:c t="n" s="0">
        <x:v>-11.67546</x:v>
      </x:c>
      <x:c t="n" s="0">
        <x:v>11.7005</x:v>
      </x:c>
      <x:c t="n" s="0">
        <x:v>5.72926</x:v>
      </x:c>
      <x:c t="n" s="0">
        <x:v>16.73505</x:v>
      </x:c>
      <x:c t="n" s="0">
        <x:v>19.51926</x:v>
      </x:c>
      <x:c t="n" s="0">
        <x:v>20.62208</x:v>
      </x:c>
      <x:c t="n" s="0">
        <x:v>10.94254</x:v>
      </x:c>
      <x:c t="n" s="0">
        <x:v>20.77268</x:v>
      </x:c>
      <x:c t="n" s="0">
        <x:v>20.15232</x:v>
      </x:c>
      <x:c t="n" s="0">
        <x:v>16.78682</x:v>
      </x:c>
      <x:c t="n" s="0">
        <x:v>26.52328</x:v>
      </x:c>
      <x:c t="n" s="0">
        <x:v>11.19252</x:v>
      </x:c>
      <x:c t="n" s="0">
        <x:v>17.78069</x:v>
      </x:c>
      <x:c t="n" s="0">
        <x:v>23.47974</x:v>
      </x:c>
      <x:c t="n" s="0">
        <x:v>28.76019</x:v>
      </x:c>
      <x:c t="n" s="0">
        <x:v>26.54262</x:v>
      </x:c>
      <x:c t="n" s="0">
        <x:v>19.54467</x:v>
      </x:c>
      <x:c t="n" s="0">
        <x:v>31.00945</x:v>
      </x:c>
      <x:c t="n" s="0">
        <x:v>31.50459</x:v>
      </x:c>
      <x:c t="n" s="0">
        <x:v>26.92839</x:v>
      </x:c>
      <x:c t="n" s="0">
        <x:v>27.32016</x:v>
      </x:c>
      <x:c t="n" s="0">
        <x:v>23.52008</x:v>
      </x:c>
      <x:c t="n" s="0">
        <x:v>25.43502</x:v>
      </x:c>
      <x:c t="n" s="0">
        <x:v>26.22662</x:v>
      </x:c>
      <x:c t="n" s="0">
        <x:v>26.15755</x:v>
      </x:c>
      <x:c t="n" s="0">
        <x:v>15.12812</x:v>
      </x:c>
      <x:c t="n" s="0">
        <x:v>5.316284</x:v>
      </x:c>
      <x:c t="n" s="0">
        <x:v>8.528673</x:v>
      </x:c>
      <x:c t="n" s="0">
        <x:v>9.690929</x:v>
      </x:c>
      <x:c t="n" s="0">
        <x:v>4.199769</x:v>
      </x:c>
      <x:c t="n" s="0">
        <x:v>4.480638</x:v>
      </x:c>
      <x:c t="n" s="0">
        <x:v>1.295482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43943.0436689815</x:v>
      </x:c>
      <x:c t="n" s="7">
        <x:v>43943.0436689815</x:v>
      </x:c>
      <x:c t="n" s="0">
        <x:v>39.31624</x:v>
      </x:c>
      <x:c t="n" s="0">
        <x:v>54.20069</x:v>
      </x:c>
      <x:c t="n" s="0">
        <x:v>68.57791</x:v>
      </x:c>
      <x:c t="n" s="0">
        <x:v>73.0783</x:v>
      </x:c>
      <x:c t="n" s="0">
        <x:v>-25.1644</x:v>
      </x:c>
      <x:c t="n" s="0">
        <x:v>-16.30486</x:v>
      </x:c>
      <x:c t="n" s="0">
        <x:v>-14.12065</x:v>
      </x:c>
      <x:c t="n" s="0">
        <x:v>-2.322119</x:v>
      </x:c>
      <x:c t="n" s="0">
        <x:v>-8.137017</x:v>
      </x:c>
      <x:c t="n" s="0">
        <x:v>10.83216</x:v>
      </x:c>
      <x:c t="n" s="0">
        <x:v>7.091997</x:v>
      </x:c>
      <x:c t="n" s="0">
        <x:v>16.04421</x:v>
      </x:c>
      <x:c t="n" s="0">
        <x:v>19.33398</x:v>
      </x:c>
      <x:c t="n" s="0">
        <x:v>17.83757</x:v>
      </x:c>
      <x:c t="n" s="0">
        <x:v>11.57151</x:v>
      </x:c>
      <x:c t="n" s="0">
        <x:v>16.35313</x:v>
      </x:c>
      <x:c t="n" s="0">
        <x:v>19.16524</x:v>
      </x:c>
      <x:c t="n" s="0">
        <x:v>16.68693</x:v>
      </x:c>
      <x:c t="n" s="0">
        <x:v>25.33586</x:v>
      </x:c>
      <x:c t="n" s="0">
        <x:v>18.80584</x:v>
      </x:c>
      <x:c t="n" s="0">
        <x:v>19.71398</x:v>
      </x:c>
      <x:c t="n" s="0">
        <x:v>23.38761</x:v>
      </x:c>
      <x:c t="n" s="0">
        <x:v>26.88589</x:v>
      </x:c>
      <x:c t="n" s="0">
        <x:v>25.71597</x:v>
      </x:c>
      <x:c t="n" s="0">
        <x:v>27.73618</x:v>
      </x:c>
      <x:c t="n" s="0">
        <x:v>29.97021</x:v>
      </x:c>
      <x:c t="n" s="0">
        <x:v>31.12843</x:v>
      </x:c>
      <x:c t="n" s="0">
        <x:v>28.74236</x:v>
      </x:c>
      <x:c t="n" s="0">
        <x:v>27.2049</x:v>
      </x:c>
      <x:c t="n" s="0">
        <x:v>25.34666</x:v>
      </x:c>
      <x:c t="n" s="0">
        <x:v>25.23121</x:v>
      </x:c>
      <x:c t="n" s="0">
        <x:v>24.21035</x:v>
      </x:c>
      <x:c t="n" s="0">
        <x:v>26.19765</x:v>
      </x:c>
      <x:c t="n" s="0">
        <x:v>15.807</x:v>
      </x:c>
      <x:c t="n" s="0">
        <x:v>11.0275</x:v>
      </x:c>
      <x:c t="n" s="0">
        <x:v>24.74338</x:v>
      </x:c>
      <x:c t="n" s="0">
        <x:v>11.69174</x:v>
      </x:c>
      <x:c t="n" s="0">
        <x:v>4.535626</x:v>
      </x:c>
      <x:c t="n" s="0">
        <x:v>4.820742</x:v>
      </x:c>
      <x:c t="n" s="0">
        <x:v>1.825104</x:v>
      </x:c>
      <x:c t="n" s="0">
        <x:v>-25.09094</x:v>
      </x:c>
      <x:c t="n" s="0">
        <x:v>-15.54665</x:v>
      </x:c>
      <x:c t="n" s="0">
        <x:v>-18.53222</x:v>
      </x:c>
      <x:c t="n" s="0">
        <x:v>-5.193917</x:v>
      </x:c>
      <x:c t="n" s="0">
        <x:v>-11.67546</x:v>
      </x:c>
      <x:c t="n" s="0">
        <x:v>10.76809</x:v>
      </x:c>
      <x:c t="n" s="0">
        <x:v>5.72926</x:v>
      </x:c>
      <x:c t="n" s="0">
        <x:v>15.51307</x:v>
      </x:c>
      <x:c t="n" s="0">
        <x:v>16.86088</x:v>
      </x:c>
      <x:c t="n" s="0">
        <x:v>20.62208</x:v>
      </x:c>
      <x:c t="n" s="0">
        <x:v>10.94254</x:v>
      </x:c>
      <x:c t="n" s="0">
        <x:v>20.77268</x:v>
      </x:c>
      <x:c t="n" s="0">
        <x:v>15.5775</x:v>
      </x:c>
      <x:c t="n" s="0">
        <x:v>20.75947</x:v>
      </x:c>
      <x:c t="n" s="0">
        <x:v>23.13292</x:v>
      </x:c>
      <x:c t="n" s="0">
        <x:v>14.2922</x:v>
      </x:c>
      <x:c t="n" s="0">
        <x:v>20.44244</x:v>
      </x:c>
      <x:c t="n" s="0">
        <x:v>21.89218</x:v>
      </x:c>
      <x:c t="n" s="0">
        <x:v>23.03282</x:v>
      </x:c>
      <x:c t="n" s="0">
        <x:v>24.12614</x:v>
      </x:c>
      <x:c t="n" s="0">
        <x:v>28.1636</x:v>
      </x:c>
      <x:c t="n" s="0">
        <x:v>29.28066</x:v>
      </x:c>
      <x:c t="n" s="0">
        <x:v>31.051</x:v>
      </x:c>
      <x:c t="n" s="0">
        <x:v>30.90961</x:v>
      </x:c>
      <x:c t="n" s="0">
        <x:v>28.54268</x:v>
      </x:c>
      <x:c t="n" s="0">
        <x:v>25.15883</x:v>
      </x:c>
      <x:c t="n" s="0">
        <x:v>26.9375</x:v>
      </x:c>
      <x:c t="n" s="0">
        <x:v>23.89662</x:v>
      </x:c>
      <x:c t="n" s="0">
        <x:v>27.77119</x:v>
      </x:c>
      <x:c t="n" s="0">
        <x:v>16.36849</x:v>
      </x:c>
      <x:c t="n" s="0">
        <x:v>5.581359</x:v>
      </x:c>
      <x:c t="n" s="0">
        <x:v>8.777972</x:v>
      </x:c>
      <x:c t="n" s="0">
        <x:v>9.678584</x:v>
      </x:c>
      <x:c t="n" s="0">
        <x:v>4.352709</x:v>
      </x:c>
      <x:c t="n" s="0">
        <x:v>4.642681</x:v>
      </x:c>
      <x:c t="n" s="0">
        <x:v>2.364419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43943.0436689815</x:v>
      </x:c>
      <x:c t="n" s="7">
        <x:v>43943.0436689815</x:v>
      </x:c>
      <x:c t="n" s="0">
        <x:v>39.61689</x:v>
      </x:c>
      <x:c t="n" s="0">
        <x:v>54.20069</x:v>
      </x:c>
      <x:c t="n" s="0">
        <x:v>71.34679</x:v>
      </x:c>
      <x:c t="n" s="0">
        <x:v>75.26509</x:v>
      </x:c>
      <x:c t="n" s="0">
        <x:v>-25.15411</x:v>
      </x:c>
      <x:c t="n" s="0">
        <x:v>-16.18569</x:v>
      </x:c>
      <x:c t="n" s="0">
        <x:v>-14.54518</x:v>
      </x:c>
      <x:c t="n" s="0">
        <x:v>-2.640202</x:v>
      </x:c>
      <x:c t="n" s="0">
        <x:v>-8.505509</x:v>
      </x:c>
      <x:c t="n" s="0">
        <x:v>10.67029</x:v>
      </x:c>
      <x:c t="n" s="0">
        <x:v>6.917809</x:v>
      </x:c>
      <x:c t="n" s="0">
        <x:v>15.97061</x:v>
      </x:c>
      <x:c t="n" s="0">
        <x:v>18.71358</x:v>
      </x:c>
      <x:c t="n" s="0">
        <x:v>18.37291</x:v>
      </x:c>
      <x:c t="n" s="0">
        <x:v>11.48518</x:v>
      </x:c>
      <x:c t="n" s="0">
        <x:v>17.19296</x:v>
      </x:c>
      <x:c t="n" s="0">
        <x:v>18.79331</x:v>
      </x:c>
      <x:c t="n" s="0">
        <x:v>18.30167</x:v>
      </x:c>
      <x:c t="n" s="0">
        <x:v>25.07652</x:v>
      </x:c>
      <x:c t="n" s="0">
        <x:v>19.22914</x:v>
      </x:c>
      <x:c t="n" s="0">
        <x:v>19.63702</x:v>
      </x:c>
      <x:c t="n" s="0">
        <x:v>23.05796</x:v>
      </x:c>
      <x:c t="n" s="0">
        <x:v>26.74829</x:v>
      </x:c>
      <x:c t="n" s="0">
        <x:v>25.5737</x:v>
      </x:c>
      <x:c t="n" s="0">
        <x:v>27.9192</x:v>
      </x:c>
      <x:c t="n" s="0">
        <x:v>29.87801</x:v>
      </x:c>
      <x:c t="n" s="0">
        <x:v>31.2701</x:v>
      </x:c>
      <x:c t="n" s="0">
        <x:v>29.12552</x:v>
      </x:c>
      <x:c t="n" s="0">
        <x:v>26.99122</x:v>
      </x:c>
      <x:c t="n" s="0">
        <x:v>25.73763</x:v>
      </x:c>
      <x:c t="n" s="0">
        <x:v>24.92115</x:v>
      </x:c>
      <x:c t="n" s="0">
        <x:v>24.05487</x:v>
      </x:c>
      <x:c t="n" s="0">
        <x:v>26.14978</x:v>
      </x:c>
      <x:c t="n" s="0">
        <x:v>15.90503</x:v>
      </x:c>
      <x:c t="n" s="0">
        <x:v>10.51201</x:v>
      </x:c>
      <x:c t="n" s="0">
        <x:v>24.07976</x:v>
      </x:c>
      <x:c t="n" s="0">
        <x:v>11.38183</x:v>
      </x:c>
      <x:c t="n" s="0">
        <x:v>4.430254</x:v>
      </x:c>
      <x:c t="n" s="0">
        <x:v>4.806801</x:v>
      </x:c>
      <x:c t="n" s="0">
        <x:v>1.740033</x:v>
      </x:c>
      <x:c t="n" s="0">
        <x:v>-25.09094</x:v>
      </x:c>
      <x:c t="n" s="0">
        <x:v>-15.54665</x:v>
      </x:c>
      <x:c t="n" s="0">
        <x:v>-18.53222</x:v>
      </x:c>
      <x:c t="n" s="0">
        <x:v>-5.193917</x:v>
      </x:c>
      <x:c t="n" s="0">
        <x:v>-11.67546</x:v>
      </x:c>
      <x:c t="n" s="0">
        <x:v>9.579158</x:v>
      </x:c>
      <x:c t="n" s="0">
        <x:v>5.72926</x:v>
      </x:c>
      <x:c t="n" s="0">
        <x:v>15.51307</x:v>
      </x:c>
      <x:c t="n" s="0">
        <x:v>8.782899</x:v>
      </x:c>
      <x:c t="n" s="0">
        <x:v>20.62208</x:v>
      </x:c>
      <x:c t="n" s="0">
        <x:v>10.94254</x:v>
      </x:c>
      <x:c t="n" s="0">
        <x:v>19.16653</x:v>
      </x:c>
      <x:c t="n" s="0">
        <x:v>16.31486</x:v>
      </x:c>
      <x:c t="n" s="0">
        <x:v>22.79898</x:v>
      </x:c>
      <x:c t="n" s="0">
        <x:v>23.13911</x:v>
      </x:c>
      <x:c t="n" s="0">
        <x:v>21.61251</x:v>
      </x:c>
      <x:c t="n" s="0">
        <x:v>18.33555</x:v>
      </x:c>
      <x:c t="n" s="0">
        <x:v>19.98608</x:v>
      </x:c>
      <x:c t="n" s="0">
        <x:v>25.15278</x:v>
      </x:c>
      <x:c t="n" s="0">
        <x:v>25.4631</x:v>
      </x:c>
      <x:c t="n" s="0">
        <x:v>28.64141</x:v>
      </x:c>
      <x:c t="n" s="0">
        <x:v>32.06675</x:v>
      </x:c>
      <x:c t="n" s="0">
        <x:v>34.36455</x:v>
      </x:c>
      <x:c t="n" s="0">
        <x:v>30.56232</x:v>
      </x:c>
      <x:c t="n" s="0">
        <x:v>25.2175</x:v>
      </x:c>
      <x:c t="n" s="0">
        <x:v>26.90767</x:v>
      </x:c>
      <x:c t="n" s="0">
        <x:v>23.71013</x:v>
      </x:c>
      <x:c t="n" s="0">
        <x:v>21.7537</x:v>
      </x:c>
      <x:c t="n" s="0">
        <x:v>25.16445</x:v>
      </x:c>
      <x:c t="n" s="0">
        <x:v>15.67527</x:v>
      </x:c>
      <x:c t="n" s="0">
        <x:v>3.441406</x:v>
      </x:c>
      <x:c t="n" s="0">
        <x:v>8.786025</x:v>
      </x:c>
      <x:c t="n" s="0">
        <x:v>9.810049</x:v>
      </x:c>
      <x:c t="n" s="0">
        <x:v>3.715044</x:v>
      </x:c>
      <x:c t="n" s="0">
        <x:v>4.834342</x:v>
      </x:c>
      <x:c t="n" s="0">
        <x:v>1.467308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43943.0436689815</x:v>
      </x:c>
      <x:c t="n" s="7">
        <x:v>43943.0436689815</x:v>
      </x:c>
      <x:c t="n" s="0">
        <x:v>39.62726</x:v>
      </x:c>
      <x:c t="n" s="0">
        <x:v>54.20069</x:v>
      </x:c>
      <x:c t="n" s="0">
        <x:v>69.18837</x:v>
      </x:c>
      <x:c t="n" s="0">
        <x:v>73.77028</x:v>
      </x:c>
      <x:c t="n" s="0">
        <x:v>-25.14563</x:v>
      </x:c>
      <x:c t="n" s="0">
        <x:v>-16.08641</x:v>
      </x:c>
      <x:c t="n" s="0">
        <x:v>-14.94379</x:v>
      </x:c>
      <x:c t="n" s="0">
        <x:v>-2.93161</x:v>
      </x:c>
      <x:c t="n" s="0">
        <x:v>-8.847028</x:v>
      </x:c>
      <x:c t="n" s="0">
        <x:v>10.52711</x:v>
      </x:c>
      <x:c t="n" s="0">
        <x:v>6.763308</x:v>
      </x:c>
      <x:c t="n" s="0">
        <x:v>15.62244</x:v>
      </x:c>
      <x:c t="n" s="0">
        <x:v>18.10306</x:v>
      </x:c>
      <x:c t="n" s="0">
        <x:v>18.54669</x:v>
      </x:c>
      <x:c t="n" s="0">
        <x:v>11.06751</x:v>
      </x:c>
      <x:c t="n" s="0">
        <x:v>16.79517</x:v>
      </x:c>
      <x:c t="n" s="0">
        <x:v>18.85662</x:v>
      </x:c>
      <x:c t="n" s="0">
        <x:v>18.91093</x:v>
      </x:c>
      <x:c t="n" s="0">
        <x:v>25.16289</x:v>
      </x:c>
      <x:c t="n" s="0">
        <x:v>19.03151</x:v>
      </x:c>
      <x:c t="n" s="0">
        <x:v>19.17503</x:v>
      </x:c>
      <x:c t="n" s="0">
        <x:v>23.37459</x:v>
      </x:c>
      <x:c t="n" s="0">
        <x:v>27.1022</x:v>
      </x:c>
      <x:c t="n" s="0">
        <x:v>25.53989</x:v>
      </x:c>
      <x:c t="n" s="0">
        <x:v>28.2456</x:v>
      </x:c>
      <x:c t="n" s="0">
        <x:v>30.43476</x:v>
      </x:c>
      <x:c t="n" s="0">
        <x:v>31.37766</x:v>
      </x:c>
      <x:c t="n" s="0">
        <x:v>29.45683</x:v>
      </x:c>
      <x:c t="n" s="0">
        <x:v>26.89894</x:v>
      </x:c>
      <x:c t="n" s="0">
        <x:v>25.82471</x:v>
      </x:c>
      <x:c t="n" s="0">
        <x:v>24.9682</x:v>
      </x:c>
      <x:c t="n" s="0">
        <x:v>23.93844</x:v>
      </x:c>
      <x:c t="n" s="0">
        <x:v>26.36084</x:v>
      </x:c>
      <x:c t="n" s="0">
        <x:v>16.03526</x:v>
      </x:c>
      <x:c t="n" s="0">
        <x:v>9.977981</x:v>
      </x:c>
      <x:c t="n" s="0">
        <x:v>23.41319</x:v>
      </x:c>
      <x:c t="n" s="0">
        <x:v>11.07432</x:v>
      </x:c>
      <x:c t="n" s="0">
        <x:v>4.663722</x:v>
      </x:c>
      <x:c t="n" s="0">
        <x:v>4.886915</x:v>
      </x:c>
      <x:c t="n" s="0">
        <x:v>1.768809</x:v>
      </x:c>
      <x:c t="n" s="0">
        <x:v>-25.09094</x:v>
      </x:c>
      <x:c t="n" s="0">
        <x:v>-15.45799</x:v>
      </x:c>
      <x:c t="n" s="0">
        <x:v>-15.54554</x:v>
      </x:c>
      <x:c t="n" s="0">
        <x:v>-5.958253</x:v>
      </x:c>
      <x:c t="n" s="0">
        <x:v>-11.67546</x:v>
      </x:c>
      <x:c t="n" s="0">
        <x:v>9.579158</x:v>
      </x:c>
      <x:c t="n" s="0">
        <x:v>5.72926</x:v>
      </x:c>
      <x:c t="n" s="0">
        <x:v>11.29218</x:v>
      </x:c>
      <x:c t="n" s="0">
        <x:v>8.782899</x:v>
      </x:c>
      <x:c t="n" s="0">
        <x:v>19.00579</x:v>
      </x:c>
      <x:c t="n" s="0">
        <x:v>4.802206</x:v>
      </x:c>
      <x:c t="n" s="0">
        <x:v>13.21805</x:v>
      </x:c>
      <x:c t="n" s="0">
        <x:v>19.52268</x:v>
      </x:c>
      <x:c t="n" s="0">
        <x:v>20.56484</x:v>
      </x:c>
      <x:c t="n" s="0">
        <x:v>26.6301</x:v>
      </x:c>
      <x:c t="n" s="0">
        <x:v>14.98456</x:v>
      </x:c>
      <x:c t="n" s="0">
        <x:v>12.92787</x:v>
      </x:c>
      <x:c t="n" s="0">
        <x:v>28.23518</x:v>
      </x:c>
      <x:c t="n" s="0">
        <x:v>29.51239</x:v>
      </x:c>
      <x:c t="n" s="0">
        <x:v>25.60966</x:v>
      </x:c>
      <x:c t="n" s="0">
        <x:v>30.46853</x:v>
      </x:c>
      <x:c t="n" s="0">
        <x:v>30.64616</x:v>
      </x:c>
      <x:c t="n" s="0">
        <x:v>28.79759</x:v>
      </x:c>
      <x:c t="n" s="0">
        <x:v>30.33386</x:v>
      </x:c>
      <x:c t="n" s="0">
        <x:v>26.45101</x:v>
      </x:c>
      <x:c t="n" s="0">
        <x:v>27.60187</x:v>
      </x:c>
      <x:c t="n" s="0">
        <x:v>23.8345</x:v>
      </x:c>
      <x:c t="n" s="0">
        <x:v>22.82272</x:v>
      </x:c>
      <x:c t="n" s="0">
        <x:v>27.38802</x:v>
      </x:c>
      <x:c t="n" s="0">
        <x:v>18.90703</x:v>
      </x:c>
      <x:c t="n" s="0">
        <x:v>6.853063</x:v>
      </x:c>
      <x:c t="n" s="0">
        <x:v>11.52164</x:v>
      </x:c>
      <x:c t="n" s="0">
        <x:v>12.70032</x:v>
      </x:c>
      <x:c t="n" s="0">
        <x:v>5.393528</x:v>
      </x:c>
      <x:c t="n" s="0">
        <x:v>4.793262</x:v>
      </x:c>
      <x:c t="n" s="0">
        <x:v>1.622966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43943.0436689815</x:v>
      </x:c>
      <x:c t="n" s="7">
        <x:v>43943.0436689815</x:v>
      </x:c>
      <x:c t="n" s="0">
        <x:v>39.70923</x:v>
      </x:c>
      <x:c t="n" s="0">
        <x:v>54.20069</x:v>
      </x:c>
      <x:c t="n" s="0">
        <x:v>70.94695</x:v>
      </x:c>
      <x:c t="n" s="0">
        <x:v>75.5424</x:v>
      </x:c>
      <x:c t="n" s="0">
        <x:v>-25.13815</x:v>
      </x:c>
      <x:c t="n" s="0">
        <x:v>-15.94567</x:v>
      </x:c>
      <x:c t="n" s="0">
        <x:v>-14.25936</x:v>
      </x:c>
      <x:c t="n" s="0">
        <x:v>-3.463357</x:v>
      </x:c>
      <x:c t="n" s="0">
        <x:v>-9.161592</x:v>
      </x:c>
      <x:c t="n" s="0">
        <x:v>10.40098</x:v>
      </x:c>
      <x:c t="n" s="0">
        <x:v>6.634228</x:v>
      </x:c>
      <x:c t="n" s="0">
        <x:v>15.20274</x:v>
      </x:c>
      <x:c t="n" s="0">
        <x:v>17.55009</x:v>
      </x:c>
      <x:c t="n" s="0">
        <x:v>18.61681</x:v>
      </x:c>
      <x:c t="n" s="0">
        <x:v>10.55417</x:v>
      </x:c>
      <x:c t="n" s="0">
        <x:v>16.42398</x:v>
      </x:c>
      <x:c t="n" s="0">
        <x:v>18.96045</x:v>
      </x:c>
      <x:c t="n" s="0">
        <x:v>18.99589</x:v>
      </x:c>
      <x:c t="n" s="0">
        <x:v>25.68019</x:v>
      </x:c>
      <x:c t="n" s="0">
        <x:v>18.45104</x:v>
      </x:c>
      <x:c t="n" s="0">
        <x:v>18.57446</x:v>
      </x:c>
      <x:c t="n" s="0">
        <x:v>25.11391</x:v>
      </x:c>
      <x:c t="n" s="0">
        <x:v>26.96131</x:v>
      </x:c>
      <x:c t="n" s="0">
        <x:v>26.27885</x:v>
      </x:c>
      <x:c t="n" s="0">
        <x:v>28.52825</x:v>
      </x:c>
      <x:c t="n" s="0">
        <x:v>30.36441</x:v>
      </x:c>
      <x:c t="n" s="0">
        <x:v>31.61115</x:v>
      </x:c>
      <x:c t="n" s="0">
        <x:v>29.13625</x:v>
      </x:c>
      <x:c t="n" s="0">
        <x:v>26.75062</x:v>
      </x:c>
      <x:c t="n" s="0">
        <x:v>26.41682</x:v>
      </x:c>
      <x:c t="n" s="0">
        <x:v>24.72712</x:v>
      </x:c>
      <x:c t="n" s="0">
        <x:v>23.92936</x:v>
      </x:c>
      <x:c t="n" s="0">
        <x:v>26.29888</x:v>
      </x:c>
      <x:c t="n" s="0">
        <x:v>16.51631</x:v>
      </x:c>
      <x:c t="n" s="0">
        <x:v>9.717785</x:v>
      </x:c>
      <x:c t="n" s="0">
        <x:v>22.77169</x:v>
      </x:c>
      <x:c t="n" s="0">
        <x:v>11.41676</x:v>
      </x:c>
      <x:c t="n" s="0">
        <x:v>4.69454</x:v>
      </x:c>
      <x:c t="n" s="0">
        <x:v>4.763667</x:v>
      </x:c>
      <x:c t="n" s="0">
        <x:v>1.748859</x:v>
      </x:c>
      <x:c t="n" s="0">
        <x:v>-25.09094</x:v>
      </x:c>
      <x:c t="n" s="0">
        <x:v>-15.2024</x:v>
      </x:c>
      <x:c t="n" s="0">
        <x:v>-11.58038</x:v>
      </x:c>
      <x:c t="n" s="0">
        <x:v>-9.697889</x:v>
      </x:c>
      <x:c t="n" s="0">
        <x:v>-11.67546</x:v>
      </x:c>
      <x:c t="n" s="0">
        <x:v>9.579158</x:v>
      </x:c>
      <x:c t="n" s="0">
        <x:v>5.89981</x:v>
      </x:c>
      <x:c t="n" s="0">
        <x:v>11.29218</x:v>
      </x:c>
      <x:c t="n" s="0">
        <x:v>12.82346</x:v>
      </x:c>
      <x:c t="n" s="0">
        <x:v>19.00579</x:v>
      </x:c>
      <x:c t="n" s="0">
        <x:v>4.802206</x:v>
      </x:c>
      <x:c t="n" s="0">
        <x:v>13.21805</x:v>
      </x:c>
      <x:c t="n" s="0">
        <x:v>19.52268</x:v>
      </x:c>
      <x:c t="n" s="0">
        <x:v>19.46219</x:v>
      </x:c>
      <x:c t="n" s="0">
        <x:v>27.01574</x:v>
      </x:c>
      <x:c t="n" s="0">
        <x:v>6.242693</x:v>
      </x:c>
      <x:c t="n" s="0">
        <x:v>8.809132</x:v>
      </x:c>
      <x:c t="n" s="0">
        <x:v>27.80911</x:v>
      </x:c>
      <x:c t="n" s="0">
        <x:v>24.74198</x:v>
      </x:c>
      <x:c t="n" s="0">
        <x:v>29.10879</x:v>
      </x:c>
      <x:c t="n" s="0">
        <x:v>28.42624</x:v>
      </x:c>
      <x:c t="n" s="0">
        <x:v>32.10076</x:v>
      </x:c>
      <x:c t="n" s="0">
        <x:v>32.98275</x:v>
      </x:c>
      <x:c t="n" s="0">
        <x:v>26.50015</x:v>
      </x:c>
      <x:c t="n" s="0">
        <x:v>30.12212</x:v>
      </x:c>
      <x:c t="n" s="0">
        <x:v>28.52891</x:v>
      </x:c>
      <x:c t="n" s="0">
        <x:v>23.74108</x:v>
      </x:c>
      <x:c t="n" s="0">
        <x:v>25.00217</x:v>
      </x:c>
      <x:c t="n" s="0">
        <x:v>26.10769</x:v>
      </x:c>
      <x:c t="n" s="0">
        <x:v>15.98927</x:v>
      </x:c>
      <x:c t="n" s="0">
        <x:v>6.35525</x:v>
      </x:c>
      <x:c t="n" s="0">
        <x:v>7.812984</x:v>
      </x:c>
      <x:c t="n" s="0">
        <x:v>8.683856</x:v>
      </x:c>
      <x:c t="n" s="0">
        <x:v>5.083354</x:v>
      </x:c>
      <x:c t="n" s="0">
        <x:v>4.768958</x:v>
      </x:c>
      <x:c t="n" s="0">
        <x:v>2.098259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43943.0436689815</x:v>
      </x:c>
      <x:c t="n" s="7">
        <x:v>43943.0436689815</x:v>
      </x:c>
      <x:c t="n" s="0">
        <x:v>39.53071</x:v>
      </x:c>
      <x:c t="n" s="0">
        <x:v>54.20069</x:v>
      </x:c>
      <x:c t="n" s="0">
        <x:v>70.1374</x:v>
      </x:c>
      <x:c t="n" s="0">
        <x:v>73.87012</x:v>
      </x:c>
      <x:c t="n" s="0">
        <x:v>-25.13157</x:v>
      </x:c>
      <x:c t="n" s="0">
        <x:v>-15.82898</x:v>
      </x:c>
      <x:c t="n" s="0">
        <x:v>-13.74967</x:v>
      </x:c>
      <x:c t="n" s="0">
        <x:v>-3.975497</x:v>
      </x:c>
      <x:c t="n" s="0">
        <x:v>-9.570001</x:v>
      </x:c>
      <x:c t="n" s="0">
        <x:v>10.29028</x:v>
      </x:c>
      <x:c t="n" s="0">
        <x:v>6.569472</x:v>
      </x:c>
      <x:c t="n" s="0">
        <x:v>14.80909</x:v>
      </x:c>
      <x:c t="n" s="0">
        <x:v>17.34013</x:v>
      </x:c>
      <x:c t="n" s="0">
        <x:v>18.67581</x:v>
      </x:c>
      <x:c t="n" s="0">
        <x:v>10.06194</x:v>
      </x:c>
      <x:c t="n" s="0">
        <x:v>16.07975</x:v>
      </x:c>
      <x:c t="n" s="0">
        <x:v>19.72545</x:v>
      </x:c>
      <x:c t="n" s="0">
        <x:v>18.65264</x:v>
      </x:c>
      <x:c t="n" s="0">
        <x:v>25.33002</x:v>
      </x:c>
      <x:c t="n" s="0">
        <x:v>17.82968</x:v>
      </x:c>
      <x:c t="n" s="0">
        <x:v>18.41532</x:v>
      </x:c>
      <x:c t="n" s="0">
        <x:v>24.53164</x:v>
      </x:c>
      <x:c t="n" s="0">
        <x:v>26.57802</x:v>
      </x:c>
      <x:c t="n" s="0">
        <x:v>26.04203</x:v>
      </x:c>
      <x:c t="n" s="0">
        <x:v>28.17369</x:v>
      </x:c>
      <x:c t="n" s="0">
        <x:v>30.45372</x:v>
      </x:c>
      <x:c t="n" s="0">
        <x:v>31.27236</x:v>
      </x:c>
      <x:c t="n" s="0">
        <x:v>28.94466</x:v>
      </x:c>
      <x:c t="n" s="0">
        <x:v>27.79957</x:v>
      </x:c>
      <x:c t="n" s="0">
        <x:v>26.40637</x:v>
      </x:c>
      <x:c t="n" s="0">
        <x:v>24.47774</x:v>
      </x:c>
      <x:c t="n" s="0">
        <x:v>24.04443</x:v>
      </x:c>
      <x:c t="n" s="0">
        <x:v>26.07032</x:v>
      </x:c>
      <x:c t="n" s="0">
        <x:v>16.27314</x:v>
      </x:c>
      <x:c t="n" s="0">
        <x:v>9.318117</x:v>
      </x:c>
      <x:c t="n" s="0">
        <x:v>22.11959</x:v>
      </x:c>
      <x:c t="n" s="0">
        <x:v>11.09511</x:v>
      </x:c>
      <x:c t="n" s="0">
        <x:v>4.651949</x:v>
      </x:c>
      <x:c t="n" s="0">
        <x:v>4.79985</x:v>
      </x:c>
      <x:c t="n" s="0">
        <x:v>1.848041</x:v>
      </x:c>
      <x:c t="n" s="0">
        <x:v>-25.09094</x:v>
      </x:c>
      <x:c t="n" s="0">
        <x:v>-15.2024</x:v>
      </x:c>
      <x:c t="n" s="0">
        <x:v>-11.58038</x:v>
      </x:c>
      <x:c t="n" s="0">
        <x:v>-9.697889</x:v>
      </x:c>
      <x:c t="n" s="0">
        <x:v>-14.6579</x:v>
      </x:c>
      <x:c t="n" s="0">
        <x:v>9.579158</x:v>
      </x:c>
      <x:c t="n" s="0">
        <x:v>6.169971</x:v>
      </x:c>
      <x:c t="n" s="0">
        <x:v>11.29218</x:v>
      </x:c>
      <x:c t="n" s="0">
        <x:v>15.85395</x:v>
      </x:c>
      <x:c t="n" s="0">
        <x:v>20.9039</x:v>
      </x:c>
      <x:c t="n" s="0">
        <x:v>4.802206</x:v>
      </x:c>
      <x:c t="n" s="0">
        <x:v>14.90416</x:v>
      </x:c>
      <x:c t="n" s="0">
        <x:v>23.34559</x:v>
      </x:c>
      <x:c t="n" s="0">
        <x:v>13.53241</x:v>
      </x:c>
      <x:c t="n" s="0">
        <x:v>22.39504</x:v>
      </x:c>
      <x:c t="n" s="0">
        <x:v>9.759759</x:v>
      </x:c>
      <x:c t="n" s="0">
        <x:v>18.12229</x:v>
      </x:c>
      <x:c t="n" s="0">
        <x:v>19.49644</x:v>
      </x:c>
      <x:c t="n" s="0">
        <x:v>23.83085</x:v>
      </x:c>
      <x:c t="n" s="0">
        <x:v>22.07826</x:v>
      </x:c>
      <x:c t="n" s="0">
        <x:v>26.10978</x:v>
      </x:c>
      <x:c t="n" s="0">
        <x:v>28.40267</x:v>
      </x:c>
      <x:c t="n" s="0">
        <x:v>27.08421</x:v>
      </x:c>
      <x:c t="n" s="0">
        <x:v>29.31101</x:v>
      </x:c>
      <x:c t="n" s="0">
        <x:v>28.16135</x:v>
      </x:c>
      <x:c t="n" s="0">
        <x:v>24.64972</x:v>
      </x:c>
      <x:c t="n" s="0">
        <x:v>24.77332</x:v>
      </x:c>
      <x:c t="n" s="0">
        <x:v>24.53038</x:v>
      </x:c>
      <x:c t="n" s="0">
        <x:v>23.8831</x:v>
      </x:c>
      <x:c t="n" s="0">
        <x:v>14.5215</x:v>
      </x:c>
      <x:c t="n" s="0">
        <x:v>5.865635</x:v>
      </x:c>
      <x:c t="n" s="0">
        <x:v>9.687568</x:v>
      </x:c>
      <x:c t="n" s="0">
        <x:v>8.651852</x:v>
      </x:c>
      <x:c t="n" s="0">
        <x:v>4.636345</x:v>
      </x:c>
      <x:c t="n" s="0">
        <x:v>5.522876</x:v>
      </x:c>
      <x:c t="n" s="0">
        <x:v>1.63714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43943.0436689815</x:v>
      </x:c>
      <x:c t="n" s="7">
        <x:v>43943.0436689815</x:v>
      </x:c>
      <x:c t="n" s="0">
        <x:v>38.09333</x:v>
      </x:c>
      <x:c t="n" s="0">
        <x:v>54.20069</x:v>
      </x:c>
      <x:c t="n" s="0">
        <x:v>74.28293</x:v>
      </x:c>
      <x:c t="n" s="0">
        <x:v>77.19756</x:v>
      </x:c>
      <x:c t="n" s="0">
        <x:v>-25.12638</x:v>
      </x:c>
      <x:c t="n" s="0">
        <x:v>-15.73174</x:v>
      </x:c>
      <x:c t="n" s="0">
        <x:v>-13.35724</x:v>
      </x:c>
      <x:c t="n" s="0">
        <x:v>-4.466444</x:v>
      </x:c>
      <x:c t="n" s="0">
        <x:v>-10.16254</x:v>
      </x:c>
      <x:c t="n" s="0">
        <x:v>10.19346</x:v>
      </x:c>
      <x:c t="n" s="0">
        <x:v>6.513396</x:v>
      </x:c>
      <x:c t="n" s="0">
        <x:v>14.51391</x:v>
      </x:c>
      <x:c t="n" s="0">
        <x:v>17.15241</x:v>
      </x:c>
      <x:c t="n" s="0">
        <x:v>20.00113</x:v>
      </x:c>
      <x:c t="n" s="0">
        <x:v>10.87305</x:v>
      </x:c>
      <x:c t="n" s="0">
        <x:v>16.38523</x:v>
      </x:c>
      <x:c t="n" s="0">
        <x:v>20.58222</x:v>
      </x:c>
      <x:c t="n" s="0">
        <x:v>18.18987</x:v>
      </x:c>
      <x:c t="n" s="0">
        <x:v>24.92716</x:v>
      </x:c>
      <x:c t="n" s="0">
        <x:v>17.40804</x:v>
      </x:c>
      <x:c t="n" s="0">
        <x:v>18.14055</x:v>
      </x:c>
      <x:c t="n" s="0">
        <x:v>24.56501</x:v>
      </x:c>
      <x:c t="n" s="0">
        <x:v>26.61158</x:v>
      </x:c>
      <x:c t="n" s="0">
        <x:v>25.92771</x:v>
      </x:c>
      <x:c t="n" s="0">
        <x:v>28.39152</x:v>
      </x:c>
      <x:c t="n" s="0">
        <x:v>30.1929</x:v>
      </x:c>
      <x:c t="n" s="0">
        <x:v>31.27497</x:v>
      </x:c>
      <x:c t="n" s="0">
        <x:v>29.0462</x:v>
      </x:c>
      <x:c t="n" s="0">
        <x:v>27.88435</x:v>
      </x:c>
      <x:c t="n" s="0">
        <x:v>26.45959</x:v>
      </x:c>
      <x:c t="n" s="0">
        <x:v>24.67797</x:v>
      </x:c>
      <x:c t="n" s="0">
        <x:v>24.2516</x:v>
      </x:c>
      <x:c t="n" s="0">
        <x:v>25.88667</x:v>
      </x:c>
      <x:c t="n" s="0">
        <x:v>16.27442</x:v>
      </x:c>
      <x:c t="n" s="0">
        <x:v>8.924411</x:v>
      </x:c>
      <x:c t="n" s="0">
        <x:v>21.45842</x:v>
      </x:c>
      <x:c t="n" s="0">
        <x:v>10.9022</x:v>
      </x:c>
      <x:c t="n" s="0">
        <x:v>4.726965</x:v>
      </x:c>
      <x:c t="n" s="0">
        <x:v>5.100168</x:v>
      </x:c>
      <x:c t="n" s="0">
        <x:v>1.748138</x:v>
      </x:c>
      <x:c t="n" s="0">
        <x:v>-25.09094</x:v>
      </x:c>
      <x:c t="n" s="0">
        <x:v>-15.2024</x:v>
      </x:c>
      <x:c t="n" s="0">
        <x:v>-11.58038</x:v>
      </x:c>
      <x:c t="n" s="0">
        <x:v>-9.697889</x:v>
      </x:c>
      <x:c t="n" s="0">
        <x:v>-18.55477</x:v>
      </x:c>
      <x:c t="n" s="0">
        <x:v>9.579158</x:v>
      </x:c>
      <x:c t="n" s="0">
        <x:v>6.169971</x:v>
      </x:c>
      <x:c t="n" s="0">
        <x:v>12.50015</x:v>
      </x:c>
      <x:c t="n" s="0">
        <x:v>15.49903</x:v>
      </x:c>
      <x:c t="n" s="0">
        <x:v>24.04719</x:v>
      </x:c>
      <x:c t="n" s="0">
        <x:v>16.37338</x:v>
      </x:c>
      <x:c t="n" s="0">
        <x:v>17.83834</x:v>
      </x:c>
      <x:c t="n" s="0">
        <x:v>23.69435</x:v>
      </x:c>
      <x:c t="n" s="0">
        <x:v>17.9309</x:v>
      </x:c>
      <x:c t="n" s="0">
        <x:v>20.45082</x:v>
      </x:c>
      <x:c t="n" s="0">
        <x:v>14.57245</x:v>
      </x:c>
      <x:c t="n" s="0">
        <x:v>17.61689</x:v>
      </x:c>
      <x:c t="n" s="0">
        <x:v>24.75492</x:v>
      </x:c>
      <x:c t="n" s="0">
        <x:v>26.92269</x:v>
      </x:c>
      <x:c t="n" s="0">
        <x:v>28.15166</x:v>
      </x:c>
      <x:c t="n" s="0">
        <x:v>30.48636</x:v>
      </x:c>
      <x:c t="n" s="0">
        <x:v>29.66309</x:v>
      </x:c>
      <x:c t="n" s="0">
        <x:v>31.58064</x:v>
      </x:c>
      <x:c t="n" s="0">
        <x:v>29.44672</x:v>
      </x:c>
      <x:c t="n" s="0">
        <x:v>31.80318</x:v>
      </x:c>
      <x:c t="n" s="0">
        <x:v>26.90943</x:v>
      </x:c>
      <x:c t="n" s="0">
        <x:v>24.34732</x:v>
      </x:c>
      <x:c t="n" s="0">
        <x:v>25.62825</x:v>
      </x:c>
      <x:c t="n" s="0">
        <x:v>25.92162</x:v>
      </x:c>
      <x:c t="n" s="0">
        <x:v>16.3954</x:v>
      </x:c>
      <x:c t="n" s="0">
        <x:v>5.531061</x:v>
      </x:c>
      <x:c t="n" s="0">
        <x:v>7.701633</x:v>
      </x:c>
      <x:c t="n" s="0">
        <x:v>10.18426</x:v>
      </x:c>
      <x:c t="n" s="0">
        <x:v>5.348465</x:v>
      </x:c>
      <x:c t="n" s="0">
        <x:v>5.84601</x:v>
      </x:c>
      <x:c t="n" s="0">
        <x:v>1.665454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43943.0436689815</x:v>
      </x:c>
      <x:c t="n" s="7">
        <x:v>43943.0436689815</x:v>
      </x:c>
      <x:c t="n" s="0">
        <x:v>39.78677</x:v>
      </x:c>
      <x:c t="n" s="0">
        <x:v>54.20069</x:v>
      </x:c>
      <x:c t="n" s="0">
        <x:v>75.97786</x:v>
      </x:c>
      <x:c t="n" s="0">
        <x:v>77.88882</x:v>
      </x:c>
      <x:c t="n" s="0">
        <x:v>-25.12184</x:v>
      </x:c>
      <x:c t="n" s="0">
        <x:v>-15.65039</x:v>
      </x:c>
      <x:c t="n" s="0">
        <x:v>-13.04807</x:v>
      </x:c>
      <x:c t="n" s="0">
        <x:v>-4.9347</x:v>
      </x:c>
      <x:c t="n" s="0">
        <x:v>-10.74168</x:v>
      </x:c>
      <x:c t="n" s="0">
        <x:v>10.10902</x:v>
      </x:c>
      <x:c t="n" s="0">
        <x:v>6.464925</x:v>
      </x:c>
      <x:c t="n" s="0">
        <x:v>14.28668</x:v>
      </x:c>
      <x:c t="n" s="0">
        <x:v>16.70561</x:v>
      </x:c>
      <x:c t="n" s="0">
        <x:v>20.88111</x:v>
      </x:c>
      <x:c t="n" s="0">
        <x:v>13.55394</x:v>
      </x:c>
      <x:c t="n" s="0">
        <x:v>16.63011</x:v>
      </x:c>
      <x:c t="n" s="0">
        <x:v>20.7123</x:v>
      </x:c>
      <x:c t="n" s="0">
        <x:v>19.17381</x:v>
      </x:c>
      <x:c t="n" s="0">
        <x:v>24.41353</x:v>
      </x:c>
      <x:c t="n" s="0">
        <x:v>17.92059</x:v>
      </x:c>
      <x:c t="n" s="0">
        <x:v>18.61948</x:v>
      </x:c>
      <x:c t="n" s="0">
        <x:v>24.2243</x:v>
      </x:c>
      <x:c t="n" s="0">
        <x:v>26.429</x:v>
      </x:c>
      <x:c t="n" s="0">
        <x:v>26.34161</x:v>
      </x:c>
      <x:c t="n" s="0">
        <x:v>28.59216</x:v>
      </x:c>
      <x:c t="n" s="0">
        <x:v>29.86878</x:v>
      </x:c>
      <x:c t="n" s="0">
        <x:v>31.21277</x:v>
      </x:c>
      <x:c t="n" s="0">
        <x:v>29.21222</x:v>
      </x:c>
      <x:c t="n" s="0">
        <x:v>28.44169</x:v>
      </x:c>
      <x:c t="n" s="0">
        <x:v>26.1097</x:v>
      </x:c>
      <x:c t="n" s="0">
        <x:v>24.6713</x:v>
      </x:c>
      <x:c t="n" s="0">
        <x:v>24.30494</x:v>
      </x:c>
      <x:c t="n" s="0">
        <x:v>25.87662</x:v>
      </x:c>
      <x:c t="n" s="0">
        <x:v>16.22586</x:v>
      </x:c>
      <x:c t="n" s="0">
        <x:v>8.556281</x:v>
      </x:c>
      <x:c t="n" s="0">
        <x:v>20.82359</x:v>
      </x:c>
      <x:c t="n" s="0">
        <x:v>10.68288</x:v>
      </x:c>
      <x:c t="n" s="0">
        <x:v>4.805713</x:v>
      </x:c>
      <x:c t="n" s="0">
        <x:v>5.154666</x:v>
      </x:c>
      <x:c t="n" s="0">
        <x:v>1.693476</x:v>
      </x:c>
      <x:c t="n" s="0">
        <x:v>-25.20416</x:v>
      </x:c>
      <x:c t="n" s="0">
        <x:v>-15.2024</x:v>
      </x:c>
      <x:c t="n" s="0">
        <x:v>-11.58038</x:v>
      </x:c>
      <x:c t="n" s="0">
        <x:v>-9.697889</x:v>
      </x:c>
      <x:c t="n" s="0">
        <x:v>-18.55477</x:v>
      </x:c>
      <x:c t="n" s="0">
        <x:v>8.451558</x:v>
      </x:c>
      <x:c t="n" s="0">
        <x:v>6.169971</x:v>
      </x:c>
      <x:c t="n" s="0">
        <x:v>12.64824</x:v>
      </x:c>
      <x:c t="n" s="0">
        <x:v>11.56187</x:v>
      </x:c>
      <x:c t="n" s="0">
        <x:v>24.04719</x:v>
      </x:c>
      <x:c t="n" s="0">
        <x:v>19.22976</x:v>
      </x:c>
      <x:c t="n" s="0">
        <x:v>17.83834</x:v>
      </x:c>
      <x:c t="n" s="0">
        <x:v>19.80668</x:v>
      </x:c>
      <x:c t="n" s="0">
        <x:v>22.5704</x:v>
      </x:c>
      <x:c t="n" s="0">
        <x:v>18.39474</x:v>
      </x:c>
      <x:c t="n" s="0">
        <x:v>23.22949</x:v>
      </x:c>
      <x:c t="n" s="0">
        <x:v>20.38595</x:v>
      </x:c>
      <x:c t="n" s="0">
        <x:v>23.49016</x:v>
      </x:c>
      <x:c t="n" s="0">
        <x:v>23.23089</x:v>
      </x:c>
      <x:c t="n" s="0">
        <x:v>25.99415</x:v>
      </x:c>
      <x:c t="n" s="0">
        <x:v>30.31193</x:v>
      </x:c>
      <x:c t="n" s="0">
        <x:v>25.39481</x:v>
      </x:c>
      <x:c t="n" s="0">
        <x:v>30.72128</x:v>
      </x:c>
      <x:c t="n" s="0">
        <x:v>28.78458</x:v>
      </x:c>
      <x:c t="n" s="0">
        <x:v>26.34906</x:v>
      </x:c>
      <x:c t="n" s="0">
        <x:v>25.34837</x:v>
      </x:c>
      <x:c t="n" s="0">
        <x:v>24.07854</x:v>
      </x:c>
      <x:c t="n" s="0">
        <x:v>23.00726</x:v>
      </x:c>
      <x:c t="n" s="0">
        <x:v>24.46749</x:v>
      </x:c>
      <x:c t="n" s="0">
        <x:v>16.48959</x:v>
      </x:c>
      <x:c t="n" s="0">
        <x:v>5.544947</x:v>
      </x:c>
      <x:c t="n" s="0">
        <x:v>9.858244</x:v>
      </x:c>
      <x:c t="n" s="0">
        <x:v>8.748092</x:v>
      </x:c>
      <x:c t="n" s="0">
        <x:v>5.089287</x:v>
      </x:c>
      <x:c t="n" s="0">
        <x:v>5.522435</x:v>
      </x:c>
      <x:c t="n" s="0">
        <x:v>1.276355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43943.0436689815</x:v>
      </x:c>
      <x:c t="n" s="7">
        <x:v>43943.0436689815</x:v>
      </x:c>
      <x:c t="n" s="0">
        <x:v>38.07888</x:v>
      </x:c>
      <x:c t="n" s="0">
        <x:v>54.20069</x:v>
      </x:c>
      <x:c t="n" s="0">
        <x:v>68.93294</x:v>
      </x:c>
      <x:c t="n" s="0">
        <x:v>73.96771</x:v>
      </x:c>
      <x:c t="n" s="0">
        <x:v>-25.18407</x:v>
      </x:c>
      <x:c t="n" s="0">
        <x:v>-15.58212</x:v>
      </x:c>
      <x:c t="n" s="0">
        <x:v>-12.8004</x:v>
      </x:c>
      <x:c t="n" s="0">
        <x:v>-5.378923</x:v>
      </x:c>
      <x:c t="n" s="0">
        <x:v>-11.30588</x:v>
      </x:c>
      <x:c t="n" s="0">
        <x:v>9.479424</x:v>
      </x:c>
      <x:c t="n" s="0">
        <x:v>6.304929</x:v>
      </x:c>
      <x:c t="n" s="0">
        <x:v>14.27368</x:v>
      </x:c>
      <x:c t="n" s="0">
        <x:v>16.24168</x:v>
      </x:c>
      <x:c t="n" s="0">
        <x:v>21.51308</x:v>
      </x:c>
      <x:c t="n" s="0">
        <x:v>14.99459</x:v>
      </x:c>
      <x:c t="n" s="0">
        <x:v>16.81936</x:v>
      </x:c>
      <x:c t="n" s="0">
        <x:v>20.32812</x:v>
      </x:c>
      <x:c t="n" s="0">
        <x:v>19.80431</x:v>
      </x:c>
      <x:c t="n" s="0">
        <x:v>23.87703</x:v>
      </x:c>
      <x:c t="n" s="0">
        <x:v>20.95122</x:v>
      </x:c>
      <x:c t="n" s="0">
        <x:v>19.35243</x:v>
      </x:c>
      <x:c t="n" s="0">
        <x:v>25.31132</x:v>
      </x:c>
      <x:c t="n" s="0">
        <x:v>26.17616</x:v>
      </x:c>
      <x:c t="n" s="0">
        <x:v>26.04396</x:v>
      </x:c>
      <x:c t="n" s="0">
        <x:v>28.70832</x:v>
      </x:c>
      <x:c t="n" s="0">
        <x:v>30.23334</x:v>
      </x:c>
      <x:c t="n" s="0">
        <x:v>31.43383</x:v>
      </x:c>
      <x:c t="n" s="0">
        <x:v>28.98483</x:v>
      </x:c>
      <x:c t="n" s="0">
        <x:v>28.79456</x:v>
      </x:c>
      <x:c t="n" s="0">
        <x:v>26.05234</x:v>
      </x:c>
      <x:c t="n" s="0">
        <x:v>24.57778</x:v>
      </x:c>
      <x:c t="n" s="0">
        <x:v>24.3903</x:v>
      </x:c>
      <x:c t="n" s="0">
        <x:v>25.80853</x:v>
      </x:c>
      <x:c t="n" s="0">
        <x:v>16.32281</x:v>
      </x:c>
      <x:c t="n" s="0">
        <x:v>8.382218</x:v>
      </x:c>
      <x:c t="n" s="0">
        <x:v>20.26186</x:v>
      </x:c>
      <x:c t="n" s="0">
        <x:v>10.74288</x:v>
      </x:c>
      <x:c t="n" s="0">
        <x:v>4.91173</x:v>
      </x:c>
      <x:c t="n" s="0">
        <x:v>5.091752</x:v>
      </x:c>
      <x:c t="n" s="0">
        <x:v>1.654049</x:v>
      </x:c>
      <x:c t="n" s="0">
        <x:v>-25.56269</x:v>
      </x:c>
      <x:c t="n" s="0">
        <x:v>-15.2024</x:v>
      </x:c>
      <x:c t="n" s="0">
        <x:v>-11.58038</x:v>
      </x:c>
      <x:c t="n" s="0">
        <x:v>-9.697889</x:v>
      </x:c>
      <x:c t="n" s="0">
        <x:v>-18.55477</x:v>
      </x:c>
      <x:c t="n" s="0">
        <x:v>-1.110395</x:v>
      </x:c>
      <x:c t="n" s="0">
        <x:v>4.178537</x:v>
      </x:c>
      <x:c t="n" s="0">
        <x:v>15.22124</x:v>
      </x:c>
      <x:c t="n" s="0">
        <x:v>11.56187</x:v>
      </x:c>
      <x:c t="n" s="0">
        <x:v>24.16763</x:v>
      </x:c>
      <x:c t="n" s="0">
        <x:v>19.22976</x:v>
      </x:c>
      <x:c t="n" s="0">
        <x:v>17.7402</x:v>
      </x:c>
      <x:c t="n" s="0">
        <x:v>16.94509</x:v>
      </x:c>
      <x:c t="n" s="0">
        <x:v>22.11348</x:v>
      </x:c>
      <x:c t="n" s="0">
        <x:v>17.50818</x:v>
      </x:c>
      <x:c t="n" s="0">
        <x:v>25.76134</x:v>
      </x:c>
      <x:c t="n" s="0">
        <x:v>23.64598</x:v>
      </x:c>
      <x:c t="n" s="0">
        <x:v>28.14742</x:v>
      </x:c>
      <x:c t="n" s="0">
        <x:v>24.91335</x:v>
      </x:c>
      <x:c t="n" s="0">
        <x:v>22.85175</x:v>
      </x:c>
      <x:c t="n" s="0">
        <x:v>26.69854</x:v>
      </x:c>
      <x:c t="n" s="0">
        <x:v>32.03881</x:v>
      </x:c>
      <x:c t="n" s="0">
        <x:v>33.21832</x:v>
      </x:c>
      <x:c t="n" s="0">
        <x:v>27.70508</x:v>
      </x:c>
      <x:c t="n" s="0">
        <x:v>30.96373</x:v>
      </x:c>
      <x:c t="n" s="0">
        <x:v>26.23857</x:v>
      </x:c>
      <x:c t="n" s="0">
        <x:v>24.61922</x:v>
      </x:c>
      <x:c t="n" s="0">
        <x:v>25.23866</x:v>
      </x:c>
      <x:c t="n" s="0">
        <x:v>26.35013</x:v>
      </x:c>
      <x:c t="n" s="0">
        <x:v>16.29627</x:v>
      </x:c>
      <x:c t="n" s="0">
        <x:v>6.630049</x:v>
      </x:c>
      <x:c t="n" s="0">
        <x:v>12.76175</x:v>
      </x:c>
      <x:c t="n" s="0">
        <x:v>11.22865</x:v>
      </x:c>
      <x:c t="n" s="0">
        <x:v>5.444769</x:v>
      </x:c>
      <x:c t="n" s="0">
        <x:v>4.022872</x:v>
      </x:c>
      <x:c t="n" s="0">
        <x:v>1.390551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43943.0436689815</x:v>
      </x:c>
      <x:c t="n" s="7">
        <x:v>43943.0436689815</x:v>
      </x:c>
      <x:c t="n" s="0">
        <x:v>39.64866</x:v>
      </x:c>
      <x:c t="n" s="0">
        <x:v>54.20069</x:v>
      </x:c>
      <x:c t="n" s="0">
        <x:v>66.11586</x:v>
      </x:c>
      <x:c t="n" s="0">
        <x:v>70.92513</x:v>
      </x:c>
      <x:c t="n" s="0">
        <x:v>-25.23779</x:v>
      </x:c>
      <x:c t="n" s="0">
        <x:v>-15.52465</x:v>
      </x:c>
      <x:c t="n" s="0">
        <x:v>-12.31308</x:v>
      </x:c>
      <x:c t="n" s="0">
        <x:v>-5.50929</x:v>
      </x:c>
      <x:c t="n" s="0">
        <x:v>-11.85354</x:v>
      </x:c>
      <x:c t="n" s="0">
        <x:v>8.858451</x:v>
      </x:c>
      <x:c t="n" s="0">
        <x:v>5.805849</x:v>
      </x:c>
      <x:c t="n" s="0">
        <x:v>14.75327</x:v>
      </x:c>
      <x:c t="n" s="0">
        <x:v>15.802</x:v>
      </x:c>
      <x:c t="n" s="0">
        <x:v>22.18623</x:v>
      </x:c>
      <x:c t="n" s="0">
        <x:v>15.93266</x:v>
      </x:c>
      <x:c t="n" s="0">
        <x:v>16.94922</x:v>
      </x:c>
      <x:c t="n" s="0">
        <x:v>19.94061</x:v>
      </x:c>
      <x:c t="n" s="0">
        <x:v>20.11795</x:v>
      </x:c>
      <x:c t="n" s="0">
        <x:v>23.40122</x:v>
      </x:c>
      <x:c t="n" s="0">
        <x:v>20.47699</x:v>
      </x:c>
      <x:c t="n" s="0">
        <x:v>20.67976</x:v>
      </x:c>
      <x:c t="n" s="0">
        <x:v>24.81755</x:v>
      </x:c>
      <x:c t="n" s="0">
        <x:v>25.65307</x:v>
      </x:c>
      <x:c t="n" s="0">
        <x:v>25.69073</x:v>
      </x:c>
      <x:c t="n" s="0">
        <x:v>28.45282</x:v>
      </x:c>
      <x:c t="n" s="0">
        <x:v>29.99132</x:v>
      </x:c>
      <x:c t="n" s="0">
        <x:v>31.50256</x:v>
      </x:c>
      <x:c t="n" s="0">
        <x:v>29.07924</x:v>
      </x:c>
      <x:c t="n" s="0">
        <x:v>28.8561</x:v>
      </x:c>
      <x:c t="n" s="0">
        <x:v>26.36656</x:v>
      </x:c>
      <x:c t="n" s="0">
        <x:v>24.80338</x:v>
      </x:c>
      <x:c t="n" s="0">
        <x:v>24.38769</x:v>
      </x:c>
      <x:c t="n" s="0">
        <x:v>26.131</x:v>
      </x:c>
      <x:c t="n" s="0">
        <x:v>16.48199</x:v>
      </x:c>
      <x:c t="n" s="0">
        <x:v>8.055917</x:v>
      </x:c>
      <x:c t="n" s="0">
        <x:v>19.63573</x:v>
      </x:c>
      <x:c t="n" s="0">
        <x:v>10.74697</x:v>
      </x:c>
      <x:c t="n" s="0">
        <x:v>4.908497</x:v>
      </x:c>
      <x:c t="n" s="0">
        <x:v>5.097733</x:v>
      </x:c>
      <x:c t="n" s="0">
        <x:v>1.552497</x:v>
      </x:c>
      <x:c t="n" s="0">
        <x:v>-25.56269</x:v>
      </x:c>
      <x:c t="n" s="0">
        <x:v>-15.2024</x:v>
      </x:c>
      <x:c t="n" s="0">
        <x:v>-9.724809</x:v>
      </x:c>
      <x:c t="n" s="0">
        <x:v>-5.43637</x:v>
      </x:c>
      <x:c t="n" s="0">
        <x:v>-18.55477</x:v>
      </x:c>
      <x:c t="n" s="0">
        <x:v>-1.110395</x:v>
      </x:c>
      <x:c t="n" s="0">
        <x:v>0.3926862</x:v>
      </x:c>
      <x:c t="n" s="0">
        <x:v>16.82602</x:v>
      </x:c>
      <x:c t="n" s="0">
        <x:v>11.56187</x:v>
      </x:c>
      <x:c t="n" s="0">
        <x:v>24.9284</x:v>
      </x:c>
      <x:c t="n" s="0">
        <x:v>19.22976</x:v>
      </x:c>
      <x:c t="n" s="0">
        <x:v>17.63979</x:v>
      </x:c>
      <x:c t="n" s="0">
        <x:v>15.59853</x:v>
      </x:c>
      <x:c t="n" s="0">
        <x:v>21.60277</x:v>
      </x:c>
      <x:c t="n" s="0">
        <x:v>18.86029</x:v>
      </x:c>
      <x:c t="n" s="0">
        <x:v>15.65079</x:v>
      </x:c>
      <x:c t="n" s="0">
        <x:v>23.59183</x:v>
      </x:c>
      <x:c t="n" s="0">
        <x:v>20.87041</x:v>
      </x:c>
      <x:c t="n" s="0">
        <x:v>23.19441</x:v>
      </x:c>
      <x:c t="n" s="0">
        <x:v>21.51186</x:v>
      </x:c>
      <x:c t="n" s="0">
        <x:v>25.88362</x:v>
      </x:c>
      <x:c t="n" s="0">
        <x:v>27.87595</x:v>
      </x:c>
      <x:c t="n" s="0">
        <x:v>30.20021</x:v>
      </x:c>
      <x:c t="n" s="0">
        <x:v>29.08001</x:v>
      </x:c>
      <x:c t="n" s="0">
        <x:v>27.91635</x:v>
      </x:c>
      <x:c t="n" s="0">
        <x:v>26.71072</x:v>
      </x:c>
      <x:c t="n" s="0">
        <x:v>25.4637</x:v>
      </x:c>
      <x:c t="n" s="0">
        <x:v>25.10764</x:v>
      </x:c>
      <x:c t="n" s="0">
        <x:v>28.41256</x:v>
      </x:c>
      <x:c t="n" s="0">
        <x:v>17.34444</x:v>
      </x:c>
      <x:c t="n" s="0">
        <x:v>5.4934</x:v>
      </x:c>
      <x:c t="n" s="0">
        <x:v>10.33644</x:v>
      </x:c>
      <x:c t="n" s="0">
        <x:v>10.23255</x:v>
      </x:c>
      <x:c t="n" s="0">
        <x:v>4.532194</x:v>
      </x:c>
      <x:c t="n" s="0">
        <x:v>4.963947</x:v>
      </x:c>
      <x:c t="n" s="0">
        <x:v>0.9622078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43943.0436689815</x:v>
      </x:c>
      <x:c t="n" s="7">
        <x:v>43943.0436689815</x:v>
      </x:c>
      <x:c t="n" s="0">
        <x:v>39.33952</x:v>
      </x:c>
      <x:c t="n" s="0">
        <x:v>54.20069</x:v>
      </x:c>
      <x:c t="n" s="0">
        <x:v>71.05272</x:v>
      </x:c>
      <x:c t="n" s="0">
        <x:v>77.46445</x:v>
      </x:c>
      <x:c t="n" s="0">
        <x:v>-25.28445</x:v>
      </x:c>
      <x:c t="n" s="0">
        <x:v>-15.47614</x:v>
      </x:c>
      <x:c t="n" s="0">
        <x:v>-11.70747</x:v>
      </x:c>
      <x:c t="n" s="0">
        <x:v>-5.366586</x:v>
      </x:c>
      <x:c t="n" s="0">
        <x:v>-12.38304</x:v>
      </x:c>
      <x:c t="n" s="0">
        <x:v>8.247282</x:v>
      </x:c>
      <x:c t="n" s="0">
        <x:v>5.328912</x:v>
      </x:c>
      <x:c t="n" s="0">
        <x:v>15.1247</x:v>
      </x:c>
      <x:c t="n" s="0">
        <x:v>15.85655</x:v>
      </x:c>
      <x:c t="n" s="0">
        <x:v>22.71123</x:v>
      </x:c>
      <x:c t="n" s="0">
        <x:v>18.015</x:v>
      </x:c>
      <x:c t="n" s="0">
        <x:v>17.05713</x:v>
      </x:c>
      <x:c t="n" s="0">
        <x:v>19.36166</x:v>
      </x:c>
      <x:c t="n" s="0">
        <x:v>20.18228</x:v>
      </x:c>
      <x:c t="n" s="0">
        <x:v>23.00015</x:v>
      </x:c>
      <x:c t="n" s="0">
        <x:v>20.04712</x:v>
      </x:c>
      <x:c t="n" s="0">
        <x:v>20.87435</x:v>
      </x:c>
      <x:c t="n" s="0">
        <x:v>24.392</x:v>
      </x:c>
      <x:c t="n" s="0">
        <x:v>25.72046</x:v>
      </x:c>
      <x:c t="n" s="0">
        <x:v>25.18472</x:v>
      </x:c>
      <x:c t="n" s="0">
        <x:v>28.20448</x:v>
      </x:c>
      <x:c t="n" s="0">
        <x:v>29.52607</x:v>
      </x:c>
      <x:c t="n" s="0">
        <x:v>30.99489</x:v>
      </x:c>
      <x:c t="n" s="0">
        <x:v>28.5449</x:v>
      </x:c>
      <x:c t="n" s="0">
        <x:v>28.47811</x:v>
      </x:c>
      <x:c t="n" s="0">
        <x:v>26.36109</x:v>
      </x:c>
      <x:c t="n" s="0">
        <x:v>24.74949</x:v>
      </x:c>
      <x:c t="n" s="0">
        <x:v>25.0929</x:v>
      </x:c>
      <x:c t="n" s="0">
        <x:v>28.28</x:v>
      </x:c>
      <x:c t="n" s="0">
        <x:v>16.1817</x:v>
      </x:c>
      <x:c t="n" s="0">
        <x:v>7.693886</x:v>
      </x:c>
      <x:c t="n" s="0">
        <x:v>19.01465</x:v>
      </x:c>
      <x:c t="n" s="0">
        <x:v>10.40122</x:v>
      </x:c>
      <x:c t="n" s="0">
        <x:v>4.744116</x:v>
      </x:c>
      <x:c t="n" s="0">
        <x:v>4.877488</x:v>
      </x:c>
      <x:c t="n" s="0">
        <x:v>1.657567</x:v>
      </x:c>
      <x:c t="n" s="0">
        <x:v>-25.56269</x:v>
      </x:c>
      <x:c t="n" s="0">
        <x:v>-15.2024</x:v>
      </x:c>
      <x:c t="n" s="0">
        <x:v>-9.248549</x:v>
      </x:c>
      <x:c t="n" s="0">
        <x:v>-4.614313</x:v>
      </x:c>
      <x:c t="n" s="0">
        <x:v>-18.55477</x:v>
      </x:c>
      <x:c t="n" s="0">
        <x:v>-1.110395</x:v>
      </x:c>
      <x:c t="n" s="0">
        <x:v>0.3926862</x:v>
      </x:c>
      <x:c t="n" s="0">
        <x:v>16.82602</x:v>
      </x:c>
      <x:c t="n" s="0">
        <x:v>16.95859</x:v>
      </x:c>
      <x:c t="n" s="0">
        <x:v>24.9284</x:v>
      </x:c>
      <x:c t="n" s="0">
        <x:v>23.83006</x:v>
      </x:c>
      <x:c t="n" s="0">
        <x:v>17.63979</x:v>
      </x:c>
      <x:c t="n" s="0">
        <x:v>11.55529</x:v>
      </x:c>
      <x:c t="n" s="0">
        <x:v>19.97185</x:v>
      </x:c>
      <x:c t="n" s="0">
        <x:v>19.62212</x:v>
      </x:c>
      <x:c t="n" s="0">
        <x:v>16.01939</x:v>
      </x:c>
      <x:c t="n" s="0">
        <x:v>22.90443</x:v>
      </x:c>
      <x:c t="n" s="0">
        <x:v>23.06771</x:v>
      </x:c>
      <x:c t="n" s="0">
        <x:v>25.07439</x:v>
      </x:c>
      <x:c t="n" s="0">
        <x:v>19.70687</x:v>
      </x:c>
      <x:c t="n" s="0">
        <x:v>27.86588</x:v>
      </x:c>
      <x:c t="n" s="0">
        <x:v>28.79264</x:v>
      </x:c>
      <x:c t="n" s="0">
        <x:v>25.52395</x:v>
      </x:c>
      <x:c t="n" s="0">
        <x:v>27.71963</x:v>
      </x:c>
      <x:c t="n" s="0">
        <x:v>27.1192</x:v>
      </x:c>
      <x:c t="n" s="0">
        <x:v>26.13318</x:v>
      </x:c>
      <x:c t="n" s="0">
        <x:v>24.12426</x:v>
      </x:c>
      <x:c t="n" s="0">
        <x:v>28.7869</x:v>
      </x:c>
      <x:c t="n" s="0">
        <x:v>34.09671</x:v>
      </x:c>
      <x:c t="n" s="0">
        <x:v>13.83721</x:v>
      </x:c>
      <x:c t="n" s="0">
        <x:v>4.533402</x:v>
      </x:c>
      <x:c t="n" s="0">
        <x:v>7.230034</x:v>
      </x:c>
      <x:c t="n" s="0">
        <x:v>7.242041</x:v>
      </x:c>
      <x:c t="n" s="0">
        <x:v>3.670404</x:v>
      </x:c>
      <x:c t="n" s="0">
        <x:v>4.536376</x:v>
      </x:c>
      <x:c t="n" s="0">
        <x:v>2.294653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43943.0436689815</x:v>
      </x:c>
      <x:c t="n" s="7">
        <x:v>43943.0436689815</x:v>
      </x:c>
      <x:c t="n" s="0">
        <x:v>39.24052</x:v>
      </x:c>
      <x:c t="n" s="0">
        <x:v>54.20069</x:v>
      </x:c>
      <x:c t="n" s="0">
        <x:v>75.55543</x:v>
      </x:c>
      <x:c t="n" s="0">
        <x:v>78.4278</x:v>
      </x:c>
      <x:c t="n" s="0">
        <x:v>-25.32227</x:v>
      </x:c>
      <x:c t="n" s="0">
        <x:v>-15.42713</x:v>
      </x:c>
      <x:c t="n" s="0">
        <x:v>-11.24969</x:v>
      </x:c>
      <x:c t="n" s="0">
        <x:v>-5.248318</x:v>
      </x:c>
      <x:c t="n" s="0">
        <x:v>-12.64575</x:v>
      </x:c>
      <x:c t="n" s="0">
        <x:v>7.647205</x:v>
      </x:c>
      <x:c t="n" s="0">
        <x:v>4.875525</x:v>
      </x:c>
      <x:c t="n" s="0">
        <x:v>15.37511</x:v>
      </x:c>
      <x:c t="n" s="0">
        <x:v>16.03592</x:v>
      </x:c>
      <x:c t="n" s="0">
        <x:v>23.04869</x:v>
      </x:c>
      <x:c t="n" s="0">
        <x:v>19.51008</x:v>
      </x:c>
      <x:c t="n" s="0">
        <x:v>17.31575</x:v>
      </x:c>
      <x:c t="n" s="0">
        <x:v>18.79766</x:v>
      </x:c>
      <x:c t="n" s="0">
        <x:v>20.05879</x:v>
      </x:c>
      <x:c t="n" s="0">
        <x:v>22.68827</x:v>
      </x:c>
      <x:c t="n" s="0">
        <x:v>20.11791</x:v>
      </x:c>
      <x:c t="n" s="0">
        <x:v>21.16174</x:v>
      </x:c>
      <x:c t="n" s="0">
        <x:v>24.71237</x:v>
      </x:c>
      <x:c t="n" s="0">
        <x:v>25.60686</x:v>
      </x:c>
      <x:c t="n" s="0">
        <x:v>25.14275</x:v>
      </x:c>
      <x:c t="n" s="0">
        <x:v>28.84958</x:v>
      </x:c>
      <x:c t="n" s="0">
        <x:v>29.64194</x:v>
      </x:c>
      <x:c t="n" s="0">
        <x:v>30.60514</x:v>
      </x:c>
      <x:c t="n" s="0">
        <x:v>28.84556</x:v>
      </x:c>
      <x:c t="n" s="0">
        <x:v>28.41853</x:v>
      </x:c>
      <x:c t="n" s="0">
        <x:v>26.28826</x:v>
      </x:c>
      <x:c t="n" s="0">
        <x:v>24.73322</x:v>
      </x:c>
      <x:c t="n" s="0">
        <x:v>26.06247</x:v>
      </x:c>
      <x:c t="n" s="0">
        <x:v>29.21008</x:v>
      </x:c>
      <x:c t="n" s="0">
        <x:v>16.01938</x:v>
      </x:c>
      <x:c t="n" s="0">
        <x:v>7.498275</x:v>
      </x:c>
      <x:c t="n" s="0">
        <x:v>18.36473</x:v>
      </x:c>
      <x:c t="n" s="0">
        <x:v>10.07487</x:v>
      </x:c>
      <x:c t="n" s="0">
        <x:v>4.657649</x:v>
      </x:c>
      <x:c t="n" s="0">
        <x:v>4.769111</x:v>
      </x:c>
      <x:c t="n" s="0">
        <x:v>1.753634</x:v>
      </x:c>
      <x:c t="n" s="0">
        <x:v>-25.51163</x:v>
      </x:c>
      <x:c t="n" s="0">
        <x:v>-15.05857</x:v>
      </x:c>
      <x:c t="n" s="0">
        <x:v>-9.248549</x:v>
      </x:c>
      <x:c t="n" s="0">
        <x:v>-4.614313</x:v>
      </x:c>
      <x:c t="n" s="0">
        <x:v>-11.44692</x:v>
      </x:c>
      <x:c t="n" s="0">
        <x:v>-1.110395</x:v>
      </x:c>
      <x:c t="n" s="0">
        <x:v>0.3926862</x:v>
      </x:c>
      <x:c t="n" s="0">
        <x:v>16.18004</x:v>
      </x:c>
      <x:c t="n" s="0">
        <x:v>16.95859</x:v>
      </x:c>
      <x:c t="n" s="0">
        <x:v>24.01609</x:v>
      </x:c>
      <x:c t="n" s="0">
        <x:v>23.83006</x:v>
      </x:c>
      <x:c t="n" s="0">
        <x:v>19.88839</x:v>
      </x:c>
      <x:c t="n" s="0">
        <x:v>14.91267</x:v>
      </x:c>
      <x:c t="n" s="0">
        <x:v>19.2562</x:v>
      </x:c>
      <x:c t="n" s="0">
        <x:v>20.20425</x:v>
      </x:c>
      <x:c t="n" s="0">
        <x:v>21.2965</x:v>
      </x:c>
      <x:c t="n" s="0">
        <x:v>21.55038</x:v>
      </x:c>
      <x:c t="n" s="0">
        <x:v>24.89895</x:v>
      </x:c>
      <x:c t="n" s="0">
        <x:v>24.00929</x:v>
      </x:c>
      <x:c t="n" s="0">
        <x:v>26.3226</x:v>
      </x:c>
      <x:c t="n" s="0">
        <x:v>30.91534</x:v>
      </x:c>
      <x:c t="n" s="0">
        <x:v>28.94537</x:v>
      </x:c>
      <x:c t="n" s="0">
        <x:v>28.84186</x:v>
      </x:c>
      <x:c t="n" s="0">
        <x:v>28.90049</x:v>
      </x:c>
      <x:c t="n" s="0">
        <x:v>27.084</x:v>
      </x:c>
      <x:c t="n" s="0">
        <x:v>25.88215</x:v>
      </x:c>
      <x:c t="n" s="0">
        <x:v>25.74365</x:v>
      </x:c>
      <x:c t="n" s="0">
        <x:v>28.19618</x:v>
      </x:c>
      <x:c t="n" s="0">
        <x:v>31.26734</x:v>
      </x:c>
      <x:c t="n" s="0">
        <x:v>15.15905</x:v>
      </x:c>
      <x:c t="n" s="0">
        <x:v>6.566787</x:v>
      </x:c>
      <x:c t="n" s="0">
        <x:v>6.108779</x:v>
      </x:c>
      <x:c t="n" s="0">
        <x:v>8.091434</x:v>
      </x:c>
      <x:c t="n" s="0">
        <x:v>4.034501</x:v>
      </x:c>
      <x:c t="n" s="0">
        <x:v>3.689823</x:v>
      </x:c>
      <x:c t="n" s="0">
        <x:v>2.482659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43943.0436689815</x:v>
      </x:c>
      <x:c t="n" s="7">
        <x:v>43943.0436689815</x:v>
      </x:c>
      <x:c t="n" s="0">
        <x:v>38.58205</x:v>
      </x:c>
      <x:c t="n" s="0">
        <x:v>54.20069</x:v>
      </x:c>
      <x:c t="n" s="0">
        <x:v>66.41379</x:v>
      </x:c>
      <x:c t="n" s="0">
        <x:v>70.58829</x:v>
      </x:c>
      <x:c t="n" s="0">
        <x:v>-25.33816</x:v>
      </x:c>
      <x:c t="n" s="0">
        <x:v>-15.33457</x:v>
      </x:c>
      <x:c t="n" s="0">
        <x:v>-10.89365</x:v>
      </x:c>
      <x:c t="n" s="0">
        <x:v>-5.149804</x:v>
      </x:c>
      <x:c t="n" s="0">
        <x:v>-11.49088</x:v>
      </x:c>
      <x:c t="n" s="0">
        <x:v>7.059617</x:v>
      </x:c>
      <x:c t="n" s="0">
        <x:v>4.446918</x:v>
      </x:c>
      <x:c t="n" s="0">
        <x:v>15.29959</x:v>
      </x:c>
      <x:c t="n" s="0">
        <x:v>16.03962</x:v>
      </x:c>
      <x:c t="n" s="0">
        <x:v>22.89558</x:v>
      </x:c>
      <x:c t="n" s="0">
        <x:v>20.47478</x:v>
      </x:c>
      <x:c t="n" s="0">
        <x:v>18.44109</x:v>
      </x:c>
      <x:c t="n" s="0">
        <x:v>18.84124</x:v>
      </x:c>
      <x:c t="n" s="0">
        <x:v>19.80412</x:v>
      </x:c>
      <x:c t="n" s="0">
        <x:v>22.3021</x:v>
      </x:c>
      <x:c t="n" s="0">
        <x:v>20.20312</x:v>
      </x:c>
      <x:c t="n" s="0">
        <x:v>20.77547</x:v>
      </x:c>
      <x:c t="n" s="0">
        <x:v>24.48187</x:v>
      </x:c>
      <x:c t="n" s="0">
        <x:v>25.37897</x:v>
      </x:c>
      <x:c t="n" s="0">
        <x:v>25.03183</x:v>
      </x:c>
      <x:c t="n" s="0">
        <x:v>28.82888</x:v>
      </x:c>
      <x:c t="n" s="0">
        <x:v>29.55046</x:v>
      </x:c>
      <x:c t="n" s="0">
        <x:v>30.68965</x:v>
      </x:c>
      <x:c t="n" s="0">
        <x:v>28.80058</x:v>
      </x:c>
      <x:c t="n" s="0">
        <x:v>28.11462</x:v>
      </x:c>
      <x:c t="n" s="0">
        <x:v>26.3459</x:v>
      </x:c>
      <x:c t="n" s="0">
        <x:v>24.86576</x:v>
      </x:c>
      <x:c t="n" s="0">
        <x:v>25.73532</x:v>
      </x:c>
      <x:c t="n" s="0">
        <x:v>28.92369</x:v>
      </x:c>
      <x:c t="n" s="0">
        <x:v>16.30431</x:v>
      </x:c>
      <x:c t="n" s="0">
        <x:v>7.230617</x:v>
      </x:c>
      <x:c t="n" s="0">
        <x:v>17.75629</x:v>
      </x:c>
      <x:c t="n" s="0">
        <x:v>9.769444</x:v>
      </x:c>
      <x:c t="n" s="0">
        <x:v>4.689276</x:v>
      </x:c>
      <x:c t="n" s="0">
        <x:v>4.627456</x:v>
      </x:c>
      <x:c t="n" s="0">
        <x:v>1.816848</x:v>
      </x:c>
      <x:c t="n" s="0">
        <x:v>-25.42785</x:v>
      </x:c>
      <x:c t="n" s="0">
        <x:v>-14.82896</x:v>
      </x:c>
      <x:c t="n" s="0">
        <x:v>-9.248549</x:v>
      </x:c>
      <x:c t="n" s="0">
        <x:v>-4.614313</x:v>
      </x:c>
      <x:c t="n" s="0">
        <x:v>-7.750529</x:v>
      </x:c>
      <x:c t="n" s="0">
        <x:v>-1.110395</x:v>
      </x:c>
      <x:c t="n" s="0">
        <x:v>0.3926862</x:v>
      </x:c>
      <x:c t="n" s="0">
        <x:v>14.82936</x:v>
      </x:c>
      <x:c t="n" s="0">
        <x:v>15.43173</x:v>
      </x:c>
      <x:c t="n" s="0">
        <x:v>21.87225</x:v>
      </x:c>
      <x:c t="n" s="0">
        <x:v>23.83006</x:v>
      </x:c>
      <x:c t="n" s="0">
        <x:v>22.12485</x:v>
      </x:c>
      <x:c t="n" s="0">
        <x:v>19.08774</x:v>
      </x:c>
      <x:c t="n" s="0">
        <x:v>17.39608</x:v>
      </x:c>
      <x:c t="n" s="0">
        <x:v>18.15259</x:v>
      </x:c>
      <x:c t="n" s="0">
        <x:v>20.42133</x:v>
      </x:c>
      <x:c t="n" s="0">
        <x:v>15.68358</x:v>
      </x:c>
      <x:c t="n" s="0">
        <x:v>23.08781</x:v>
      </x:c>
      <x:c t="n" s="0">
        <x:v>24.56034</x:v>
      </x:c>
      <x:c t="n" s="0">
        <x:v>22.7244</x:v>
      </x:c>
      <x:c t="n" s="0">
        <x:v>28.36366</x:v>
      </x:c>
      <x:c t="n" s="0">
        <x:v>27.93764</x:v>
      </x:c>
      <x:c t="n" s="0">
        <x:v>30.15879</x:v>
      </x:c>
      <x:c t="n" s="0">
        <x:v>28.87551</x:v>
      </x:c>
      <x:c t="n" s="0">
        <x:v>26.05111</x:v>
      </x:c>
      <x:c t="n" s="0">
        <x:v>26.3906</x:v>
      </x:c>
      <x:c t="n" s="0">
        <x:v>24.67118</x:v>
      </x:c>
      <x:c t="n" s="0">
        <x:v>23.01217</x:v>
      </x:c>
      <x:c t="n" s="0">
        <x:v>26.18441</x:v>
      </x:c>
      <x:c t="n" s="0">
        <x:v>17.63816</x:v>
      </x:c>
      <x:c t="n" s="0">
        <x:v>4.336601</x:v>
      </x:c>
      <x:c t="n" s="0">
        <x:v>9.030795</x:v>
      </x:c>
      <x:c t="n" s="0">
        <x:v>7.183409</x:v>
      </x:c>
      <x:c t="n" s="0">
        <x:v>5.110777</x:v>
      </x:c>
      <x:c t="n" s="0">
        <x:v>3.365626</x:v>
      </x:c>
      <x:c t="n" s="0">
        <x:v>1.838187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43943.0436689815</x:v>
      </x:c>
      <x:c t="n" s="7">
        <x:v>43943.0436689815</x:v>
      </x:c>
      <x:c t="n" s="0">
        <x:v>39.46588</x:v>
      </x:c>
      <x:c t="n" s="0">
        <x:v>54.20069</x:v>
      </x:c>
      <x:c t="n" s="0">
        <x:v>58.76169</x:v>
      </x:c>
      <x:c t="n" s="0">
        <x:v>64.70557</x:v>
      </x:c>
      <x:c t="n" s="0">
        <x:v>-25.35163</x:v>
      </x:c>
      <x:c t="n" s="0">
        <x:v>-15.25704</x:v>
      </x:c>
      <x:c t="n" s="0">
        <x:v>-10.61111</x:v>
      </x:c>
      <x:c t="n" s="0">
        <x:v>-5.067404</x:v>
      </x:c>
      <x:c t="n" s="0">
        <x:v>-10.70118</x:v>
      </x:c>
      <x:c t="n" s="0">
        <x:v>6.759266</x:v>
      </x:c>
      <x:c t="n" s="0">
        <x:v>4.335768</x:v>
      </x:c>
      <x:c t="n" s="0">
        <x:v>15.23404</x:v>
      </x:c>
      <x:c t="n" s="0">
        <x:v>15.81161</x:v>
      </x:c>
      <x:c t="n" s="0">
        <x:v>22.76041</x:v>
      </x:c>
      <x:c t="n" s="0">
        <x:v>21.10705</x:v>
      </x:c>
      <x:c t="n" s="0">
        <x:v>19.21458</x:v>
      </x:c>
      <x:c t="n" s="0">
        <x:v>18.8781</x:v>
      </x:c>
      <x:c t="n" s="0">
        <x:v>19.52554</x:v>
      </x:c>
      <x:c t="n" s="0">
        <x:v>22.06406</x:v>
      </x:c>
      <x:c t="n" s="0">
        <x:v>19.92891</x:v>
      </x:c>
      <x:c t="n" s="0">
        <x:v>20.3117</x:v>
      </x:c>
      <x:c t="n" s="0">
        <x:v>23.93184</x:v>
      </x:c>
      <x:c t="n" s="0">
        <x:v>24.95931</x:v>
      </x:c>
      <x:c t="n" s="0">
        <x:v>24.92839</x:v>
      </x:c>
      <x:c t="n" s="0">
        <x:v>28.43026</x:v>
      </x:c>
      <x:c t="n" s="0">
        <x:v>29.14982</x:v>
      </x:c>
      <x:c t="n" s="0">
        <x:v>30.32467</x:v>
      </x:c>
      <x:c t="n" s="0">
        <x:v>28.5637</x:v>
      </x:c>
      <x:c t="n" s="0">
        <x:v>28.04784</x:v>
      </x:c>
      <x:c t="n" s="0">
        <x:v>26.02979</x:v>
      </x:c>
      <x:c t="n" s="0">
        <x:v>24.92364</x:v>
      </x:c>
      <x:c t="n" s="0">
        <x:v>25.45096</x:v>
      </x:c>
      <x:c t="n" s="0">
        <x:v>28.58477</x:v>
      </x:c>
      <x:c t="n" s="0">
        <x:v>15.99916</x:v>
      </x:c>
      <x:c t="n" s="0">
        <x:v>6.985821</x:v>
      </x:c>
      <x:c t="n" s="0">
        <x:v>17.16669</x:v>
      </x:c>
      <x:c t="n" s="0">
        <x:v>9.793414</x:v>
      </x:c>
      <x:c t="n" s="0">
        <x:v>4.52102</x:v>
      </x:c>
      <x:c t="n" s="0">
        <x:v>4.616877</x:v>
      </x:c>
      <x:c t="n" s="0">
        <x:v>1.668854</x:v>
      </x:c>
      <x:c t="n" s="0">
        <x:v>-25.42785</x:v>
      </x:c>
      <x:c t="n" s="0">
        <x:v>-14.82896</x:v>
      </x:c>
      <x:c t="n" s="0">
        <x:v>-9.248549</x:v>
      </x:c>
      <x:c t="n" s="0">
        <x:v>-4.614313</x:v>
      </x:c>
      <x:c t="n" s="0">
        <x:v>-7.750529</x:v>
      </x:c>
      <x:c t="n" s="0">
        <x:v>5.40134</x:v>
      </x:c>
      <x:c t="n" s="0">
        <x:v>4.372731</x:v>
      </x:c>
      <x:c t="n" s="0">
        <x:v>14.82936</x:v>
      </x:c>
      <x:c t="n" s="0">
        <x:v>14.16621</x:v>
      </x:c>
      <x:c t="n" s="0">
        <x:v>21.87225</x:v>
      </x:c>
      <x:c t="n" s="0">
        <x:v>23.46803</x:v>
      </x:c>
      <x:c t="n" s="0">
        <x:v>22.12485</x:v>
      </x:c>
      <x:c t="n" s="0">
        <x:v>19.08774</x:v>
      </x:c>
      <x:c t="n" s="0">
        <x:v>16.15925</x:v>
      </x:c>
      <x:c t="n" s="0">
        <x:v>21.96358</x:v>
      </x:c>
      <x:c t="n" s="0">
        <x:v>16.08165</x:v>
      </x:c>
      <x:c t="n" s="0">
        <x:v>15.95259</x:v>
      </x:c>
      <x:c t="n" s="0">
        <x:v>14.57734</x:v>
      </x:c>
      <x:c t="n" s="0">
        <x:v>20.88221</x:v>
      </x:c>
      <x:c t="n" s="0">
        <x:v>25.45277</x:v>
      </x:c>
      <x:c t="n" s="0">
        <x:v>26.67576</x:v>
      </x:c>
      <x:c t="n" s="0">
        <x:v>23.65462</x:v>
      </x:c>
      <x:c t="n" s="0">
        <x:v>29.05473</x:v>
      </x:c>
      <x:c t="n" s="0">
        <x:v>26.42921</x:v>
      </x:c>
      <x:c t="n" s="0">
        <x:v>28.58205</x:v>
      </x:c>
      <x:c t="n" s="0">
        <x:v>23.79253</x:v>
      </x:c>
      <x:c t="n" s="0">
        <x:v>25.58155</x:v>
      </x:c>
      <x:c t="n" s="0">
        <x:v>23.87047</x:v>
      </x:c>
      <x:c t="n" s="0">
        <x:v>25.40063</x:v>
      </x:c>
      <x:c t="n" s="0">
        <x:v>14.93338</x:v>
      </x:c>
      <x:c t="n" s="0">
        <x:v>5.715266</x:v>
      </x:c>
      <x:c t="n" s="0">
        <x:v>8.275678</x:v>
      </x:c>
      <x:c t="n" s="0">
        <x:v>10.10351</x:v>
      </x:c>
      <x:c t="n" s="0">
        <x:v>4.036413</x:v>
      </x:c>
      <x:c t="n" s="0">
        <x:v>4.26902</x:v>
      </x:c>
      <x:c t="n" s="0">
        <x:v>0.4433727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43943.0436689815</x:v>
      </x:c>
      <x:c t="n" s="7">
        <x:v>43943.0436689815</x:v>
      </x:c>
      <x:c t="n" s="0">
        <x:v>38.01115</x:v>
      </x:c>
      <x:c t="n" s="0">
        <x:v>54.20069</x:v>
      </x:c>
      <x:c t="n" s="0">
        <x:v>69.65931</x:v>
      </x:c>
      <x:c t="n" s="0">
        <x:v>73.49223</x:v>
      </x:c>
      <x:c t="n" s="0">
        <x:v>-25.36334</x:v>
      </x:c>
      <x:c t="n" s="0">
        <x:v>-15.19193</x:v>
      </x:c>
      <x:c t="n" s="0">
        <x:v>-10.38356</x:v>
      </x:c>
      <x:c t="n" s="0">
        <x:v>-4.998248</x:v>
      </x:c>
      <x:c t="n" s="0">
        <x:v>-10.12456</x:v>
      </x:c>
      <x:c t="n" s="0">
        <x:v>6.638842</x:v>
      </x:c>
      <x:c t="n" s="0">
        <x:v>4.395582</x:v>
      </x:c>
      <x:c t="n" s="0">
        <x:v>14.74523</x:v>
      </x:c>
      <x:c t="n" s="0">
        <x:v>15.60693</x:v>
      </x:c>
      <x:c t="n" s="0">
        <x:v>22.64155</x:v>
      </x:c>
      <x:c t="n" s="0">
        <x:v>21.45564</x:v>
      </x:c>
      <x:c t="n" s="0">
        <x:v>19.82216</x:v>
      </x:c>
      <x:c t="n" s="0">
        <x:v>18.54565</x:v>
      </x:c>
      <x:c t="n" s="0">
        <x:v>18.84419</x:v>
      </x:c>
      <x:c t="n" s="0">
        <x:v>22.44599</x:v>
      </x:c>
      <x:c t="n" s="0">
        <x:v>19.46792</x:v>
      </x:c>
      <x:c t="n" s="0">
        <x:v>21.36628</x:v>
      </x:c>
      <x:c t="n" s="0">
        <x:v>23.8577</x:v>
      </x:c>
      <x:c t="n" s="0">
        <x:v>24.8243</x:v>
      </x:c>
      <x:c t="n" s="0">
        <x:v>26.03625</x:v>
      </x:c>
      <x:c t="n" s="0">
        <x:v>28.65704</x:v>
      </x:c>
      <x:c t="n" s="0">
        <x:v>29.21852</x:v>
      </x:c>
      <x:c t="n" s="0">
        <x:v>30.15262</x:v>
      </x:c>
      <x:c t="n" s="0">
        <x:v>28.74116</x:v>
      </x:c>
      <x:c t="n" s="0">
        <x:v>27.94464</x:v>
      </x:c>
      <x:c t="n" s="0">
        <x:v>25.81211</x:v>
      </x:c>
      <x:c t="n" s="0">
        <x:v>25.1042</x:v>
      </x:c>
      <x:c t="n" s="0">
        <x:v>25.20473</x:v>
      </x:c>
      <x:c t="n" s="0">
        <x:v>28.22155</x:v>
      </x:c>
      <x:c t="n" s="0">
        <x:v>16.0246</x:v>
      </x:c>
      <x:c t="n" s="0">
        <x:v>6.792394</x:v>
      </x:c>
      <x:c t="n" s="0">
        <x:v>16.54024</x:v>
      </x:c>
      <x:c t="n" s="0">
        <x:v>9.553432</x:v>
      </x:c>
      <x:c t="n" s="0">
        <x:v>4.733567</x:v>
      </x:c>
      <x:c t="n" s="0">
        <x:v>4.542773</x:v>
      </x:c>
      <x:c t="n" s="0">
        <x:v>1.637245</x:v>
      </x:c>
      <x:c t="n" s="0">
        <x:v>-25.42785</x:v>
      </x:c>
      <x:c t="n" s="0">
        <x:v>-14.82896</x:v>
      </x:c>
      <x:c t="n" s="0">
        <x:v>-9.248549</x:v>
      </x:c>
      <x:c t="n" s="0">
        <x:v>-4.614313</x:v>
      </x:c>
      <x:c t="n" s="0">
        <x:v>-7.750529</x:v>
      </x:c>
      <x:c t="n" s="0">
        <x:v>5.858331</x:v>
      </x:c>
      <x:c t="n" s="0">
        <x:v>4.72992</x:v>
      </x:c>
      <x:c t="n" s="0">
        <x:v>3.905103</x:v>
      </x:c>
      <x:c t="n" s="0">
        <x:v>14.16621</x:v>
      </x:c>
      <x:c t="n" s="0">
        <x:v>21.54208</x:v>
      </x:c>
      <x:c t="n" s="0">
        <x:v>23.07306</x:v>
      </x:c>
      <x:c t="n" s="0">
        <x:v>22.37907</x:v>
      </x:c>
      <x:c t="n" s="0">
        <x:v>13.58512</x:v>
      </x:c>
      <x:c t="n" s="0">
        <x:v>-3.214892</x:v>
      </x:c>
      <x:c t="n" s="0">
        <x:v>24.18524</x:v>
      </x:c>
      <x:c t="n" s="0">
        <x:v>15.74593</x:v>
      </x:c>
      <x:c t="n" s="0">
        <x:v>25.42136</x:v>
      </x:c>
      <x:c t="n" s="0">
        <x:v>24.75287</x:v>
      </x:c>
      <x:c t="n" s="0">
        <x:v>23.62732</x:v>
      </x:c>
      <x:c t="n" s="0">
        <x:v>29.49518</x:v>
      </x:c>
      <x:c t="n" s="0">
        <x:v>29.32476</x:v>
      </x:c>
      <x:c t="n" s="0">
        <x:v>30.70104</x:v>
      </x:c>
      <x:c t="n" s="0">
        <x:v>27.50044</x:v>
      </x:c>
      <x:c t="n" s="0">
        <x:v>29.89399</x:v>
      </x:c>
      <x:c t="n" s="0">
        <x:v>27.82541</x:v>
      </x:c>
      <x:c t="n" s="0">
        <x:v>24.89775</x:v>
      </x:c>
      <x:c t="n" s="0">
        <x:v>25.3357</x:v>
      </x:c>
      <x:c t="n" s="0">
        <x:v>23.62187</x:v>
      </x:c>
      <x:c t="n" s="0">
        <x:v>25.34742</x:v>
      </x:c>
      <x:c t="n" s="0">
        <x:v>15.92767</x:v>
      </x:c>
      <x:c t="n" s="0">
        <x:v>5.43996</x:v>
      </x:c>
      <x:c t="n" s="0">
        <x:v>6.769139</x:v>
      </x:c>
      <x:c t="n" s="0">
        <x:v>7.480177</x:v>
      </x:c>
      <x:c t="n" s="0">
        <x:v>5.091754</x:v>
      </x:c>
      <x:c t="n" s="0">
        <x:v>5.092792</x:v>
      </x:c>
      <x:c t="n" s="0">
        <x:v>1.639699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43943.0436689815</x:v>
      </x:c>
      <x:c t="n" s="7">
        <x:v>43943.0436689815</x:v>
      </x:c>
      <x:c t="n" s="0">
        <x:v>41.24745</x:v>
      </x:c>
      <x:c t="n" s="0">
        <x:v>54.20069</x:v>
      </x:c>
      <x:c t="n" s="0">
        <x:v>66.81487</x:v>
      </x:c>
      <x:c t="n" s="0">
        <x:v>72.00936</x:v>
      </x:c>
      <x:c t="n" s="0">
        <x:v>-25.3732</x:v>
      </x:c>
      <x:c t="n" s="0">
        <x:v>-15.1455</x:v>
      </x:c>
      <x:c t="n" s="0">
        <x:v>-10.21566</x:v>
      </x:c>
      <x:c t="n" s="0">
        <x:v>-4.903903</x:v>
      </x:c>
      <x:c t="n" s="0">
        <x:v>-9.686286</x:v>
      </x:c>
      <x:c t="n" s="0">
        <x:v>6.533284</x:v>
      </x:c>
      <x:c t="n" s="0">
        <x:v>4.44602</x:v>
      </x:c>
      <x:c t="n" s="0">
        <x:v>14.12068</x:v>
      </x:c>
      <x:c t="n" s="0">
        <x:v>15.38239</x:v>
      </x:c>
      <x:c t="n" s="0">
        <x:v>22.37512</x:v>
      </x:c>
      <x:c t="n" s="0">
        <x:v>21.73269</x:v>
      </x:c>
      <x:c t="n" s="0">
        <x:v>20.33757</x:v>
      </x:c>
      <x:c t="n" s="0">
        <x:v>18.00838</x:v>
      </x:c>
      <x:c t="n" s="0">
        <x:v>18.53992</x:v>
      </x:c>
      <x:c t="n" s="0">
        <x:v>22.42561</x:v>
      </x:c>
      <x:c t="n" s="0">
        <x:v>19.44616</x:v>
      </x:c>
      <x:c t="n" s="0">
        <x:v>21.08579</x:v>
      </x:c>
      <x:c t="n" s="0">
        <x:v>23.75369</x:v>
      </x:c>
      <x:c t="n" s="0">
        <x:v>24.80968</x:v>
      </x:c>
      <x:c t="n" s="0">
        <x:v>26.28746</x:v>
      </x:c>
      <x:c t="n" s="0">
        <x:v>28.48435</x:v>
      </x:c>
      <x:c t="n" s="0">
        <x:v>29.80812</x:v>
      </x:c>
      <x:c t="n" s="0">
        <x:v>29.77955</x:v>
      </x:c>
      <x:c t="n" s="0">
        <x:v>28.74579</x:v>
      </x:c>
      <x:c t="n" s="0">
        <x:v>28.00613</x:v>
      </x:c>
      <x:c t="n" s="0">
        <x:v>25.9519</x:v>
      </x:c>
      <x:c t="n" s="0">
        <x:v>25.07559</x:v>
      </x:c>
      <x:c t="n" s="0">
        <x:v>24.97895</x:v>
      </x:c>
      <x:c t="n" s="0">
        <x:v>28.04337</x:v>
      </x:c>
      <x:c t="n" s="0">
        <x:v>16.14618</x:v>
      </x:c>
      <x:c t="n" s="0">
        <x:v>6.567746</x:v>
      </x:c>
      <x:c t="n" s="0">
        <x:v>15.95129</x:v>
      </x:c>
      <x:c t="n" s="0">
        <x:v>9.341739</x:v>
      </x:c>
      <x:c t="n" s="0">
        <x:v>4.804053</x:v>
      </x:c>
      <x:c t="n" s="0">
        <x:v>4.533994</x:v>
      </x:c>
      <x:c t="n" s="0">
        <x:v>1.618739</x:v>
      </x:c>
      <x:c t="n" s="0">
        <x:v>-25.42785</x:v>
      </x:c>
      <x:c t="n" s="0">
        <x:v>-14.93151</x:v>
      </x:c>
      <x:c t="n" s="0">
        <x:v>-9.433004</x:v>
      </x:c>
      <x:c t="n" s="0">
        <x:v>-4.199491</x:v>
      </x:c>
      <x:c t="n" s="0">
        <x:v>-7.750529</x:v>
      </x:c>
      <x:c t="n" s="0">
        <x:v>5.858331</x:v>
      </x:c>
      <x:c t="n" s="0">
        <x:v>4.72992</x:v>
      </x:c>
      <x:c t="n" s="0">
        <x:v>3.905103</x:v>
      </x:c>
      <x:c t="n" s="0">
        <x:v>13.38175</x:v>
      </x:c>
      <x:c t="n" s="0">
        <x:v>20.36752</x:v>
      </x:c>
      <x:c t="n" s="0">
        <x:v>23.07306</x:v>
      </x:c>
      <x:c t="n" s="0">
        <x:v>22.52476</x:v>
      </x:c>
      <x:c t="n" s="0">
        <x:v>11.61747</x:v>
      </x:c>
      <x:c t="n" s="0">
        <x:v>18.87345</x:v>
      </x:c>
      <x:c t="n" s="0">
        <x:v>21.36152</x:v>
      </x:c>
      <x:c t="n" s="0">
        <x:v>20.71132</x:v>
      </x:c>
      <x:c t="n" s="0">
        <x:v>18.13192</x:v>
      </x:c>
      <x:c t="n" s="0">
        <x:v>23.28633</x:v>
      </x:c>
      <x:c t="n" s="0">
        <x:v>24.75168</x:v>
      </x:c>
      <x:c t="n" s="0">
        <x:v>28.52864</x:v>
      </x:c>
      <x:c t="n" s="0">
        <x:v>26.9309</x:v>
      </x:c>
      <x:c t="n" s="0">
        <x:v>31.69167</x:v>
      </x:c>
      <x:c t="n" s="0">
        <x:v>26.97973</x:v>
      </x:c>
      <x:c t="n" s="0">
        <x:v>27.66241</x:v>
      </x:c>
      <x:c t="n" s="0">
        <x:v>26.13138</x:v>
      </x:c>
      <x:c t="n" s="0">
        <x:v>26.24043</x:v>
      </x:c>
      <x:c t="n" s="0">
        <x:v>25.22909</x:v>
      </x:c>
      <x:c t="n" s="0">
        <x:v>24.26254</x:v>
      </x:c>
      <x:c t="n" s="0">
        <x:v>31.3957</x:v>
      </x:c>
      <x:c t="n" s="0">
        <x:v>17.05157</x:v>
      </x:c>
      <x:c t="n" s="0">
        <x:v>4.683261</x:v>
      </x:c>
      <x:c t="n" s="0">
        <x:v>7.488325</x:v>
      </x:c>
      <x:c t="n" s="0">
        <x:v>7.920183</x:v>
      </x:c>
      <x:c t="n" s="0">
        <x:v>5.250947</x:v>
      </x:c>
      <x:c t="n" s="0">
        <x:v>4.425876</x:v>
      </x:c>
      <x:c t="n" s="0">
        <x:v>1.146618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43943.0436689815</x:v>
      </x:c>
      <x:c t="n" s="7">
        <x:v>43943.0436689815</x:v>
      </x:c>
      <x:c t="n" s="0">
        <x:v>45.05045</x:v>
      </x:c>
      <x:c t="n" s="0">
        <x:v>54.20069</x:v>
      </x:c>
      <x:c t="n" s="0">
        <x:v>58.68611</x:v>
      </x:c>
      <x:c t="n" s="0">
        <x:v>65.67467</x:v>
      </x:c>
      <x:c t="n" s="0">
        <x:v>-25.38187</x:v>
      </x:c>
      <x:c t="n" s="0">
        <x:v>-15.12947</x:v>
      </x:c>
      <x:c t="n" s="0">
        <x:v>-10.1244</x:v>
      </x:c>
      <x:c t="n" s="0">
        <x:v>-4.727964</x:v>
      </x:c>
      <x:c t="n" s="0">
        <x:v>-9.34409</x:v>
      </x:c>
      <x:c t="n" s="0">
        <x:v>6.441059</x:v>
      </x:c>
      <x:c t="n" s="0">
        <x:v>4.488637</x:v>
      </x:c>
      <x:c t="n" s="0">
        <x:v>13.50545</x:v>
      </x:c>
      <x:c t="n" s="0">
        <x:v>15.05733</x:v>
      </x:c>
      <x:c t="n" s="0">
        <x:v>22.13388</x:v>
      </x:c>
      <x:c t="n" s="0">
        <x:v>21.95606</x:v>
      </x:c>
      <x:c t="n" s="0">
        <x:v>20.73397</x:v>
      </x:c>
      <x:c t="n" s="0">
        <x:v>17.4987</x:v>
      </x:c>
      <x:c t="n" s="0">
        <x:v>19.21548</x:v>
      </x:c>
      <x:c t="n" s="0">
        <x:v>22.49201</x:v>
      </x:c>
      <x:c t="n" s="0">
        <x:v>20.01727</x:v>
      </x:c>
      <x:c t="n" s="0">
        <x:v>21.16217</x:v>
      </x:c>
      <x:c t="n" s="0">
        <x:v>23.89148</x:v>
      </x:c>
      <x:c t="n" s="0">
        <x:v>25.51476</x:v>
      </x:c>
      <x:c t="n" s="0">
        <x:v>26.40423</x:v>
      </x:c>
      <x:c t="n" s="0">
        <x:v>28.19128</x:v>
      </x:c>
      <x:c t="n" s="0">
        <x:v>29.8818</x:v>
      </x:c>
      <x:c t="n" s="0">
        <x:v>29.63686</x:v>
      </x:c>
      <x:c t="n" s="0">
        <x:v>28.43149</x:v>
      </x:c>
      <x:c t="n" s="0">
        <x:v>27.83802</x:v>
      </x:c>
      <x:c t="n" s="0">
        <x:v>25.79015</x:v>
      </x:c>
      <x:c t="n" s="0">
        <x:v>25.02344</x:v>
      </x:c>
      <x:c t="n" s="0">
        <x:v>29.07095</x:v>
      </x:c>
      <x:c t="n" s="0">
        <x:v>33.17639</x:v>
      </x:c>
      <x:c t="n" s="0">
        <x:v>16.50406</x:v>
      </x:c>
      <x:c t="n" s="0">
        <x:v>6.535666</x:v>
      </x:c>
      <x:c t="n" s="0">
        <x:v>15.42269</x:v>
      </x:c>
      <x:c t="n" s="0">
        <x:v>9.338469</x:v>
      </x:c>
      <x:c t="n" s="0">
        <x:v>4.793926</x:v>
      </x:c>
      <x:c t="n" s="0">
        <x:v>4.637003</x:v>
      </x:c>
      <x:c t="n" s="0">
        <x:v>1.568871</x:v>
      </x:c>
      <x:c t="n" s="0">
        <x:v>-25.42785</x:v>
      </x:c>
      <x:c t="n" s="0">
        <x:v>-15.03652</x:v>
      </x:c>
      <x:c t="n" s="0">
        <x:v>-9.625646</x:v>
      </x:c>
      <x:c t="n" s="0">
        <x:v>-3.820859</x:v>
      </x:c>
      <x:c t="n" s="0">
        <x:v>-7.750529</x:v>
      </x:c>
      <x:c t="n" s="0">
        <x:v>5.858331</x:v>
      </x:c>
      <x:c t="n" s="0">
        <x:v>4.72992</x:v>
      </x:c>
      <x:c t="n" s="0">
        <x:v>3.905103</x:v>
      </x:c>
      <x:c t="n" s="0">
        <x:v>12.42365</x:v>
      </x:c>
      <x:c t="n" s="0">
        <x:v>20.36752</x:v>
      </x:c>
      <x:c t="n" s="0">
        <x:v>23.07306</x:v>
      </x:c>
      <x:c t="n" s="0">
        <x:v>22.52476</x:v>
      </x:c>
      <x:c t="n" s="0">
        <x:v>11.92951</x:v>
      </x:c>
      <x:c t="n" s="0">
        <x:v>21.8703</x:v>
      </x:c>
      <x:c t="n" s="0">
        <x:v>24.13621</x:v>
      </x:c>
      <x:c t="n" s="0">
        <x:v>21.69661</x:v>
      </x:c>
      <x:c t="n" s="0">
        <x:v>21.2545</x:v>
      </x:c>
      <x:c t="n" s="0">
        <x:v>23.31406</x:v>
      </x:c>
      <x:c t="n" s="0">
        <x:v>29.06538</x:v>
      </x:c>
      <x:c t="n" s="0">
        <x:v>25.09546</x:v>
      </x:c>
      <x:c t="n" s="0">
        <x:v>25.79574</x:v>
      </x:c>
      <x:c t="n" s="0">
        <x:v>30.29909</x:v>
      </x:c>
      <x:c t="n" s="0">
        <x:v>28.84708</x:v>
      </x:c>
      <x:c t="n" s="0">
        <x:v>27.30758</x:v>
      </x:c>
      <x:c t="n" s="0">
        <x:v>26.62144</x:v>
      </x:c>
      <x:c t="n" s="0">
        <x:v>25.41827</x:v>
      </x:c>
      <x:c t="n" s="0">
        <x:v>24.3997</x:v>
      </x:c>
      <x:c t="n" s="0">
        <x:v>35.55896</x:v>
      </x:c>
      <x:c t="n" s="0">
        <x:v>41.7759</x:v>
      </x:c>
      <x:c t="n" s="0">
        <x:v>21.99818</x:v>
      </x:c>
      <x:c t="n" s="0">
        <x:v>6.529283</x:v>
      </x:c>
      <x:c t="n" s="0">
        <x:v>9.761815</x:v>
      </x:c>
      <x:c t="n" s="0">
        <x:v>10.05478</x:v>
      </x:c>
      <x:c t="n" s="0">
        <x:v>4.904812</x:v>
      </x:c>
      <x:c t="n" s="0">
        <x:v>5.322342</x:v>
      </x:c>
      <x:c t="n" s="0">
        <x:v>1.55458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43943.0436689815</x:v>
      </x:c>
      <x:c t="n" s="7">
        <x:v>43943.0436689815</x:v>
      </x:c>
      <x:c t="n" s="0">
        <x:v>44.37402</x:v>
      </x:c>
      <x:c t="n" s="0">
        <x:v>54.20069</x:v>
      </x:c>
      <x:c t="n" s="0">
        <x:v>69.80628</x:v>
      </x:c>
      <x:c t="n" s="0">
        <x:v>75.2171</x:v>
      </x:c>
      <x:c t="n" s="0">
        <x:v>-25.3891</x:v>
      </x:c>
      <x:c t="n" s="0">
        <x:v>-15.11583</x:v>
      </x:c>
      <x:c t="n" s="0">
        <x:v>-10.04794</x:v>
      </x:c>
      <x:c t="n" s="0">
        <x:v>-4.58315</x:v>
      </x:c>
      <x:c t="n" s="0">
        <x:v>-9.476319</x:v>
      </x:c>
      <x:c t="n" s="0">
        <x:v>6.360716</x:v>
      </x:c>
      <x:c t="n" s="0">
        <x:v>4.417637</x:v>
      </x:c>
      <x:c t="n" s="0">
        <x:v>13.43103</x:v>
      </x:c>
      <x:c t="n" s="0">
        <x:v>14.75905</x:v>
      </x:c>
      <x:c t="n" s="0">
        <x:v>21.86526</x:v>
      </x:c>
      <x:c t="n" s="0">
        <x:v>22.17644</x:v>
      </x:c>
      <x:c t="n" s="0">
        <x:v>20.93901</x:v>
      </x:c>
      <x:c t="n" s="0">
        <x:v>17.01911</x:v>
      </x:c>
      <x:c t="n" s="0">
        <x:v>19.67516</x:v>
      </x:c>
      <x:c t="n" s="0">
        <x:v>23.22017</x:v>
      </x:c>
      <x:c t="n" s="0">
        <x:v>19.90641</x:v>
      </x:c>
      <x:c t="n" s="0">
        <x:v>21.13605</x:v>
      </x:c>
      <x:c t="n" s="0">
        <x:v>23.41503</x:v>
      </x:c>
      <x:c t="n" s="0">
        <x:v>25.84789</x:v>
      </x:c>
      <x:c t="n" s="0">
        <x:v>26.11078</x:v>
      </x:c>
      <x:c t="n" s="0">
        <x:v>28.24536</x:v>
      </x:c>
      <x:c t="n" s="0">
        <x:v>29.64318</x:v>
      </x:c>
      <x:c t="n" s="0">
        <x:v>29.54215</x:v>
      </x:c>
      <x:c t="n" s="0">
        <x:v>28.5401</x:v>
      </x:c>
      <x:c t="n" s="0">
        <x:v>27.46488</x:v>
      </x:c>
      <x:c t="n" s="0">
        <x:v>25.79263</x:v>
      </x:c>
      <x:c t="n" s="0">
        <x:v>24.61344</x:v>
      </x:c>
      <x:c t="n" s="0">
        <x:v>28.72201</x:v>
      </x:c>
      <x:c t="n" s="0">
        <x:v>37.88373</x:v>
      </x:c>
      <x:c t="n" s="0">
        <x:v>20.91453</x:v>
      </x:c>
      <x:c t="n" s="0">
        <x:v>6.495572</x:v>
      </x:c>
      <x:c t="n" s="0">
        <x:v>14.90458</x:v>
      </x:c>
      <x:c t="n" s="0">
        <x:v>9.362899</x:v>
      </x:c>
      <x:c t="n" s="0">
        <x:v>4.848272</x:v>
      </x:c>
      <x:c t="n" s="0">
        <x:v>4.659821</x:v>
      </x:c>
      <x:c t="n" s="0">
        <x:v>1.59493</x:v>
      </x:c>
      <x:c t="n" s="0">
        <x:v>-25.42785</x:v>
      </x:c>
      <x:c t="n" s="0">
        <x:v>-15.03652</x:v>
      </x:c>
      <x:c t="n" s="0">
        <x:v>-9.625646</x:v>
      </x:c>
      <x:c t="n" s="0">
        <x:v>-3.820859</x:v>
      </x:c>
      <x:c t="n" s="0">
        <x:v>-11.85423</x:v>
      </x:c>
      <x:c t="n" s="0">
        <x:v>5.858331</x:v>
      </x:c>
      <x:c t="n" s="0">
        <x:v>3.670799</x:v>
      </x:c>
      <x:c t="n" s="0">
        <x:v>14.15856</x:v>
      </x:c>
      <x:c t="n" s="0">
        <x:v>14.34087</x:v>
      </x:c>
      <x:c t="n" s="0">
        <x:v>19.30307</x:v>
      </x:c>
      <x:c t="n" s="0">
        <x:v>23.35286</x:v>
      </x:c>
      <x:c t="n" s="0">
        <x:v>21.42418</x:v>
      </x:c>
      <x:c t="n" s="0">
        <x:v>12.02873</x:v>
      </x:c>
      <x:c t="n" s="0">
        <x:v>21.59667</x:v>
      </x:c>
      <x:c t="n" s="0">
        <x:v>26.01478</x:v>
      </x:c>
      <x:c t="n" s="0">
        <x:v>20.92859</x:v>
      </x:c>
      <x:c t="n" s="0">
        <x:v>21.53026</x:v>
      </x:c>
      <x:c t="n" s="0">
        <x:v>19.41707</x:v>
      </x:c>
      <x:c t="n" s="0">
        <x:v>27.13756</x:v>
      </x:c>
      <x:c t="n" s="0">
        <x:v>24.31873</x:v>
      </x:c>
      <x:c t="n" s="0">
        <x:v>28.67248</x:v>
      </x:c>
      <x:c t="n" s="0">
        <x:v>28.84753</x:v>
      </x:c>
      <x:c t="n" s="0">
        <x:v>27.80827</x:v>
      </x:c>
      <x:c t="n" s="0">
        <x:v>27.86351</x:v>
      </x:c>
      <x:c t="n" s="0">
        <x:v>24.47379</x:v>
      </x:c>
      <x:c t="n" s="0">
        <x:v>25.25137</x:v>
      </x:c>
      <x:c t="n" s="0">
        <x:v>21.75696</x:v>
      </x:c>
      <x:c t="n" s="0">
        <x:v>26.07419</x:v>
      </x:c>
      <x:c t="n" s="0">
        <x:v>44.81819</x:v>
      </x:c>
      <x:c t="n" s="0">
        <x:v>27.03486</x:v>
      </x:c>
      <x:c t="n" s="0">
        <x:v>6.474653</x:v>
      </x:c>
      <x:c t="n" s="0">
        <x:v>8.3633</x:v>
      </x:c>
      <x:c t="n" s="0">
        <x:v>8.784379</x:v>
      </x:c>
      <x:c t="n" s="0">
        <x:v>6.067953</x:v>
      </x:c>
      <x:c t="n" s="0">
        <x:v>4.075962</x:v>
      </x:c>
      <x:c t="n" s="0">
        <x:v>1.588423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43943.0436689815</x:v>
      </x:c>
      <x:c t="n" s="7">
        <x:v>43943.0436689815</x:v>
      </x:c>
      <x:c t="n" s="0">
        <x:v>39.49332</x:v>
      </x:c>
      <x:c t="n" s="0">
        <x:v>54.20069</x:v>
      </x:c>
      <x:c t="n" s="0">
        <x:v>73.78279</x:v>
      </x:c>
      <x:c t="n" s="0">
        <x:v>75.3828</x:v>
      </x:c>
      <x:c t="n" s="0">
        <x:v>-25.39522</x:v>
      </x:c>
      <x:c t="n" s="0">
        <x:v>-15.10422</x:v>
      </x:c>
      <x:c t="n" s="0">
        <x:v>-9.983693</x:v>
      </x:c>
      <x:c t="n" s="0">
        <x:v>-4.463188</x:v>
      </x:c>
      <x:c t="n" s="0">
        <x:v>-9.840891</x:v>
      </x:c>
      <x:c t="n" s="0">
        <x:v>6.290904</x:v>
      </x:c>
      <x:c t="n" s="0">
        <x:v>4.29469</x:v>
      </x:c>
      <x:c t="n" s="0">
        <x:v>13.63859</x:v>
      </x:c>
      <x:c t="n" s="0">
        <x:v>15.80972</x:v>
      </x:c>
      <x:c t="n" s="0">
        <x:v>21.46745</x:v>
      </x:c>
      <x:c t="n" s="0">
        <x:v>22.37641</x:v>
      </x:c>
      <x:c t="n" s="0">
        <x:v>20.80751</x:v>
      </x:c>
      <x:c t="n" s="0">
        <x:v>17.13648</x:v>
      </x:c>
      <x:c t="n" s="0">
        <x:v>19.99454</x:v>
      </x:c>
      <x:c t="n" s="0">
        <x:v>23.74946</x:v>
      </x:c>
      <x:c t="n" s="0">
        <x:v>20.77425</x:v>
      </x:c>
      <x:c t="n" s="0">
        <x:v>21.44773</x:v>
      </x:c>
      <x:c t="n" s="0">
        <x:v>23.11783</x:v>
      </x:c>
      <x:c t="n" s="0">
        <x:v>26.78966</x:v>
      </x:c>
      <x:c t="n" s="0">
        <x:v>25.97727</x:v>
      </x:c>
      <x:c t="n" s="0">
        <x:v>27.80885</x:v>
      </x:c>
      <x:c t="n" s="0">
        <x:v>29.45675</x:v>
      </x:c>
      <x:c t="n" s="0">
        <x:v>29.68738</x:v>
      </x:c>
      <x:c t="n" s="0">
        <x:v>28.26571</x:v>
      </x:c>
      <x:c t="n" s="0">
        <x:v>27.01545</x:v>
      </x:c>
      <x:c t="n" s="0">
        <x:v>25.3946</x:v>
      </x:c>
      <x:c t="n" s="0">
        <x:v>24.43155</x:v>
      </x:c>
      <x:c t="n" s="0">
        <x:v>29.412</x:v>
      </x:c>
      <x:c t="n" s="0">
        <x:v>38.04566</x:v>
      </x:c>
      <x:c t="n" s="0">
        <x:v>20.50127</x:v>
      </x:c>
      <x:c t="n" s="0">
        <x:v>6.692977</x:v>
      </x:c>
      <x:c t="n" s="0">
        <x:v>14.37902</x:v>
      </x:c>
      <x:c t="n" s="0">
        <x:v>9.235369</x:v>
      </x:c>
      <x:c t="n" s="0">
        <x:v>5.008778</x:v>
      </x:c>
      <x:c t="n" s="0">
        <x:v>4.661514</x:v>
      </x:c>
      <x:c t="n" s="0">
        <x:v>1.459296</x:v>
      </x:c>
      <x:c t="n" s="0">
        <x:v>-25.42785</x:v>
      </x:c>
      <x:c t="n" s="0">
        <x:v>-15.03652</x:v>
      </x:c>
      <x:c t="n" s="0">
        <x:v>-9.625646</x:v>
      </x:c>
      <x:c t="n" s="0">
        <x:v>-3.820859</x:v>
      </x:c>
      <x:c t="n" s="0">
        <x:v>-12.95928</x:v>
      </x:c>
      <x:c t="n" s="0">
        <x:v>5.858331</x:v>
      </x:c>
      <x:c t="n" s="0">
        <x:v>3.495979</x:v>
      </x:c>
      <x:c t="n" s="0">
        <x:v>14.68697</x:v>
      </x:c>
      <x:c t="n" s="0">
        <x:v>19.77945</x:v>
      </x:c>
      <x:c t="n" s="0">
        <x:v>17.88996</x:v>
      </x:c>
      <x:c t="n" s="0">
        <x:v>23.3914</x:v>
      </x:c>
      <x:c t="n" s="0">
        <x:v>19.94641</x:v>
      </x:c>
      <x:c t="n" s="0">
        <x:v>21.42403</x:v>
      </x:c>
      <x:c t="n" s="0">
        <x:v>21.50149</x:v>
      </x:c>
      <x:c t="n" s="0">
        <x:v>25.96915</x:v>
      </x:c>
      <x:c t="n" s="0">
        <x:v>23.64422</x:v>
      </x:c>
      <x:c t="n" s="0">
        <x:v>23.26225</x:v>
      </x:c>
      <x:c t="n" s="0">
        <x:v>19.39539</x:v>
      </x:c>
      <x:c t="n" s="0">
        <x:v>30.96354</x:v>
      </x:c>
      <x:c t="n" s="0">
        <x:v>24.40668</x:v>
      </x:c>
      <x:c t="n" s="0">
        <x:v>21.51492</x:v>
      </x:c>
      <x:c t="n" s="0">
        <x:v>27.4652</x:v>
      </x:c>
      <x:c t="n" s="0">
        <x:v>30.63014</x:v>
      </x:c>
      <x:c t="n" s="0">
        <x:v>26.92765</x:v>
      </x:c>
      <x:c t="n" s="0">
        <x:v>22.55727</x:v>
      </x:c>
      <x:c t="n" s="0">
        <x:v>22.34091</x:v>
      </x:c>
      <x:c t="n" s="0">
        <x:v>24.17957</x:v>
      </x:c>
      <x:c t="n" s="0">
        <x:v>32.05819</x:v>
      </x:c>
      <x:c t="n" s="0">
        <x:v>33.03137</x:v>
      </x:c>
      <x:c t="n" s="0">
        <x:v>14.24948</x:v>
      </x:c>
      <x:c t="n" s="0">
        <x:v>7.611579</x:v>
      </x:c>
      <x:c t="n" s="0">
        <x:v>8.10117</x:v>
      </x:c>
      <x:c t="n" s="0">
        <x:v>8.44287</x:v>
      </x:c>
      <x:c t="n" s="0">
        <x:v>4.850349</x:v>
      </x:c>
      <x:c t="n" s="0">
        <x:v>5.314129</x:v>
      </x:c>
      <x:c t="n" s="0">
        <x:v>0.9927913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43943.0436689815</x:v>
      </x:c>
      <x:c t="n" s="7">
        <x:v>43943.0436689815</x:v>
      </x:c>
      <x:c t="n" s="0">
        <x:v>38.3901</x:v>
      </x:c>
      <x:c t="n" s="0">
        <x:v>54.20069</x:v>
      </x:c>
      <x:c t="n" s="0">
        <x:v>65.79494</x:v>
      </x:c>
      <x:c t="n" s="0">
        <x:v>72.57664</x:v>
      </x:c>
      <x:c t="n" s="0">
        <x:v>-25.363</x:v>
      </x:c>
      <x:c t="n" s="0">
        <x:v>-15.09433</x:v>
      </x:c>
      <x:c t="n" s="0">
        <x:v>-9.929565</x:v>
      </x:c>
      <x:c t="n" s="0">
        <x:v>-4.363297</x:v>
      </x:c>
      <x:c t="n" s="0">
        <x:v>-10.17847</x:v>
      </x:c>
      <x:c t="n" s="0">
        <x:v>6.180703</x:v>
      </x:c>
      <x:c t="n" s="0">
        <x:v>4.186862</x:v>
      </x:c>
      <x:c t="n" s="0">
        <x:v>14.21994</x:v>
      </x:c>
      <x:c t="n" s="0">
        <x:v>16.66673</x:v>
      </x:c>
      <x:c t="n" s="0">
        <x:v>21.09623</x:v>
      </x:c>
      <x:c t="n" s="0">
        <x:v>22.54019</x:v>
      </x:c>
      <x:c t="n" s="0">
        <x:v>20.69196</x:v>
      </x:c>
      <x:c t="n" s="0">
        <x:v>19.74603</x:v>
      </x:c>
      <x:c t="n" s="0">
        <x:v>20.21286</x:v>
      </x:c>
      <x:c t="n" s="0">
        <x:v>24.40608</x:v>
      </x:c>
      <x:c t="n" s="0">
        <x:v>20.89211</x:v>
      </x:c>
      <x:c t="n" s="0">
        <x:v>21.86218</x:v>
      </x:c>
      <x:c t="n" s="0">
        <x:v>22.48405</x:v>
      </x:c>
      <x:c t="n" s="0">
        <x:v>27.33085</x:v>
      </x:c>
      <x:c t="n" s="0">
        <x:v>25.73075</x:v>
      </x:c>
      <x:c t="n" s="0">
        <x:v>27.53106</x:v>
      </x:c>
      <x:c t="n" s="0">
        <x:v>29.18854</x:v>
      </x:c>
      <x:c t="n" s="0">
        <x:v>29.77125</x:v>
      </x:c>
      <x:c t="n" s="0">
        <x:v>28.04711</x:v>
      </x:c>
      <x:c t="n" s="0">
        <x:v>27.39947</x:v>
      </x:c>
      <x:c t="n" s="0">
        <x:v>25.45022</x:v>
      </x:c>
      <x:c t="n" s="0">
        <x:v>25.09006</x:v>
      </x:c>
      <x:c t="n" s="0">
        <x:v>29.06987</x:v>
      </x:c>
      <x:c t="n" s="0">
        <x:v>37.46867</x:v>
      </x:c>
      <x:c t="n" s="0">
        <x:v>20.00094</x:v>
      </x:c>
      <x:c t="n" s="0">
        <x:v>6.771319</x:v>
      </x:c>
      <x:c t="n" s="0">
        <x:v>13.91493</x:v>
      </x:c>
      <x:c t="n" s="0">
        <x:v>9.17797</x:v>
      </x:c>
      <x:c t="n" s="0">
        <x:v>4.791445</x:v>
      </x:c>
      <x:c t="n" s="0">
        <x:v>4.722955</x:v>
      </x:c>
      <x:c t="n" s="0">
        <x:v>1.541036</x:v>
      </x:c>
      <x:c t="n" s="0">
        <x:v>-25.032</x:v>
      </x:c>
      <x:c t="n" s="0">
        <x:v>-15.03652</x:v>
      </x:c>
      <x:c t="n" s="0">
        <x:v>-9.625646</x:v>
      </x:c>
      <x:c t="n" s="0">
        <x:v>-3.820859</x:v>
      </x:c>
      <x:c t="n" s="0">
        <x:v>-12.95928</x:v>
      </x:c>
      <x:c t="n" s="0">
        <x:v>5.229566</x:v>
      </x:c>
      <x:c t="n" s="0">
        <x:v>3.495979</x:v>
      </x:c>
      <x:c t="n" s="0">
        <x:v>17.43629</x:v>
      </x:c>
      <x:c t="n" s="0">
        <x:v>19.77945</x:v>
      </x:c>
      <x:c t="n" s="0">
        <x:v>17.88996</x:v>
      </x:c>
      <x:c t="n" s="0">
        <x:v>23.3914</x:v>
      </x:c>
      <x:c t="n" s="0">
        <x:v>19.94641</x:v>
      </x:c>
      <x:c t="n" s="0">
        <x:v>25.35996</x:v>
      </x:c>
      <x:c t="n" s="0">
        <x:v>21.24679</x:v>
      </x:c>
      <x:c t="n" s="0">
        <x:v>27.5212</x:v>
      </x:c>
      <x:c t="n" s="0">
        <x:v>21.08238</x:v>
      </x:c>
      <x:c t="n" s="0">
        <x:v>23.60251</x:v>
      </x:c>
      <x:c t="n" s="0">
        <x:v>13.39365</x:v>
      </x:c>
      <x:c t="n" s="0">
        <x:v>27.66379</x:v>
      </x:c>
      <x:c t="n" s="0">
        <x:v>24.78191</x:v>
      </x:c>
      <x:c t="n" s="0">
        <x:v>26.43014</x:v>
      </x:c>
      <x:c t="n" s="0">
        <x:v>28.76484</x:v>
      </x:c>
      <x:c t="n" s="0">
        <x:v>31.63547</x:v>
      </x:c>
      <x:c t="n" s="0">
        <x:v>26.17162</x:v>
      </x:c>
      <x:c t="n" s="0">
        <x:v>29.37236</x:v>
      </x:c>
      <x:c t="n" s="0">
        <x:v>25.2655</x:v>
      </x:c>
      <x:c t="n" s="0">
        <x:v>27.52219</x:v>
      </x:c>
      <x:c t="n" s="0">
        <x:v>25.57903</x:v>
      </x:c>
      <x:c t="n" s="0">
        <x:v>28.06582</x:v>
      </x:c>
      <x:c t="n" s="0">
        <x:v>14.09935</x:v>
      </x:c>
      <x:c t="n" s="0">
        <x:v>7.180036</x:v>
      </x:c>
      <x:c t="n" s="0">
        <x:v>9.560307</x:v>
      </x:c>
      <x:c t="n" s="0">
        <x:v>9.806699</x:v>
      </x:c>
      <x:c t="n" s="0">
        <x:v>3.411098</x:v>
      </x:c>
      <x:c t="n" s="0">
        <x:v>4.515457</x:v>
      </x:c>
      <x:c t="n" s="0">
        <x:v>1.652531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43943.0436805556</x:v>
      </x:c>
      <x:c t="n" s="7">
        <x:v>43943.0436805556</x:v>
      </x:c>
      <x:c t="n" s="0">
        <x:v>37.45013</x:v>
      </x:c>
      <x:c t="n" s="0">
        <x:v>54.20069</x:v>
      </x:c>
      <x:c t="n" s="0">
        <x:v>60.69591</x:v>
      </x:c>
      <x:c t="n" s="0">
        <x:v>67.43559</x:v>
      </x:c>
      <x:c t="n" s="0">
        <x:v>-25.27857</x:v>
      </x:c>
      <x:c t="n" s="0">
        <x:v>-15.08591</x:v>
      </x:c>
      <x:c t="n" s="0">
        <x:v>-9.88387</x:v>
      </x:c>
      <x:c t="n" s="0">
        <x:v>-4.279771</x:v>
      </x:c>
      <x:c t="n" s="0">
        <x:v>-10.48912</x:v>
      </x:c>
      <x:c t="n" s="0">
        <x:v>6.004899</x:v>
      </x:c>
      <x:c t="n" s="0">
        <x:v>4.092607</x:v>
      </x:c>
      <x:c t="n" s="0">
        <x:v>15.17622</x:v>
      </x:c>
      <x:c t="n" s="0">
        <x:v>17.28481</x:v>
      </x:c>
      <x:c t="n" s="0">
        <x:v>20.71163</x:v>
      </x:c>
      <x:c t="n" s="0">
        <x:v>22.60225</x:v>
      </x:c>
      <x:c t="n" s="0">
        <x:v>20.56603</x:v>
      </x:c>
      <x:c t="n" s="0">
        <x:v>21.16283</x:v>
      </x:c>
      <x:c t="n" s="0">
        <x:v>20.38002</x:v>
      </x:c>
      <x:c t="n" s="0">
        <x:v>25.22326</x:v>
      </x:c>
      <x:c t="n" s="0">
        <x:v>20.46227</x:v>
      </x:c>
      <x:c t="n" s="0">
        <x:v>21.90726</x:v>
      </x:c>
      <x:c t="n" s="0">
        <x:v>22.06305</x:v>
      </x:c>
      <x:c t="n" s="0">
        <x:v>26.86609</x:v>
      </x:c>
      <x:c t="n" s="0">
        <x:v>25.54669</x:v>
      </x:c>
      <x:c t="n" s="0">
        <x:v>27.91166</x:v>
      </x:c>
      <x:c t="n" s="0">
        <x:v>29.75883</x:v>
      </x:c>
      <x:c t="n" s="0">
        <x:v>29.75977</x:v>
      </x:c>
      <x:c t="n" s="0">
        <x:v>27.9397</x:v>
      </x:c>
      <x:c t="n" s="0">
        <x:v>27.16622</x:v>
      </x:c>
      <x:c t="n" s="0">
        <x:v>25.24743</x:v>
      </x:c>
      <x:c t="n" s="0">
        <x:v>24.93536</x:v>
      </x:c>
      <x:c t="n" s="0">
        <x:v>28.58851</x:v>
      </x:c>
      <x:c t="n" s="0">
        <x:v>36.84503</x:v>
      </x:c>
      <x:c t="n" s="0">
        <x:v>19.48604</x:v>
      </x:c>
      <x:c t="n" s="0">
        <x:v>6.674531</x:v>
      </x:c>
      <x:c t="n" s="0">
        <x:v>13.43492</x:v>
      </x:c>
      <x:c t="n" s="0">
        <x:v>9.301531</x:v>
      </x:c>
      <x:c t="n" s="0">
        <x:v>4.683945</x:v>
      </x:c>
      <x:c t="n" s="0">
        <x:v>4.540347</x:v>
      </x:c>
      <x:c t="n" s="0">
        <x:v>1.527409</x:v>
      </x:c>
      <x:c t="n" s="0">
        <x:v>-24.81073</x:v>
      </x:c>
      <x:c t="n" s="0">
        <x:v>-15.03652</x:v>
      </x:c>
      <x:c t="n" s="0">
        <x:v>-9.625646</x:v>
      </x:c>
      <x:c t="n" s="0">
        <x:v>-3.820859</x:v>
      </x:c>
      <x:c t="n" s="0">
        <x:v>-12.95928</x:v>
      </x:c>
      <x:c t="n" s="0">
        <x:v>4.803387</x:v>
      </x:c>
      <x:c t="n" s="0">
        <x:v>3.495979</x:v>
      </x:c>
      <x:c t="n" s="0">
        <x:v>18.5132</x:v>
      </x:c>
      <x:c t="n" s="0">
        <x:v>19.77945</x:v>
      </x:c>
      <x:c t="n" s="0">
        <x:v>16.06447</x:v>
      </x:c>
      <x:c t="n" s="0">
        <x:v>22.01446</x:v>
      </x:c>
      <x:c t="n" s="0">
        <x:v>19.65365</x:v>
      </x:c>
      <x:c t="n" s="0">
        <x:v>24.23363</x:v>
      </x:c>
      <x:c t="n" s="0">
        <x:v>21.62847</x:v>
      </x:c>
      <x:c t="n" s="0">
        <x:v>28.2411</x:v>
      </x:c>
      <x:c t="n" s="0">
        <x:v>12.41199</x:v>
      </x:c>
      <x:c t="n" s="0">
        <x:v>21.46776</x:v>
      </x:c>
      <x:c t="n" s="0">
        <x:v>17.76979</x:v>
      </x:c>
      <x:c t="n" s="0">
        <x:v>23.90125</x:v>
      </x:c>
      <x:c t="n" s="0">
        <x:v>23.19599</x:v>
      </x:c>
      <x:c t="n" s="0">
        <x:v>29.40785</x:v>
      </x:c>
      <x:c t="n" s="0">
        <x:v>31.57605</x:v>
      </x:c>
      <x:c t="n" s="0">
        <x:v>26.87506</x:v>
      </x:c>
      <x:c t="n" s="0">
        <x:v>28.86633</x:v>
      </x:c>
      <x:c t="n" s="0">
        <x:v>25.05561</x:v>
      </x:c>
      <x:c t="n" s="0">
        <x:v>23.77331</x:v>
      </x:c>
      <x:c t="n" s="0">
        <x:v>23.44177</x:v>
      </x:c>
      <x:c t="n" s="0">
        <x:v>23.88075</x:v>
      </x:c>
      <x:c t="n" s="0">
        <x:v>26.18986</x:v>
      </x:c>
      <x:c t="n" s="0">
        <x:v>14.45967</x:v>
      </x:c>
      <x:c t="n" s="0">
        <x:v>6.222356</x:v>
      </x:c>
      <x:c t="n" s="0">
        <x:v>8.667075</x:v>
      </x:c>
      <x:c t="n" s="0">
        <x:v>9.292531</x:v>
      </x:c>
      <x:c t="n" s="0">
        <x:v>4.011292</x:v>
      </x:c>
      <x:c t="n" s="0">
        <x:v>3.730519</x:v>
      </x:c>
      <x:c t="n" s="0">
        <x:v>1.769873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43943.0436805556</x:v>
      </x:c>
      <x:c t="n" s="7">
        <x:v>43943.0436805556</x:v>
      </x:c>
      <x:c t="n" s="0">
        <x:v>37.84396</x:v>
      </x:c>
      <x:c t="n" s="0">
        <x:v>54.20069</x:v>
      </x:c>
      <x:c t="n" s="0">
        <x:v>66.17341</x:v>
      </x:c>
      <x:c t="n" s="0">
        <x:v>73.96771</x:v>
      </x:c>
      <x:c t="n" s="0">
        <x:v>-25.20762</x:v>
      </x:c>
      <x:c t="n" s="0">
        <x:v>-15.07873</x:v>
      </x:c>
      <x:c t="n" s="0">
        <x:v>-9.726159</x:v>
      </x:c>
      <x:c t="n" s="0">
        <x:v>-4.217859</x:v>
      </x:c>
      <x:c t="n" s="0">
        <x:v>-10.77324</x:v>
      </x:c>
      <x:c t="n" s="0">
        <x:v>5.848909</x:v>
      </x:c>
      <x:c t="n" s="0">
        <x:v>4.010458</x:v>
      </x:c>
      <x:c t="n" s="0">
        <x:v>15.85356</x:v>
      </x:c>
      <x:c t="n" s="0">
        <x:v>17.09214</x:v>
      </x:c>
      <x:c t="n" s="0">
        <x:v>20.0591</x:v>
      </x:c>
      <x:c t="n" s="0">
        <x:v>22.15549</x:v>
      </x:c>
      <x:c t="n" s="0">
        <x:v>20.43191</x:v>
      </x:c>
      <x:c t="n" s="0">
        <x:v>20.64258</x:v>
      </x:c>
      <x:c t="n" s="0">
        <x:v>20.78498</x:v>
      </x:c>
      <x:c t="n" s="0">
        <x:v>25.06318</x:v>
      </x:c>
      <x:c t="n" s="0">
        <x:v>19.889</x:v>
      </x:c>
      <x:c t="n" s="0">
        <x:v>21.49583</x:v>
      </x:c>
      <x:c t="n" s="0">
        <x:v>22.55958</x:v>
      </x:c>
      <x:c t="n" s="0">
        <x:v>27.03778</x:v>
      </x:c>
      <x:c t="n" s="0">
        <x:v>25.45773</x:v>
      </x:c>
      <x:c t="n" s="0">
        <x:v>27.64885</x:v>
      </x:c>
      <x:c t="n" s="0">
        <x:v>29.70252</x:v>
      </x:c>
      <x:c t="n" s="0">
        <x:v>29.56456</x:v>
      </x:c>
      <x:c t="n" s="0">
        <x:v>28.13682</x:v>
      </x:c>
      <x:c t="n" s="0">
        <x:v>26.7572</x:v>
      </x:c>
      <x:c t="n" s="0">
        <x:v>25.31273</x:v>
      </x:c>
      <x:c t="n" s="0">
        <x:v>24.67569</x:v>
      </x:c>
      <x:c t="n" s="0">
        <x:v>28.26864</x:v>
      </x:c>
      <x:c t="n" s="0">
        <x:v>36.24049</x:v>
      </x:c>
      <x:c t="n" s="0">
        <x:v>19.0609</x:v>
      </x:c>
      <x:c t="n" s="0">
        <x:v>6.674531</x:v>
      </x:c>
      <x:c t="n" s="0">
        <x:v>13.00985</x:v>
      </x:c>
      <x:c t="n" s="0">
        <x:v>9.239635</x:v>
      </x:c>
      <x:c t="n" s="0">
        <x:v>4.60938</x:v>
      </x:c>
      <x:c t="n" s="0">
        <x:v>4.485032</x:v>
      </x:c>
      <x:c t="n" s="0">
        <x:v>1.454469</x:v>
      </x:c>
      <x:c t="n" s="0">
        <x:v>-24.81073</x:v>
      </x:c>
      <x:c t="n" s="0">
        <x:v>-15.03652</x:v>
      </x:c>
      <x:c t="n" s="0">
        <x:v>-8.702863</x:v>
      </x:c>
      <x:c t="n" s="0">
        <x:v>-3.888264</x:v>
      </x:c>
      <x:c t="n" s="0">
        <x:v>-12.95928</x:v>
      </x:c>
      <x:c t="n" s="0">
        <x:v>4.803387</x:v>
      </x:c>
      <x:c t="n" s="0">
        <x:v>2.668695</x:v>
      </x:c>
      <x:c t="n" s="0">
        <x:v>18.5132</x:v>
      </x:c>
      <x:c t="n" s="0">
        <x:v>12.9932</x:v>
      </x:c>
      <x:c t="n" s="0">
        <x:v>7.17767</x:v>
      </x:c>
      <x:c t="n" s="0">
        <x:v>17.79177</x:v>
      </x:c>
      <x:c t="n" s="0">
        <x:v>19.5515</x:v>
      </x:c>
      <x:c t="n" s="0">
        <x:v>14.71591</x:v>
      </x:c>
      <x:c t="n" s="0">
        <x:v>22.6059</x:v>
      </x:c>
      <x:c t="n" s="0">
        <x:v>20.8676</x:v>
      </x:c>
      <x:c t="n" s="0">
        <x:v>12.26722</x:v>
      </x:c>
      <x:c t="n" s="0">
        <x:v>15.95151</x:v>
      </x:c>
      <x:c t="n" s="0">
        <x:v>26.16</x:v>
      </x:c>
      <x:c t="n" s="0">
        <x:v>27.68697</x:v>
      </x:c>
      <x:c t="n" s="0">
        <x:v>25.92891</x:v>
      </x:c>
      <x:c t="n" s="0">
        <x:v>28.53298</x:v>
      </x:c>
      <x:c t="n" s="0">
        <x:v>29.24999</x:v>
      </x:c>
      <x:c t="n" s="0">
        <x:v>29.54144</x:v>
      </x:c>
      <x:c t="n" s="0">
        <x:v>27.37352</x:v>
      </x:c>
      <x:c t="n" s="0">
        <x:v>22.84892</x:v>
      </x:c>
      <x:c t="n" s="0">
        <x:v>25.61069</x:v>
      </x:c>
      <x:c t="n" s="0">
        <x:v>21.75041</x:v>
      </x:c>
      <x:c t="n" s="0">
        <x:v>25.0344</x:v>
      </x:c>
      <x:c t="n" s="0">
        <x:v>27.46438</x:v>
      </x:c>
      <x:c t="n" s="0">
        <x:v>15.97198</x:v>
      </x:c>
      <x:c t="n" s="0">
        <x:v>6.261016</x:v>
      </x:c>
      <x:c t="n" s="0">
        <x:v>8.052201</x:v>
      </x:c>
      <x:c t="n" s="0">
        <x:v>8.618458</x:v>
      </x:c>
      <x:c t="n" s="0">
        <x:v>4.139268</x:v>
      </x:c>
      <x:c t="n" s="0">
        <x:v>3.516539</x:v>
      </x:c>
      <x:c t="n" s="0">
        <x:v>1.070389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43943.0436805556</x:v>
      </x:c>
      <x:c t="n" s="7">
        <x:v>43943.0436805556</x:v>
      </x:c>
      <x:c t="n" s="0">
        <x:v>39.30061</x:v>
      </x:c>
      <x:c t="n" s="0">
        <x:v>54.20069</x:v>
      </x:c>
      <x:c t="n" s="0">
        <x:v>72.14247</x:v>
      </x:c>
      <x:c t="n" s="0">
        <x:v>76.06882</x:v>
      </x:c>
      <x:c t="n" s="0">
        <x:v>-25.14799</x:v>
      </x:c>
      <x:c t="n" s="0">
        <x:v>-15.0726</x:v>
      </x:c>
      <x:c t="n" s="0">
        <x:v>-9.560918</x:v>
      </x:c>
      <x:c t="n" s="0">
        <x:v>-4.168164</x:v>
      </x:c>
      <x:c t="n" s="0">
        <x:v>-11.03152</x:v>
      </x:c>
      <x:c t="n" s="0">
        <x:v>5.711105</x:v>
      </x:c>
      <x:c t="n" s="0">
        <x:v>3.522525</x:v>
      </x:c>
      <x:c t="n" s="0">
        <x:v>16.29201</x:v>
      </x:c>
      <x:c t="n" s="0">
        <x:v>16.68651</x:v>
      </x:c>
      <x:c t="n" s="0">
        <x:v>19.41187</x:v>
      </x:c>
      <x:c t="n" s="0">
        <x:v>21.73381</x:v>
      </x:c>
      <x:c t="n" s="0">
        <x:v>20.31399</x:v>
      </x:c>
      <x:c t="n" s="0">
        <x:v>20.1429</x:v>
      </x:c>
      <x:c t="n" s="0">
        <x:v>20.87094</x:v>
      </x:c>
      <x:c t="n" s="0">
        <x:v>24.68187</x:v>
      </x:c>
      <x:c t="n" s="0">
        <x:v>19.27564</x:v>
      </x:c>
      <x:c t="n" s="0">
        <x:v>21.33901</x:v>
      </x:c>
      <x:c t="n" s="0">
        <x:v>23.22504</x:v>
      </x:c>
      <x:c t="n" s="0">
        <x:v>26.68476</x:v>
      </x:c>
      <x:c t="n" s="0">
        <x:v>25.85085</x:v>
      </x:c>
      <x:c t="n" s="0">
        <x:v>28.2514</x:v>
      </x:c>
      <x:c t="n" s="0">
        <x:v>29.49272</x:v>
      </x:c>
      <x:c t="n" s="0">
        <x:v>29.29857</x:v>
      </x:c>
      <x:c t="n" s="0">
        <x:v>28.0505</x:v>
      </x:c>
      <x:c t="n" s="0">
        <x:v>26.50856</x:v>
      </x:c>
      <x:c t="n" s="0">
        <x:v>25.42254</x:v>
      </x:c>
      <x:c t="n" s="0">
        <x:v>24.62831</x:v>
      </x:c>
      <x:c t="n" s="0">
        <x:v>27.8108</x:v>
      </x:c>
      <x:c t="n" s="0">
        <x:v>35.63113</x:v>
      </x:c>
      <x:c t="n" s="0">
        <x:v>18.79911</x:v>
      </x:c>
      <x:c t="n" s="0">
        <x:v>6.408082</x:v>
      </x:c>
      <x:c t="n" s="0">
        <x:v>12.60155</x:v>
      </x:c>
      <x:c t="n" s="0">
        <x:v>9.294033</x:v>
      </x:c>
      <x:c t="n" s="0">
        <x:v>4.643229</x:v>
      </x:c>
      <x:c t="n" s="0">
        <x:v>4.381012</x:v>
      </x:c>
      <x:c t="n" s="0">
        <x:v>1.529416</x:v>
      </x:c>
      <x:c t="n" s="0">
        <x:v>-24.81073</x:v>
      </x:c>
      <x:c t="n" s="0">
        <x:v>-15.03652</x:v>
      </x:c>
      <x:c t="n" s="0">
        <x:v>-8.702863</x:v>
      </x:c>
      <x:c t="n" s="0">
        <x:v>-3.888264</x:v>
      </x:c>
      <x:c t="n" s="0">
        <x:v>-12.95928</x:v>
      </x:c>
      <x:c t="n" s="0">
        <x:v>4.803387</x:v>
      </x:c>
      <x:c t="n" s="0">
        <x:v>-1.643703</x:v>
      </x:c>
      <x:c t="n" s="0">
        <x:v>17.95892</x:v>
      </x:c>
      <x:c t="n" s="0">
        <x:v>12.9932</x:v>
      </x:c>
      <x:c t="n" s="0">
        <x:v>7.17767</x:v>
      </x:c>
      <x:c t="n" s="0">
        <x:v>17.79177</x:v>
      </x:c>
      <x:c t="n" s="0">
        <x:v>19.5515</x:v>
      </x:c>
      <x:c t="n" s="0">
        <x:v>14.71591</x:v>
      </x:c>
      <x:c t="n" s="0">
        <x:v>19.79648</x:v>
      </x:c>
      <x:c t="n" s="0">
        <x:v>21.59354</x:v>
      </x:c>
      <x:c t="n" s="0">
        <x:v>8.002455</x:v>
      </x:c>
      <x:c t="n" s="0">
        <x:v>21.02526</x:v>
      </x:c>
      <x:c t="n" s="0">
        <x:v>24.50166</x:v>
      </x:c>
      <x:c t="n" s="0">
        <x:v>23.67849</x:v>
      </x:c>
      <x:c t="n" s="0">
        <x:v>27.53252</x:v>
      </x:c>
      <x:c t="n" s="0">
        <x:v>29.35901</x:v>
      </x:c>
      <x:c t="n" s="0">
        <x:v>28.59869</x:v>
      </x:c>
      <x:c t="n" s="0">
        <x:v>27.6462</x:v>
      </x:c>
      <x:c t="n" s="0">
        <x:v>27.28627</x:v>
      </x:c>
      <x:c t="n" s="0">
        <x:v>25.06964</x:v>
      </x:c>
      <x:c t="n" s="0">
        <x:v>26.28478</x:v>
      </x:c>
      <x:c t="n" s="0">
        <x:v>24.7732</x:v>
      </x:c>
      <x:c t="n" s="0">
        <x:v>24.55315</x:v>
      </x:c>
      <x:c t="n" s="0">
        <x:v>26.68054</x:v>
      </x:c>
      <x:c t="n" s="0">
        <x:v>16.11843</x:v>
      </x:c>
      <x:c t="n" s="0">
        <x:v>4.631011</x:v>
      </x:c>
      <x:c t="n" s="0">
        <x:v>9.498567</x:v>
      </x:c>
      <x:c t="n" s="0">
        <x:v>9.776937</x:v>
      </x:c>
      <x:c t="n" s="0">
        <x:v>4.795874</x:v>
      </x:c>
      <x:c t="n" s="0">
        <x:v>4.398557</x:v>
      </x:c>
      <x:c t="n" s="0">
        <x:v>1.71685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43943.0436805556</x:v>
      </x:c>
      <x:c t="n" s="7">
        <x:v>43943.0436805556</x:v>
      </x:c>
      <x:c t="n" s="0">
        <x:v>38.45198</x:v>
      </x:c>
      <x:c t="n" s="0">
        <x:v>54.20069</x:v>
      </x:c>
      <x:c t="n" s="0">
        <x:v>78.40278</x:v>
      </x:c>
      <x:c t="n" s="0">
        <x:v>82.2928</x:v>
      </x:c>
      <x:c t="n" s="0">
        <x:v>-25.07545</x:v>
      </x:c>
      <x:c t="n" s="0">
        <x:v>-15.18022</x:v>
      </x:c>
      <x:c t="n" s="0">
        <x:v>-9.424609</x:v>
      </x:c>
      <x:c t="n" s="0">
        <x:v>-4.126168</x:v>
      </x:c>
      <x:c t="n" s="0">
        <x:v>-6.181305</x:v>
      </x:c>
      <x:c t="n" s="0">
        <x:v>5.589853</x:v>
      </x:c>
      <x:c t="n" s="0">
        <x:v>3.057474</x:v>
      </x:c>
      <x:c t="n" s="0">
        <x:v>16.45871</x:v>
      </x:c>
      <x:c t="n" s="0">
        <x:v>16.62537</x:v>
      </x:c>
      <x:c t="n" s="0">
        <x:v>18.85789</x:v>
      </x:c>
      <x:c t="n" s="0">
        <x:v>21.33813</x:v>
      </x:c>
      <x:c t="n" s="0">
        <x:v>20.0839</x:v>
      </x:c>
      <x:c t="n" s="0">
        <x:v>19.86099</x:v>
      </x:c>
      <x:c t="n" s="0">
        <x:v>20.23773</x:v>
      </x:c>
      <x:c t="n" s="0">
        <x:v>24.37758</x:v>
      </x:c>
      <x:c t="n" s="0">
        <x:v>18.62407</x:v>
      </x:c>
      <x:c t="n" s="0">
        <x:v>21.17148</x:v>
      </x:c>
      <x:c t="n" s="0">
        <x:v>23.42249</x:v>
      </x:c>
      <x:c t="n" s="0">
        <x:v>26.26533</x:v>
      </x:c>
      <x:c t="n" s="0">
        <x:v>25.92439</x:v>
      </x:c>
      <x:c t="n" s="0">
        <x:v>27.78784</x:v>
      </x:c>
      <x:c t="n" s="0">
        <x:v>29.34379</x:v>
      </x:c>
      <x:c t="n" s="0">
        <x:v>29.18269</x:v>
      </x:c>
      <x:c t="n" s="0">
        <x:v>27.74596</x:v>
      </x:c>
      <x:c t="n" s="0">
        <x:v>26.30605</x:v>
      </x:c>
      <x:c t="n" s="0">
        <x:v>25.47571</x:v>
      </x:c>
      <x:c t="n" s="0">
        <x:v>24.57604</x:v>
      </x:c>
      <x:c t="n" s="0">
        <x:v>27.54301</x:v>
      </x:c>
      <x:c t="n" s="0">
        <x:v>35.14077</x:v>
      </x:c>
      <x:c t="n" s="0">
        <x:v>18.40622</x:v>
      </x:c>
      <x:c t="n" s="0">
        <x:v>6.352791</x:v>
      </x:c>
      <x:c t="n" s="0">
        <x:v>12.19207</x:v>
      </x:c>
      <x:c t="n" s="0">
        <x:v>9.287289</x:v>
      </x:c>
      <x:c t="n" s="0">
        <x:v>4.710873</x:v>
      </x:c>
      <x:c t="n" s="0">
        <x:v>4.509049</x:v>
      </x:c>
      <x:c t="n" s="0">
        <x:v>1.514437</x:v>
      </x:c>
      <x:c t="n" s="0">
        <x:v>-24.58868</x:v>
      </x:c>
      <x:c t="n" s="0">
        <x:v>-16.44524</x:v>
      </x:c>
      <x:c t="n" s="0">
        <x:v>-8.702863</x:v>
      </x:c>
      <x:c t="n" s="0">
        <x:v>-3.888264</x:v>
      </x:c>
      <x:c t="n" s="0">
        <x:v>2.691215</x:v>
      </x:c>
      <x:c t="n" s="0">
        <x:v>4.803387</x:v>
      </x:c>
      <x:c t="n" s="0">
        <x:v>-1.643703</x:v>
      </x:c>
      <x:c t="n" s="0">
        <x:v>17.32341</x:v>
      </x:c>
      <x:c t="n" s="0">
        <x:v>17.42245</x:v>
      </x:c>
      <x:c t="n" s="0">
        <x:v>13.39209</x:v>
      </x:c>
      <x:c t="n" s="0">
        <x:v>17.79177</x:v>
      </x:c>
      <x:c t="n" s="0">
        <x:v>17.58413</x:v>
      </x:c>
      <x:c t="n" s="0">
        <x:v>18.41196</x:v>
      </x:c>
      <x:c t="n" s="0">
        <x:v>9.358174</x:v>
      </x:c>
      <x:c t="n" s="0">
        <x:v>22.19661</x:v>
      </x:c>
      <x:c t="n" s="0">
        <x:v>6.792903</x:v>
      </x:c>
      <x:c t="n" s="0">
        <x:v>21.33187</x:v>
      </x:c>
      <x:c t="n" s="0">
        <x:v>25.68499</x:v>
      </x:c>
      <x:c t="n" s="0">
        <x:v>25.95699</x:v>
      </x:c>
      <x:c t="n" s="0">
        <x:v>25.25988</x:v>
      </x:c>
      <x:c t="n" s="0">
        <x:v>24.95552</x:v>
      </x:c>
      <x:c t="n" s="0">
        <x:v>27.25172</x:v>
      </x:c>
      <x:c t="n" s="0">
        <x:v>27.36458</x:v>
      </x:c>
      <x:c t="n" s="0">
        <x:v>28.89964</x:v>
      </x:c>
      <x:c t="n" s="0">
        <x:v>26.15981</x:v>
      </x:c>
      <x:c t="n" s="0">
        <x:v>26.22993</x:v>
      </x:c>
      <x:c t="n" s="0">
        <x:v>23.68944</x:v>
      </x:c>
      <x:c t="n" s="0">
        <x:v>25.04611</x:v>
      </x:c>
      <x:c t="n" s="0">
        <x:v>30.01747</x:v>
      </x:c>
      <x:c t="n" s="0">
        <x:v>14.34323</x:v>
      </x:c>
      <x:c t="n" s="0">
        <x:v>5.61147</x:v>
      </x:c>
      <x:c t="n" s="0">
        <x:v>8.361355</x:v>
      </x:c>
      <x:c t="n" s="0">
        <x:v>9.079801</x:v>
      </x:c>
      <x:c t="n" s="0">
        <x:v>4.921109</x:v>
      </x:c>
      <x:c t="n" s="0">
        <x:v>4.866109</x:v>
      </x:c>
      <x:c t="n" s="0">
        <x:v>1.46822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43943.0436805556</x:v>
      </x:c>
      <x:c t="n" s="7">
        <x:v>43943.0436805556</x:v>
      </x:c>
      <x:c t="n" s="0">
        <x:v>37.7776</x:v>
      </x:c>
      <x:c t="n" s="0">
        <x:v>54.20069</x:v>
      </x:c>
      <x:c t="n" s="0">
        <x:v>79.99975</x:v>
      </x:c>
      <x:c t="n" s="0">
        <x:v>81.902</x:v>
      </x:c>
      <x:c t="n" s="0">
        <x:v>-24.98067</x:v>
      </x:c>
      <x:c t="n" s="0">
        <x:v>-15.45811</x:v>
      </x:c>
      <x:c t="n" s="0">
        <x:v>-9.311494</x:v>
      </x:c>
      <x:c t="n" s="0">
        <x:v>-4.090621</x:v>
      </x:c>
      <x:c t="n" s="0">
        <x:v>-1.969858</x:v>
      </x:c>
      <x:c t="n" s="0">
        <x:v>5.483552</x:v>
      </x:c>
      <x:c t="n" s="0">
        <x:v>2.616628</x:v>
      </x:c>
      <x:c t="n" s="0">
        <x:v>16.59618</x:v>
      </x:c>
      <x:c t="n" s="0">
        <x:v>17.0262</x:v>
      </x:c>
      <x:c t="n" s="0">
        <x:v>18.46936</x:v>
      </x:c>
      <x:c t="n" s="0">
        <x:v>20.98941</x:v>
      </x:c>
      <x:c t="n" s="0">
        <x:v>19.66424</x:v>
      </x:c>
      <x:c t="n" s="0">
        <x:v>19.71592</x:v>
      </x:c>
      <x:c t="n" s="0">
        <x:v>19.90719</x:v>
      </x:c>
      <x:c t="n" s="0">
        <x:v>24.23983</x:v>
      </x:c>
      <x:c t="n" s="0">
        <x:v>18.03853</x:v>
      </x:c>
      <x:c t="n" s="0">
        <x:v>22.20752</x:v>
      </x:c>
      <x:c t="n" s="0">
        <x:v>23.94081</x:v>
      </x:c>
      <x:c t="n" s="0">
        <x:v>26.95285</x:v>
      </x:c>
      <x:c t="n" s="0">
        <x:v>25.38869</x:v>
      </x:c>
      <x:c t="n" s="0">
        <x:v>27.78985</x:v>
      </x:c>
      <x:c t="n" s="0">
        <x:v>29.0643</x:v>
      </x:c>
      <x:c t="n" s="0">
        <x:v>29.42761</x:v>
      </x:c>
      <x:c t="n" s="0">
        <x:v>28.71334</x:v>
      </x:c>
      <x:c t="n" s="0">
        <x:v>26.07838</x:v>
      </x:c>
      <x:c t="n" s="0">
        <x:v>25.47777</x:v>
      </x:c>
      <x:c t="n" s="0">
        <x:v>24.65843</x:v>
      </x:c>
      <x:c t="n" s="0">
        <x:v>27.13492</x:v>
      </x:c>
      <x:c t="n" s="0">
        <x:v>34.63063</x:v>
      </x:c>
      <x:c t="n" s="0">
        <x:v>18.23487</x:v>
      </x:c>
      <x:c t="n" s="0">
        <x:v>6.307487</x:v>
      </x:c>
      <x:c t="n" s="0">
        <x:v>11.89441</x:v>
      </x:c>
      <x:c t="n" s="0">
        <x:v>9.212957</x:v>
      </x:c>
      <x:c t="n" s="0">
        <x:v>4.567955</x:v>
      </x:c>
      <x:c t="n" s="0">
        <x:v>4.38003</x:v>
      </x:c>
      <x:c t="n" s="0">
        <x:v>1.473282</x:v>
      </x:c>
      <x:c t="n" s="0">
        <x:v>-24.4607</x:v>
      </x:c>
      <x:c t="n" s="0">
        <x:v>-17.57973</x:v>
      </x:c>
      <x:c t="n" s="0">
        <x:v>-8.702863</x:v>
      </x:c>
      <x:c t="n" s="0">
        <x:v>-3.888264</x:v>
      </x:c>
      <x:c t="n" s="0">
        <x:v>4.68785</x:v>
      </x:c>
      <x:c t="n" s="0">
        <x:v>4.395181</x:v>
      </x:c>
      <x:c t="n" s="0">
        <x:v>-1.643703</x:v>
      </x:c>
      <x:c t="n" s="0">
        <x:v>17.03822</x:v>
      </x:c>
      <x:c t="n" s="0">
        <x:v>18.8326</x:v>
      </x:c>
      <x:c t="n" s="0">
        <x:v>15.02534</x:v>
      </x:c>
      <x:c t="n" s="0">
        <x:v>18.16917</x:v>
      </x:c>
      <x:c t="n" s="0">
        <x:v>15.75436</x:v>
      </x:c>
      <x:c t="n" s="0">
        <x:v>18.75368</x:v>
      </x:c>
      <x:c t="n" s="0">
        <x:v>18.57833</x:v>
      </x:c>
      <x:c t="n" s="0">
        <x:v>23.48341</x:v>
      </x:c>
      <x:c t="n" s="0">
        <x:v>11.93724</x:v>
      </x:c>
      <x:c t="n" s="0">
        <x:v>25.35084</x:v>
      </x:c>
      <x:c t="n" s="0">
        <x:v>25.59659</x:v>
      </x:c>
      <x:c t="n" s="0">
        <x:v>28.77529</x:v>
      </x:c>
      <x:c t="n" s="0">
        <x:v>19.27128</x:v>
      </x:c>
      <x:c t="n" s="0">
        <x:v>27.86346</x:v>
      </x:c>
      <x:c t="n" s="0">
        <x:v>31.28217</x:v>
      </x:c>
      <x:c t="n" s="0">
        <x:v>30.56801</x:v>
      </x:c>
      <x:c t="n" s="0">
        <x:v>31.48784</x:v>
      </x:c>
      <x:c t="n" s="0">
        <x:v>24.17578</x:v>
      </x:c>
      <x:c t="n" s="0">
        <x:v>26.01081</x:v>
      </x:c>
      <x:c t="n" s="0">
        <x:v>25.37138</x:v>
      </x:c>
      <x:c t="n" s="0">
        <x:v>23.61823</x:v>
      </x:c>
      <x:c t="n" s="0">
        <x:v>29.23611</x:v>
      </x:c>
      <x:c t="n" s="0">
        <x:v>17.76324</x:v>
      </x:c>
      <x:c t="n" s="0">
        <x:v>5.797067</x:v>
      </x:c>
      <x:c t="n" s="0">
        <x:v>9.444412</x:v>
      </x:c>
      <x:c t="n" s="0">
        <x:v>8.687316</x:v>
      </x:c>
      <x:c t="n" s="0">
        <x:v>3.841927</x:v>
      </x:c>
      <x:c t="n" s="0">
        <x:v>4.36948</x:v>
      </x:c>
      <x:c t="n" s="0">
        <x:v>1.157936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43943.0436805556</x:v>
      </x:c>
      <x:c t="n" s="7">
        <x:v>43943.0436805556</x:v>
      </x:c>
      <x:c t="n" s="0">
        <x:v>36.18749</x:v>
      </x:c>
      <x:c t="n" s="0">
        <x:v>54.20069</x:v>
      </x:c>
      <x:c t="n" s="0">
        <x:v>71.39871</x:v>
      </x:c>
      <x:c t="n" s="0">
        <x:v>77.52159</x:v>
      </x:c>
      <x:c t="n" s="0">
        <x:v>-24.90152</x:v>
      </x:c>
      <x:c t="n" s="0">
        <x:v>-15.71036</x:v>
      </x:c>
      <x:c t="n" s="0">
        <x:v>-9.217169</x:v>
      </x:c>
      <x:c t="n" s="0">
        <x:v>-4.060491</x:v>
      </x:c>
      <x:c t="n" s="0">
        <x:v>-0.1224101</x:v>
      </x:c>
      <x:c t="n" s="0">
        <x:v>5.024531</x:v>
      </x:c>
      <x:c t="n" s="0">
        <x:v>2.402982</x:v>
      </x:c>
      <x:c t="n" s="0">
        <x:v>16.36923</x:v>
      </x:c>
      <x:c t="n" s="0">
        <x:v>17.34147</x:v>
      </x:c>
      <x:c t="n" s="0">
        <x:v>18.10759</x:v>
      </x:c>
      <x:c t="n" s="0">
        <x:v>20.67976</x:v>
      </x:c>
      <x:c t="n" s="0">
        <x:v>19.27065</x:v>
      </x:c>
      <x:c t="n" s="0">
        <x:v>19.69184</x:v>
      </x:c>
      <x:c t="n" s="0">
        <x:v>19.87697</x:v>
      </x:c>
      <x:c t="n" s="0">
        <x:v>24.11713</x:v>
      </x:c>
      <x:c t="n" s="0">
        <x:v>17.69444</x:v>
      </x:c>
      <x:c t="n" s="0">
        <x:v>22.11391</x:v>
      </x:c>
      <x:c t="n" s="0">
        <x:v>23.9689</x:v>
      </x:c>
      <x:c t="n" s="0">
        <x:v>27.08741</x:v>
      </x:c>
      <x:c t="n" s="0">
        <x:v>25.92742</x:v>
      </x:c>
      <x:c t="n" s="0">
        <x:v>27.97845</x:v>
      </x:c>
      <x:c t="n" s="0">
        <x:v>29.92606</x:v>
      </x:c>
      <x:c t="n" s="0">
        <x:v>29.57285</x:v>
      </x:c>
      <x:c t="n" s="0">
        <x:v>28.40233</x:v>
      </x:c>
      <x:c t="n" s="0">
        <x:v>25.89908</x:v>
      </x:c>
      <x:c t="n" s="0">
        <x:v>25.41418</x:v>
      </x:c>
      <x:c t="n" s="0">
        <x:v>24.32868</x:v>
      </x:c>
      <x:c t="n" s="0">
        <x:v>26.74972</x:v>
      </x:c>
      <x:c t="n" s="0">
        <x:v>34.10686</x:v>
      </x:c>
      <x:c t="n" s="0">
        <x:v>17.99898</x:v>
      </x:c>
      <x:c t="n" s="0">
        <x:v>5.969109</x:v>
      </x:c>
      <x:c t="n" s="0">
        <x:v>11.38526</x:v>
      </x:c>
      <x:c t="n" s="0">
        <x:v>9.089143</x:v>
      </x:c>
      <x:c t="n" s="0">
        <x:v>4.586142</x:v>
      </x:c>
      <x:c t="n" s="0">
        <x:v>4.359292</x:v>
      </x:c>
      <x:c t="n" s="0">
        <x:v>1.388488</x:v>
      </x:c>
      <x:c t="n" s="0">
        <x:v>-24.4607</x:v>
      </x:c>
      <x:c t="n" s="0">
        <x:v>-17.57973</x:v>
      </x:c>
      <x:c t="n" s="0">
        <x:v>-8.702863</x:v>
      </x:c>
      <x:c t="n" s="0">
        <x:v>-3.888264</x:v>
      </x:c>
      <x:c t="n" s="0">
        <x:v>4.68785</x:v>
      </x:c>
      <x:c t="n" s="0">
        <x:v>-0.6892878</x:v>
      </x:c>
      <x:c t="n" s="0">
        <x:v>3.427038</x:v>
      </x:c>
      <x:c t="n" s="0">
        <x:v>14.23901</x:v>
      </x:c>
      <x:c t="n" s="0">
        <x:v>18.8326</x:v>
      </x:c>
      <x:c t="n" s="0">
        <x:v>15.02534</x:v>
      </x:c>
      <x:c t="n" s="0">
        <x:v>18.22051</x:v>
      </x:c>
      <x:c t="n" s="0">
        <x:v>15.75436</x:v>
      </x:c>
      <x:c t="n" s="0">
        <x:v>19.85866</x:v>
      </x:c>
      <x:c t="n" s="0">
        <x:v>19.6958</x:v>
      </x:c>
      <x:c t="n" s="0">
        <x:v>23.24585</x:v>
      </x:c>
      <x:c t="n" s="0">
        <x:v>14.69378</x:v>
      </x:c>
      <x:c t="n" s="0">
        <x:v>21.39789</x:v>
      </x:c>
      <x:c t="n" s="0">
        <x:v>23.17681</x:v>
      </x:c>
      <x:c t="n" s="0">
        <x:v>28.92492</x:v>
      </x:c>
      <x:c t="n" s="0">
        <x:v>28.58255</x:v>
      </x:c>
      <x:c t="n" s="0">
        <x:v>30.03728</x:v>
      </x:c>
      <x:c t="n" s="0">
        <x:v>30.79743</x:v>
      </x:c>
      <x:c t="n" s="0">
        <x:v>30.06762</x:v>
      </x:c>
      <x:c t="n" s="0">
        <x:v>24.22361</x:v>
      </x:c>
      <x:c t="n" s="0">
        <x:v>22.79843</x:v>
      </x:c>
      <x:c t="n" s="0">
        <x:v>24.11134</x:v>
      </x:c>
      <x:c t="n" s="0">
        <x:v>23.4405</x:v>
      </x:c>
      <x:c t="n" s="0">
        <x:v>22.89929</x:v>
      </x:c>
      <x:c t="n" s="0">
        <x:v>27.65343</x:v>
      </x:c>
      <x:c t="n" s="0">
        <x:v>15.10908</x:v>
      </x:c>
      <x:c t="n" s="0">
        <x:v>3.648098</x:v>
      </x:c>
      <x:c t="n" s="0">
        <x:v>6.797987</x:v>
      </x:c>
      <x:c t="n" s="0">
        <x:v>7.933197</x:v>
      </x:c>
      <x:c t="n" s="0">
        <x:v>4.971213</x:v>
      </x:c>
      <x:c t="n" s="0">
        <x:v>3.675566</x:v>
      </x:c>
      <x:c t="n" s="0">
        <x:v>1.090432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43943.0436805556</x:v>
      </x:c>
      <x:c t="n" s="7">
        <x:v>43943.0436805556</x:v>
      </x:c>
      <x:c t="n" s="0">
        <x:v>37.51227</x:v>
      </x:c>
      <x:c t="n" s="0">
        <x:v>54.20069</x:v>
      </x:c>
      <x:c t="n" s="0">
        <x:v>66.10862</x:v>
      </x:c>
      <x:c t="n" s="0">
        <x:v>69.98832</x:v>
      </x:c>
      <x:c t="n" s="0">
        <x:v>-24.83484</x:v>
      </x:c>
      <x:c t="n" s="0">
        <x:v>-15.93804</x:v>
      </x:c>
      <x:c t="n" s="0">
        <x:v>-9.138202</x:v>
      </x:c>
      <x:c t="n" s="0">
        <x:v>-4.034925</x:v>
      </x:c>
      <x:c t="n" s="0">
        <x:v>1.003328</x:v>
      </x:c>
      <x:c t="n" s="0">
        <x:v>4.533964</x:v>
      </x:c>
      <x:c t="n" s="0">
        <x:v>3.375506</x:v>
      </x:c>
      <x:c t="n" s="0">
        <x:v>16.11622</x:v>
      </x:c>
      <x:c t="n" s="0">
        <x:v>17.56803</x:v>
      </x:c>
      <x:c t="n" s="0">
        <x:v>17.74753</x:v>
      </x:c>
      <x:c t="n" s="0">
        <x:v>20.39663</x:v>
      </x:c>
      <x:c t="n" s="0">
        <x:v>18.95531</x:v>
      </x:c>
      <x:c t="n" s="0">
        <x:v>19.76537</x:v>
      </x:c>
      <x:c t="n" s="0">
        <x:v>19.38378</x:v>
      </x:c>
      <x:c t="n" s="0">
        <x:v>23.99034</x:v>
      </x:c>
      <x:c t="n" s="0">
        <x:v>17.33208</x:v>
      </x:c>
      <x:c t="n" s="0">
        <x:v>21.93271</x:v>
      </x:c>
      <x:c t="n" s="0">
        <x:v>23.78862</x:v>
      </x:c>
      <x:c t="n" s="0">
        <x:v>27.08209</x:v>
      </x:c>
      <x:c t="n" s="0">
        <x:v>25.45715</x:v>
      </x:c>
      <x:c t="n" s="0">
        <x:v>27.92237</x:v>
      </x:c>
      <x:c t="n" s="0">
        <x:v>29.92294</x:v>
      </x:c>
      <x:c t="n" s="0">
        <x:v>29.46255</x:v>
      </x:c>
      <x:c t="n" s="0">
        <x:v>28.0766</x:v>
      </x:c>
      <x:c t="n" s="0">
        <x:v>25.71542</x:v>
      </x:c>
      <x:c t="n" s="0">
        <x:v>25.06855</x:v>
      </x:c>
      <x:c t="n" s="0">
        <x:v>24.61332</x:v>
      </x:c>
      <x:c t="n" s="0">
        <x:v>26.46823</x:v>
      </x:c>
      <x:c t="n" s="0">
        <x:v>33.49788</x:v>
      </x:c>
      <x:c t="n" s="0">
        <x:v>17.58735</x:v>
      </x:c>
      <x:c t="n" s="0">
        <x:v>5.755324</x:v>
      </x:c>
      <x:c t="n" s="0">
        <x:v>11.18764</x:v>
      </x:c>
      <x:c t="n" s="0">
        <x:v>9.145492</x:v>
      </x:c>
      <x:c t="n" s="0">
        <x:v>4.758049</x:v>
      </x:c>
      <x:c t="n" s="0">
        <x:v>4.359477</x:v>
      </x:c>
      <x:c t="n" s="0">
        <x:v>1.431384</x:v>
      </x:c>
      <x:c t="n" s="0">
        <x:v>-24.4607</x:v>
      </x:c>
      <x:c t="n" s="0">
        <x:v>-17.57973</x:v>
      </x:c>
      <x:c t="n" s="0">
        <x:v>-8.702863</x:v>
      </x:c>
      <x:c t="n" s="0">
        <x:v>-3.888264</x:v>
      </x:c>
      <x:c t="n" s="0">
        <x:v>4.68785</x:v>
      </x:c>
      <x:c t="n" s="0">
        <x:v>-0.6892878</x:v>
      </x:c>
      <x:c t="n" s="0">
        <x:v>6.747656</x:v>
      </x:c>
      <x:c t="n" s="0">
        <x:v>14.23901</x:v>
      </x:c>
      <x:c t="n" s="0">
        <x:v>18.57638</x:v>
      </x:c>
      <x:c t="n" s="0">
        <x:v>14.36368</x:v>
      </x:c>
      <x:c t="n" s="0">
        <x:v>18.22051</x:v>
      </x:c>
      <x:c t="n" s="0">
        <x:v>16.62176</x:v>
      </x:c>
      <x:c t="n" s="0">
        <x:v>20.17227</x:v>
      </x:c>
      <x:c t="n" s="0">
        <x:v>6.933179</x:v>
      </x:c>
      <x:c t="n" s="0">
        <x:v>22.7824</x:v>
      </x:c>
      <x:c t="n" s="0">
        <x:v>14.85585</x:v>
      </x:c>
      <x:c t="n" s="0">
        <x:v>20.32861</x:v>
      </x:c>
      <x:c t="n" s="0">
        <x:v>22.76648</x:v>
      </x:c>
      <x:c t="n" s="0">
        <x:v>23.60741</x:v>
      </x:c>
      <x:c t="n" s="0">
        <x:v>18.70859</x:v>
      </x:c>
      <x:c t="n" s="0">
        <x:v>24.00974</x:v>
      </x:c>
      <x:c t="n" s="0">
        <x:v>31.04397</x:v>
      </x:c>
      <x:c t="n" s="0">
        <x:v>28.73067</x:v>
      </x:c>
      <x:c t="n" s="0">
        <x:v>25.26135</x:v>
      </x:c>
      <x:c t="n" s="0">
        <x:v>25.58113</x:v>
      </x:c>
      <x:c t="n" s="0">
        <x:v>22.42349</x:v>
      </x:c>
      <x:c t="n" s="0">
        <x:v>24.78781</x:v>
      </x:c>
      <x:c t="n" s="0">
        <x:v>24.15639</x:v>
      </x:c>
      <x:c t="n" s="0">
        <x:v>24.25245</x:v>
      </x:c>
      <x:c t="n" s="0">
        <x:v>14.54708</x:v>
      </x:c>
      <x:c t="n" s="0">
        <x:v>4.269249</x:v>
      </x:c>
      <x:c t="n" s="0">
        <x:v>9.687797</x:v>
      </x:c>
      <x:c t="n" s="0">
        <x:v>9.676868</x:v>
      </x:c>
      <x:c t="n" s="0">
        <x:v>5.022032</x:v>
      </x:c>
      <x:c t="n" s="0">
        <x:v>5.198418</x:v>
      </x:c>
      <x:c t="n" s="0">
        <x:v>1.73551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43943.0436805556</x:v>
      </x:c>
      <x:c t="n" s="7">
        <x:v>43943.0436805556</x:v>
      </x:c>
      <x:c t="n" s="0">
        <x:v>38.86691</x:v>
      </x:c>
      <x:c t="n" s="0">
        <x:v>54.20069</x:v>
      </x:c>
      <x:c t="n" s="0">
        <x:v>72.50987</x:v>
      </x:c>
      <x:c t="n" s="0">
        <x:v>75.33609</x:v>
      </x:c>
      <x:c t="n" s="0">
        <x:v>-24.77881</x:v>
      </x:c>
      <x:c t="n" s="0">
        <x:v>-16.37173</x:v>
      </x:c>
      <x:c t="n" s="0">
        <x:v>-8.922714</x:v>
      </x:c>
      <x:c t="n" s="0">
        <x:v>-4.021657</x:v>
      </x:c>
      <x:c t="n" s="0">
        <x:v>1.777034</x:v>
      </x:c>
      <x:c t="n" s="0">
        <x:v>4.066112</x:v>
      </x:c>
      <x:c t="n" s="0">
        <x:v>4.062347</x:v>
      </x:c>
      <x:c t="n" s="0">
        <x:v>15.88783</x:v>
      </x:c>
      <x:c t="n" s="0">
        <x:v>17.68357</x:v>
      </x:c>
      <x:c t="n" s="0">
        <x:v>17.33782</x:v>
      </x:c>
      <x:c t="n" s="0">
        <x:v>20.10955</x:v>
      </x:c>
      <x:c t="n" s="0">
        <x:v>18.68344</x:v>
      </x:c>
      <x:c t="n" s="0">
        <x:v>19.82793</x:v>
      </x:c>
      <x:c t="n" s="0">
        <x:v>18.7405</x:v>
      </x:c>
      <x:c t="n" s="0">
        <x:v>23.54728</x:v>
      </x:c>
      <x:c t="n" s="0">
        <x:v>17.34315</x:v>
      </x:c>
      <x:c t="n" s="0">
        <x:v>21.82071</x:v>
      </x:c>
      <x:c t="n" s="0">
        <x:v>23.44125</x:v>
      </x:c>
      <x:c t="n" s="0">
        <x:v>27.32471</x:v>
      </x:c>
      <x:c t="n" s="0">
        <x:v>25.01273</x:v>
      </x:c>
      <x:c t="n" s="0">
        <x:v>27.5397</x:v>
      </x:c>
      <x:c t="n" s="0">
        <x:v>29.93168</x:v>
      </x:c>
      <x:c t="n" s="0">
        <x:v>29.08413</x:v>
      </x:c>
      <x:c t="n" s="0">
        <x:v>28.11697</x:v>
      </x:c>
      <x:c t="n" s="0">
        <x:v>26.19383</x:v>
      </x:c>
      <x:c t="n" s="0">
        <x:v>25.30229</x:v>
      </x:c>
      <x:c t="n" s="0">
        <x:v>24.43962</x:v>
      </x:c>
      <x:c t="n" s="0">
        <x:v>26.07703</x:v>
      </x:c>
      <x:c t="n" s="0">
        <x:v>32.94734</x:v>
      </x:c>
      <x:c t="n" s="0">
        <x:v>17.34808</x:v>
      </x:c>
      <x:c t="n" s="0">
        <x:v>5.69039</x:v>
      </x:c>
      <x:c t="n" s="0">
        <x:v>10.93993</x:v>
      </x:c>
      <x:c t="n" s="0">
        <x:v>9.244415</x:v>
      </x:c>
      <x:c t="n" s="0">
        <x:v>4.528144</x:v>
      </x:c>
      <x:c t="n" s="0">
        <x:v>4.656001</x:v>
      </x:c>
      <x:c t="n" s="0">
        <x:v>1.436289</x:v>
      </x:c>
      <x:c t="n" s="0">
        <x:v>-24.4607</x:v>
      </x:c>
      <x:c t="n" s="0">
        <x:v>-22.82721</x:v>
      </x:c>
      <x:c t="n" s="0">
        <x:v>-7.505961</x:v>
      </x:c>
      <x:c t="n" s="0">
        <x:v>-3.970089</x:v>
      </x:c>
      <x:c t="n" s="0">
        <x:v>4.68785</x:v>
      </x:c>
      <x:c t="n" s="0">
        <x:v>-0.6892878</x:v>
      </x:c>
      <x:c t="n" s="0">
        <x:v>6.747656</x:v>
      </x:c>
      <x:c t="n" s="0">
        <x:v>14.23901</x:v>
      </x:c>
      <x:c t="n" s="0">
        <x:v>18.30409</x:v>
      </x:c>
      <x:c t="n" s="0">
        <x:v>13.58278</x:v>
      </x:c>
      <x:c t="n" s="0">
        <x:v>17.23025</x:v>
      </x:c>
      <x:c t="n" s="0">
        <x:v>16.62176</x:v>
      </x:c>
      <x:c t="n" s="0">
        <x:v>20.18519</x:v>
      </x:c>
      <x:c t="n" s="0">
        <x:v>12.71895</x:v>
      </x:c>
      <x:c t="n" s="0">
        <x:v>18.31721</x:v>
      </x:c>
      <x:c t="n" s="0">
        <x:v>17.69414</x:v>
      </x:c>
      <x:c t="n" s="0">
        <x:v>21.84105</x:v>
      </x:c>
      <x:c t="n" s="0">
        <x:v>22.36479</x:v>
      </x:c>
      <x:c t="n" s="0">
        <x:v>29.39039</x:v>
      </x:c>
      <x:c t="n" s="0">
        <x:v>20.27856</x:v>
      </x:c>
      <x:c t="n" s="0">
        <x:v>24.72511</x:v>
      </x:c>
      <x:c t="n" s="0">
        <x:v>28.82707</x:v>
      </x:c>
      <x:c t="n" s="0">
        <x:v>26.66712</x:v>
      </x:c>
      <x:c t="n" s="0">
        <x:v>29.34086</x:v>
      </x:c>
      <x:c t="n" s="0">
        <x:v>27.73507</x:v>
      </x:c>
      <x:c t="n" s="0">
        <x:v>25.94359</x:v>
      </x:c>
      <x:c t="n" s="0">
        <x:v>23.7717</x:v>
      </x:c>
      <x:c t="n" s="0">
        <x:v>23.08973</x:v>
      </x:c>
      <x:c t="n" s="0">
        <x:v>25.39002</x:v>
      </x:c>
      <x:c t="n" s="0">
        <x:v>15.90923</x:v>
      </x:c>
      <x:c t="n" s="0">
        <x:v>5.902095</x:v>
      </x:c>
      <x:c t="n" s="0">
        <x:v>8.585273</x:v>
      </x:c>
      <x:c t="n" s="0">
        <x:v>9.656893</x:v>
      </x:c>
      <x:c t="n" s="0">
        <x:v>2.973047</x:v>
      </x:c>
      <x:c t="n" s="0">
        <x:v>5.780906</x:v>
      </x:c>
      <x:c t="n" s="0">
        <x:v>1.207613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43943.0436805556</x:v>
      </x:c>
      <x:c t="n" s="7">
        <x:v>43943.0436805556</x:v>
      </x:c>
      <x:c t="n" s="0">
        <x:v>38.34921</x:v>
      </x:c>
      <x:c t="n" s="0">
        <x:v>54.20069</x:v>
      </x:c>
      <x:c t="n" s="0">
        <x:v>74.85704</x:v>
      </x:c>
      <x:c t="n" s="0">
        <x:v>78.21532</x:v>
      </x:c>
      <x:c t="n" s="0">
        <x:v>-24.73141</x:v>
      </x:c>
      <x:c t="n" s="0">
        <x:v>-17.02566</x:v>
      </x:c>
      <x:c t="n" s="0">
        <x:v>-8.618561</x:v>
      </x:c>
      <x:c t="n" s="0">
        <x:v>-4.018158</x:v>
      </x:c>
      <x:c t="n" s="0">
        <x:v>2.343659</x:v>
      </x:c>
      <x:c t="n" s="0">
        <x:v>3.622315</x:v>
      </x:c>
      <x:c t="n" s="0">
        <x:v>4.573586</x:v>
      </x:c>
      <x:c t="n" s="0">
        <x:v>15.82288</x:v>
      </x:c>
      <x:c t="n" s="0">
        <x:v>17.77986</x:v>
      </x:c>
      <x:c t="n" s="0">
        <x:v>16.95446</x:v>
      </x:c>
      <x:c t="n" s="0">
        <x:v>19.63815</x:v>
      </x:c>
      <x:c t="n" s="0">
        <x:v>18.43698</x:v>
      </x:c>
      <x:c t="n" s="0">
        <x:v>19.88531</x:v>
      </x:c>
      <x:c t="n" s="0">
        <x:v>18.96674</x:v>
      </x:c>
      <x:c t="n" s="0">
        <x:v>23.09941</x:v>
      </x:c>
      <x:c t="n" s="0">
        <x:v>16.94468</x:v>
      </x:c>
      <x:c t="n" s="0">
        <x:v>21.77472</x:v>
      </x:c>
      <x:c t="n" s="0">
        <x:v>23.87073</x:v>
      </x:c>
      <x:c t="n" s="0">
        <x:v>27.07178</x:v>
      </x:c>
      <x:c t="n" s="0">
        <x:v>24.52681</x:v>
      </x:c>
      <x:c t="n" s="0">
        <x:v>27.13629</x:v>
      </x:c>
      <x:c t="n" s="0">
        <x:v>29.40163</x:v>
      </x:c>
      <x:c t="n" s="0">
        <x:v>29.16105</x:v>
      </x:c>
      <x:c t="n" s="0">
        <x:v>28.26731</x:v>
      </x:c>
      <x:c t="n" s="0">
        <x:v>26.02969</x:v>
      </x:c>
      <x:c t="n" s="0">
        <x:v>25.27672</x:v>
      </x:c>
      <x:c t="n" s="0">
        <x:v>24.55192</x:v>
      </x:c>
      <x:c t="n" s="0">
        <x:v>25.77848</x:v>
      </x:c>
      <x:c t="n" s="0">
        <x:v>32.39466</x:v>
      </x:c>
      <x:c t="n" s="0">
        <x:v>17.30782</x:v>
      </x:c>
      <x:c t="n" s="0">
        <x:v>5.775478</x:v>
      </x:c>
      <x:c t="n" s="0">
        <x:v>10.54702</x:v>
      </x:c>
      <x:c t="n" s="0">
        <x:v>9.077946</x:v>
      </x:c>
      <x:c t="n" s="0">
        <x:v>4.439577</x:v>
      </x:c>
      <x:c t="n" s="0">
        <x:v>4.778696</x:v>
      </x:c>
      <x:c t="n" s="0">
        <x:v>1.454867</x:v>
      </x:c>
      <x:c t="n" s="0">
        <x:v>-24.4607</x:v>
      </x:c>
      <x:c t="n" s="0">
        <x:v>-29.16826</x:v>
      </x:c>
      <x:c t="n" s="0">
        <x:v>-7.170543</x:v>
      </x:c>
      <x:c t="n" s="0">
        <x:v>-3.997711</x:v>
      </x:c>
      <x:c t="n" s="0">
        <x:v>5.757814</x:v>
      </x:c>
      <x:c t="n" s="0">
        <x:v>-0.6892878</x:v>
      </x:c>
      <x:c t="n" s="0">
        <x:v>6.747656</x:v>
      </x:c>
      <x:c t="n" s="0">
        <x:v>15.72979</x:v>
      </x:c>
      <x:c t="n" s="0">
        <x:v>17.76189</x:v>
      </x:c>
      <x:c t="n" s="0">
        <x:v>13.58278</x:v>
      </x:c>
      <x:c t="n" s="0">
        <x:v>14.81298</x:v>
      </x:c>
      <x:c t="n" s="0">
        <x:v>16.62176</x:v>
      </x:c>
      <x:c t="n" s="0">
        <x:v>20.20665</x:v>
      </x:c>
      <x:c t="n" s="0">
        <x:v>20.60965</x:v>
      </x:c>
      <x:c t="n" s="0">
        <x:v>18.88164</x:v>
      </x:c>
      <x:c t="n" s="0">
        <x:v>10.09916</x:v>
      </x:c>
      <x:c t="n" s="0">
        <x:v>20.4692</x:v>
      </x:c>
      <x:c t="n" s="0">
        <x:v>25.69781</x:v>
      </x:c>
      <x:c t="n" s="0">
        <x:v>22.51311</x:v>
      </x:c>
      <x:c t="n" s="0">
        <x:v>20.32868</x:v>
      </x:c>
      <x:c t="n" s="0">
        <x:v>22.98689</x:v>
      </x:c>
      <x:c t="n" s="0">
        <x:v>23.90965</x:v>
      </x:c>
      <x:c t="n" s="0">
        <x:v>31.56016</x:v>
      </x:c>
      <x:c t="n" s="0">
        <x:v>28.17882</x:v>
      </x:c>
      <x:c t="n" s="0">
        <x:v>25.8282</x:v>
      </x:c>
      <x:c t="n" s="0">
        <x:v>26.14196</x:v>
      </x:c>
      <x:c t="n" s="0">
        <x:v>25.27792</x:v>
      </x:c>
      <x:c t="n" s="0">
        <x:v>23.02545</x:v>
      </x:c>
      <x:c t="n" s="0">
        <x:v>25.94962</x:v>
      </x:c>
      <x:c t="n" s="0">
        <x:v>16.25959</x:v>
      </x:c>
      <x:c t="n" s="0">
        <x:v>5.585787</x:v>
      </x:c>
      <x:c t="n" s="0">
        <x:v>7.535524</x:v>
      </x:c>
      <x:c t="n" s="0">
        <x:v>8.771132</x:v>
      </x:c>
      <x:c t="n" s="0">
        <x:v>4.853642</x:v>
      </x:c>
      <x:c t="n" s="0">
        <x:v>4.802483</x:v>
      </x:c>
      <x:c t="n" s="0">
        <x:v>1.752968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43943.0436805556</x:v>
      </x:c>
      <x:c t="n" s="7">
        <x:v>43943.0436805556</x:v>
      </x:c>
      <x:c t="n" s="0">
        <x:v>37.74978</x:v>
      </x:c>
      <x:c t="n" s="0">
        <x:v>54.20069</x:v>
      </x:c>
      <x:c t="n" s="0">
        <x:v>74.07878</x:v>
      </x:c>
      <x:c t="n" s="0">
        <x:v>78.04257</x:v>
      </x:c>
      <x:c t="n" s="0">
        <x:v>-24.69148</x:v>
      </x:c>
      <x:c t="n" s="0">
        <x:v>-17.67458</x:v>
      </x:c>
      <x:c t="n" s="0">
        <x:v>-8.374671</x:v>
      </x:c>
      <x:c t="n" s="0">
        <x:v>-4.015171</x:v>
      </x:c>
      <x:c t="n" s="0">
        <x:v>3.756032</x:v>
      </x:c>
      <x:c t="n" s="0">
        <x:v>3.20372</x:v>
      </x:c>
      <x:c t="n" s="0">
        <x:v>4.967099</x:v>
      </x:c>
      <x:c t="n" s="0">
        <x:v>15.80942</x:v>
      </x:c>
      <x:c t="n" s="0">
        <x:v>17.51763</x:v>
      </x:c>
      <x:c t="n" s="0">
        <x:v>17.50298</x:v>
      </x:c>
      <x:c t="n" s="0">
        <x:v>19.19061</x:v>
      </x:c>
      <x:c t="n" s="0">
        <x:v>18.40096</x:v>
      </x:c>
      <x:c t="n" s="0">
        <x:v>19.93373</x:v>
      </x:c>
      <x:c t="n" s="0">
        <x:v>19.18488</x:v>
      </x:c>
      <x:c t="n" s="0">
        <x:v>22.69718</x:v>
      </x:c>
      <x:c t="n" s="0">
        <x:v>17.013</x:v>
      </x:c>
      <x:c t="n" s="0">
        <x:v>21.43624</x:v>
      </x:c>
      <x:c t="n" s="0">
        <x:v>23.97025</x:v>
      </x:c>
      <x:c t="n" s="0">
        <x:v>26.91478</x:v>
      </x:c>
      <x:c t="n" s="0">
        <x:v>24.26717</x:v>
      </x:c>
      <x:c t="n" s="0">
        <x:v>27.01625</x:v>
      </x:c>
      <x:c t="n" s="0">
        <x:v>29.8229</x:v>
      </x:c>
      <x:c t="n" s="0">
        <x:v>29.41699</x:v>
      </x:c>
      <x:c t="n" s="0">
        <x:v>28.68061</x:v>
      </x:c>
      <x:c t="n" s="0">
        <x:v>25.9088</x:v>
      </x:c>
      <x:c t="n" s="0">
        <x:v>25.39731</x:v>
      </x:c>
      <x:c t="n" s="0">
        <x:v>24.47075</x:v>
      </x:c>
      <x:c t="n" s="0">
        <x:v>25.55218</x:v>
      </x:c>
      <x:c t="n" s="0">
        <x:v>31.79485</x:v>
      </x:c>
      <x:c t="n" s="0">
        <x:v>16.82386</x:v>
      </x:c>
      <x:c t="n" s="0">
        <x:v>5.681812</x:v>
      </x:c>
      <x:c t="n" s="0">
        <x:v>10.17212</x:v>
      </x:c>
      <x:c t="n" s="0">
        <x:v>8.997276</x:v>
      </x:c>
      <x:c t="n" s="0">
        <x:v>4.707733</x:v>
      </x:c>
      <x:c t="n" s="0">
        <x:v>4.905283</x:v>
      </x:c>
      <x:c t="n" s="0">
        <x:v>1.430641</x:v>
      </x:c>
      <x:c t="n" s="0">
        <x:v>-24.4607</x:v>
      </x:c>
      <x:c t="n" s="0">
        <x:v>-29.16826</x:v>
      </x:c>
      <x:c t="n" s="0">
        <x:v>-7.170543</x:v>
      </x:c>
      <x:c t="n" s="0">
        <x:v>-3.997711</x:v>
      </x:c>
      <x:c t="n" s="0">
        <x:v>7.946052</x:v>
      </x:c>
      <x:c t="n" s="0">
        <x:v>-0.6892878</x:v>
      </x:c>
      <x:c t="n" s="0">
        <x:v>6.747656</x:v>
      </x:c>
      <x:c t="n" s="0">
        <x:v>15.72979</x:v>
      </x:c>
      <x:c t="n" s="0">
        <x:v>15.55123</x:v>
      </x:c>
      <x:c t="n" s="0">
        <x:v>20.84377</x:v>
      </x:c>
      <x:c t="n" s="0">
        <x:v>14.81298</x:v>
      </x:c>
      <x:c t="n" s="0">
        <x:v>18.63249</x:v>
      </x:c>
      <x:c t="n" s="0">
        <x:v>20.48285</x:v>
      </x:c>
      <x:c t="n" s="0">
        <x:v>19.61183</x:v>
      </x:c>
      <x:c t="n" s="0">
        <x:v>20.15174</x:v>
      </x:c>
      <x:c t="n" s="0">
        <x:v>18.50812</x:v>
      </x:c>
      <x:c t="n" s="0">
        <x:v>18.89737</x:v>
      </x:c>
      <x:c t="n" s="0">
        <x:v>24.38687</x:v>
      </x:c>
      <x:c t="n" s="0">
        <x:v>26.47081</x:v>
      </x:c>
      <x:c t="n" s="0">
        <x:v>23.3891</x:v>
      </x:c>
      <x:c t="n" s="0">
        <x:v>26.66987</x:v>
      </x:c>
      <x:c t="n" s="0">
        <x:v>31.43676</x:v>
      </x:c>
      <x:c t="n" s="0">
        <x:v>27.75791</x:v>
      </x:c>
      <x:c t="n" s="0">
        <x:v>30.33045</x:v>
      </x:c>
      <x:c t="n" s="0">
        <x:v>23.43489</x:v>
      </x:c>
      <x:c t="n" s="0">
        <x:v>25.07915</x:v>
      </x:c>
      <x:c t="n" s="0">
        <x:v>23.95686</x:v>
      </x:c>
      <x:c t="n" s="0">
        <x:v>23.79714</x:v>
      </x:c>
      <x:c t="n" s="0">
        <x:v>22.07267</x:v>
      </x:c>
      <x:c t="n" s="0">
        <x:v>12.72543</x:v>
      </x:c>
      <x:c t="n" s="0">
        <x:v>5.717936</x:v>
      </x:c>
      <x:c t="n" s="0">
        <x:v>6.375204</x:v>
      </x:c>
      <x:c t="n" s="0">
        <x:v>8.093636</x:v>
      </x:c>
      <x:c t="n" s="0">
        <x:v>6.195527</x:v>
      </x:c>
      <x:c t="n" s="0">
        <x:v>5.817046</x:v>
      </x:c>
      <x:c t="n" s="0">
        <x:v>1.140784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43943.0436805556</x:v>
      </x:c>
      <x:c t="n" s="7">
        <x:v>43943.0436805556</x:v>
      </x:c>
      <x:c t="n" s="0">
        <x:v>39.1181</x:v>
      </x:c>
      <x:c t="n" s="0">
        <x:v>54.20069</x:v>
      </x:c>
      <x:c t="n" s="0">
        <x:v>55.83477</x:v>
      </x:c>
      <x:c t="n" s="0">
        <x:v>65.45191</x:v>
      </x:c>
      <x:c t="n" s="0">
        <x:v>-24.65758</x:v>
      </x:c>
      <x:c t="n" s="0">
        <x:v>-18.31763</x:v>
      </x:c>
      <x:c t="n" s="0">
        <x:v>-8.176704</x:v>
      </x:c>
      <x:c t="n" s="0">
        <x:v>-4.012622</x:v>
      </x:c>
      <x:c t="n" s="0">
        <x:v>4.680076</x:v>
      </x:c>
      <x:c t="n" s="0">
        <x:v>2.811221</x:v>
      </x:c>
      <x:c t="n" s="0">
        <x:v>5.273854</x:v>
      </x:c>
      <x:c t="n" s="0">
        <x:v>15.73935</x:v>
      </x:c>
      <x:c t="n" s="0">
        <x:v>17.28041</x:v>
      </x:c>
      <x:c t="n" s="0">
        <x:v>18.31504</x:v>
      </x:c>
      <x:c t="n" s="0">
        <x:v>18.76811</x:v>
      </x:c>
      <x:c t="n" s="0">
        <x:v>18.47052</x:v>
      </x:c>
      <x:c t="n" s="0">
        <x:v>20.14684</x:v>
      </x:c>
      <x:c t="n" s="0">
        <x:v>18.94263</x:v>
      </x:c>
      <x:c t="n" s="0">
        <x:v>22.65205</x:v>
      </x:c>
      <x:c t="n" s="0">
        <x:v>17.39913</x:v>
      </x:c>
      <x:c t="n" s="0">
        <x:v>21.05777</x:v>
      </x:c>
      <x:c t="n" s="0">
        <x:v>23.93734</x:v>
      </x:c>
      <x:c t="n" s="0">
        <x:v>26.66994</x:v>
      </x:c>
      <x:c t="n" s="0">
        <x:v>24.38747</x:v>
      </x:c>
      <x:c t="n" s="0">
        <x:v>27.03122</x:v>
      </x:c>
      <x:c t="n" s="0">
        <x:v>29.41767</x:v>
      </x:c>
      <x:c t="n" s="0">
        <x:v>29.00253</x:v>
      </x:c>
      <x:c t="n" s="0">
        <x:v>28.81546</x:v>
      </x:c>
      <x:c t="n" s="0">
        <x:v>25.71956</x:v>
      </x:c>
      <x:c t="n" s="0">
        <x:v>25.41084</x:v>
      </x:c>
      <x:c t="n" s="0">
        <x:v>24.70221</x:v>
      </x:c>
      <x:c t="n" s="0">
        <x:v>25.36352</x:v>
      </x:c>
      <x:c t="n" s="0">
        <x:v>31.27111</x:v>
      </x:c>
      <x:c t="n" s="0">
        <x:v>16.50049</x:v>
      </x:c>
      <x:c t="n" s="0">
        <x:v>5.694872</x:v>
      </x:c>
      <x:c t="n" s="0">
        <x:v>10.01323</x:v>
      </x:c>
      <x:c t="n" s="0">
        <x:v>8.926455</x:v>
      </x:c>
      <x:c t="n" s="0">
        <x:v>4.874355</x:v>
      </x:c>
      <x:c t="n" s="0">
        <x:v>4.974188</x:v>
      </x:c>
      <x:c t="n" s="0">
        <x:v>1.50528</x:v>
      </x:c>
      <x:c t="n" s="0">
        <x:v>-24.4607</x:v>
      </x:c>
      <x:c t="n" s="0">
        <x:v>-29.16826</x:v>
      </x:c>
      <x:c t="n" s="0">
        <x:v>-7.170543</x:v>
      </x:c>
      <x:c t="n" s="0">
        <x:v>-3.997711</x:v>
      </x:c>
      <x:c t="n" s="0">
        <x:v>7.946052</x:v>
      </x:c>
      <x:c t="n" s="0">
        <x:v>-0.6892878</x:v>
      </x:c>
      <x:c t="n" s="0">
        <x:v>6.722709</x:v>
      </x:c>
      <x:c t="n" s="0">
        <x:v>15.03457</x:v>
      </x:c>
      <x:c t="n" s="0">
        <x:v>15.55123</x:v>
      </x:c>
      <x:c t="n" s="0">
        <x:v>21.32047</x:v>
      </x:c>
      <x:c t="n" s="0">
        <x:v>14.81298</x:v>
      </x:c>
      <x:c t="n" s="0">
        <x:v>18.85654</x:v>
      </x:c>
      <x:c t="n" s="0">
        <x:v>21.21949</x:v>
      </x:c>
      <x:c t="n" s="0">
        <x:v>17.16683</x:v>
      </x:c>
      <x:c t="n" s="0">
        <x:v>22.3782</x:v>
      </x:c>
      <x:c t="n" s="0">
        <x:v>19.21586</x:v>
      </x:c>
      <x:c t="n" s="0">
        <x:v>17.11218</x:v>
      </x:c>
      <x:c t="n" s="0">
        <x:v>22.69488</x:v>
      </x:c>
      <x:c t="n" s="0">
        <x:v>23.94687</x:v>
      </x:c>
      <x:c t="n" s="0">
        <x:v>24.63102</x:v>
      </x:c>
      <x:c t="n" s="0">
        <x:v>26.71196</x:v>
      </x:c>
      <x:c t="n" s="0">
        <x:v>25.04879</x:v>
      </x:c>
      <x:c t="n" s="0">
        <x:v>27.22521</x:v>
      </x:c>
      <x:c t="n" s="0">
        <x:v>29.3598</x:v>
      </x:c>
      <x:c t="n" s="0">
        <x:v>26.95938</x:v>
      </x:c>
      <x:c t="n" s="0">
        <x:v>27.20676</x:v>
      </x:c>
      <x:c t="n" s="0">
        <x:v>26.24491</x:v>
      </x:c>
      <x:c t="n" s="0">
        <x:v>24.87218</x:v>
      </x:c>
      <x:c t="n" s="0">
        <x:v>24.91669</x:v>
      </x:c>
      <x:c t="n" s="0">
        <x:v>13.95626</x:v>
      </x:c>
      <x:c t="n" s="0">
        <x:v>4.991716</x:v>
      </x:c>
      <x:c t="n" s="0">
        <x:v>9.239675</x:v>
      </x:c>
      <x:c t="n" s="0">
        <x:v>7.907107</x:v>
      </x:c>
      <x:c t="n" s="0">
        <x:v>4.923694</x:v>
      </x:c>
      <x:c t="n" s="0">
        <x:v>4.641066</x:v>
      </x:c>
      <x:c t="n" s="0">
        <x:v>2.238945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43943.0436805556</x:v>
      </x:c>
      <x:c t="n" s="7">
        <x:v>43943.0436805556</x:v>
      </x:c>
      <x:c t="n" s="0">
        <x:v>39.586</x:v>
      </x:c>
      <x:c t="n" s="0">
        <x:v>54.20069</x:v>
      </x:c>
      <x:c t="n" s="0">
        <x:v>61.6233</x:v>
      </x:c>
      <x:c t="n" s="0">
        <x:v>69.90714</x:v>
      </x:c>
      <x:c t="n" s="0">
        <x:v>-24.62402</x:v>
      </x:c>
      <x:c t="n" s="0">
        <x:v>-18.95396</x:v>
      </x:c>
      <x:c t="n" s="0">
        <x:v>-8.014499</x:v>
      </x:c>
      <x:c t="n" s="0">
        <x:v>-4.010447</x:v>
      </x:c>
      <x:c t="n" s="0">
        <x:v>5.338409</x:v>
      </x:c>
      <x:c t="n" s="0">
        <x:v>2.542402</x:v>
      </x:c>
      <x:c t="n" s="0">
        <x:v>5.515023</x:v>
      </x:c>
      <x:c t="n" s="0">
        <x:v>15.58555</x:v>
      </x:c>
      <x:c t="n" s="0">
        <x:v>17.06704</x:v>
      </x:c>
      <x:c t="n" s="0">
        <x:v>18.90556</x:v>
      </x:c>
      <x:c t="n" s="0">
        <x:v>18.92052</x:v>
      </x:c>
      <x:c t="n" s="0">
        <x:v>18.52905</x:v>
      </x:c>
      <x:c t="n" s="0">
        <x:v>20.32092</x:v>
      </x:c>
      <x:c t="n" s="0">
        <x:v>19.25174</x:v>
      </x:c>
      <x:c t="n" s="0">
        <x:v>22.27444</x:v>
      </x:c>
      <x:c t="n" s="0">
        <x:v>18.07768</x:v>
      </x:c>
      <x:c t="n" s="0">
        <x:v>20.55395</x:v>
      </x:c>
      <x:c t="n" s="0">
        <x:v>23.65842</x:v>
      </x:c>
      <x:c t="n" s="0">
        <x:v>26.12765</x:v>
      </x:c>
      <x:c t="n" s="0">
        <x:v>24.42666</x:v>
      </x:c>
      <x:c t="n" s="0">
        <x:v>27.21794</x:v>
      </x:c>
      <x:c t="n" s="0">
        <x:v>29.65706</x:v>
      </x:c>
      <x:c t="n" s="0">
        <x:v>28.87222</x:v>
      </x:c>
      <x:c t="n" s="0">
        <x:v>28.53851</x:v>
      </x:c>
      <x:c t="n" s="0">
        <x:v>26.05322</x:v>
      </x:c>
      <x:c t="n" s="0">
        <x:v>25.67601</x:v>
      </x:c>
      <x:c t="n" s="0">
        <x:v>24.95686</x:v>
      </x:c>
      <x:c t="n" s="0">
        <x:v>25.48871</x:v>
      </x:c>
      <x:c t="n" s="0">
        <x:v>30.72276</x:v>
      </x:c>
      <x:c t="n" s="0">
        <x:v>16.26804</x:v>
      </x:c>
      <x:c t="n" s="0">
        <x:v>5.471426</x:v>
      </x:c>
      <x:c t="n" s="0">
        <x:v>9.733573</x:v>
      </x:c>
      <x:c t="n" s="0">
        <x:v>8.7724</x:v>
      </x:c>
      <x:c t="n" s="0">
        <x:v>4.738847</x:v>
      </x:c>
      <x:c t="n" s="0">
        <x:v>4.771803</x:v>
      </x:c>
      <x:c t="n" s="0">
        <x:v>1.51364</x:v>
      </x:c>
      <x:c t="n" s="0">
        <x:v>-24.41783</x:v>
      </x:c>
      <x:c t="n" s="0">
        <x:v>-29.16826</x:v>
      </x:c>
      <x:c t="n" s="0">
        <x:v>-7.170543</x:v>
      </x:c>
      <x:c t="n" s="0">
        <x:v>-3.997711</x:v>
      </x:c>
      <x:c t="n" s="0">
        <x:v>7.946052</x:v>
      </x:c>
      <x:c t="n" s="0">
        <x:v>0.8732038</x:v>
      </x:c>
      <x:c t="n" s="0">
        <x:v>6.707671</x:v>
      </x:c>
      <x:c t="n" s="0">
        <x:v>14.55685</x:v>
      </x:c>
      <x:c t="n" s="0">
        <x:v>15.68126</x:v>
      </x:c>
      <x:c t="n" s="0">
        <x:v>21.32047</x:v>
      </x:c>
      <x:c t="n" s="0">
        <x:v>20.6658</x:v>
      </x:c>
      <x:c t="n" s="0">
        <x:v>18.58743</x:v>
      </x:c>
      <x:c t="n" s="0">
        <x:v>21.21949</x:v>
      </x:c>
      <x:c t="n" s="0">
        <x:v>21.95239</x:v>
      </x:c>
      <x:c t="n" s="0">
        <x:v>16.56395</x:v>
      </x:c>
      <x:c t="n" s="0">
        <x:v>21.41372</x:v>
      </x:c>
      <x:c t="n" s="0">
        <x:v>14.273</x:v>
      </x:c>
      <x:c t="n" s="0">
        <x:v>21.59578</x:v>
      </x:c>
      <x:c t="n" s="0">
        <x:v>19.32539</x:v>
      </x:c>
      <x:c t="n" s="0">
        <x:v>25.36993</x:v>
      </x:c>
      <x:c t="n" s="0">
        <x:v>28.72626</x:v>
      </x:c>
      <x:c t="n" s="0">
        <x:v>30.96624</x:v>
      </x:c>
      <x:c t="n" s="0">
        <x:v>27.73707</x:v>
      </x:c>
      <x:c t="n" s="0">
        <x:v>26.09191</x:v>
      </x:c>
      <x:c t="n" s="0">
        <x:v>26.3784</x:v>
      </x:c>
      <x:c t="n" s="0">
        <x:v>25.58111</x:v>
      </x:c>
      <x:c t="n" s="0">
        <x:v>25.81919</x:v>
      </x:c>
      <x:c t="n" s="0">
        <x:v>25.64016</x:v>
      </x:c>
      <x:c t="n" s="0">
        <x:v>24.87093</x:v>
      </x:c>
      <x:c t="n" s="0">
        <x:v>15.274</x:v>
      </x:c>
      <x:c t="n" s="0">
        <x:v>3.800665</x:v>
      </x:c>
      <x:c t="n" s="0">
        <x:v>6.602844</x:v>
      </x:c>
      <x:c t="n" s="0">
        <x:v>8.671548</x:v>
      </x:c>
      <x:c t="n" s="0">
        <x:v>4.117041</x:v>
      </x:c>
      <x:c t="n" s="0">
        <x:v>4.485531</x:v>
      </x:c>
      <x:c t="n" s="0">
        <x:v>1.591456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43943.0436805556</x:v>
      </x:c>
      <x:c t="n" s="7">
        <x:v>43943.0436805556</x:v>
      </x:c>
      <x:c t="n" s="0">
        <x:v>38.70866</x:v>
      </x:c>
      <x:c t="n" s="0">
        <x:v>54.20069</x:v>
      </x:c>
      <x:c t="n" s="0">
        <x:v>60.98781</x:v>
      </x:c>
      <x:c t="n" s="0">
        <x:v>69.29196</x:v>
      </x:c>
      <x:c t="n" s="0">
        <x:v>-24.59287</x:v>
      </x:c>
      <x:c t="n" s="0">
        <x:v>-19.58264</x:v>
      </x:c>
      <x:c t="n" s="0">
        <x:v>-7.880608</x:v>
      </x:c>
      <x:c t="n" s="0">
        <x:v>-4.00859</x:v>
      </x:c>
      <x:c t="n" s="0">
        <x:v>5.831072</x:v>
      </x:c>
      <x:c t="n" s="0">
        <x:v>2.354735</x:v>
      </x:c>
      <x:c t="n" s="0">
        <x:v>5.710888</x:v>
      </x:c>
      <x:c t="n" s="0">
        <x:v>15.44974</x:v>
      </x:c>
      <x:c t="n" s="0">
        <x:v>16.97534</x:v>
      </x:c>
      <x:c t="n" s="0">
        <x:v>18.86998</x:v>
      </x:c>
      <x:c t="n" s="0">
        <x:v>19.31573</x:v>
      </x:c>
      <x:c t="n" s="0">
        <x:v>18.28147</x:v>
      </x:c>
      <x:c t="n" s="0">
        <x:v>20.51223</x:v>
      </x:c>
      <x:c t="n" s="0">
        <x:v>20.16773</x:v>
      </x:c>
      <x:c t="n" s="0">
        <x:v>21.70672</x:v>
      </x:c>
      <x:c t="n" s="0">
        <x:v>18.7511</x:v>
      </x:c>
      <x:c t="n" s="0">
        <x:v>20.02348</x:v>
      </x:c>
      <x:c t="n" s="0">
        <x:v>23.29069</x:v>
      </x:c>
      <x:c t="n" s="0">
        <x:v>25.77741</x:v>
      </x:c>
      <x:c t="n" s="0">
        <x:v>24.44856</x:v>
      </x:c>
      <x:c t="n" s="0">
        <x:v>27.66725</x:v>
      </x:c>
      <x:c t="n" s="0">
        <x:v>29.48478</x:v>
      </x:c>
      <x:c t="n" s="0">
        <x:v>29.34127</x:v>
      </x:c>
      <x:c t="n" s="0">
        <x:v>28.42369</x:v>
      </x:c>
      <x:c t="n" s="0">
        <x:v>26.3258</x:v>
      </x:c>
      <x:c t="n" s="0">
        <x:v>25.45589</x:v>
      </x:c>
      <x:c t="n" s="0">
        <x:v>24.99796</x:v>
      </x:c>
      <x:c t="n" s="0">
        <x:v>25.62519</x:v>
      </x:c>
      <x:c t="n" s="0">
        <x:v>30.22213</x:v>
      </x:c>
      <x:c t="n" s="0">
        <x:v>16.21094</x:v>
      </x:c>
      <x:c t="n" s="0">
        <x:v>5.402602</x:v>
      </x:c>
      <x:c t="n" s="0">
        <x:v>9.507647</x:v>
      </x:c>
      <x:c t="n" s="0">
        <x:v>8.766792</x:v>
      </x:c>
      <x:c t="n" s="0">
        <x:v>4.743618</x:v>
      </x:c>
      <x:c t="n" s="0">
        <x:v>4.772489</x:v>
      </x:c>
      <x:c t="n" s="0">
        <x:v>1.502951</x:v>
      </x:c>
      <x:c t="n" s="0">
        <x:v>-24.41174</x:v>
      </x:c>
      <x:c t="n" s="0">
        <x:v>-29.16826</x:v>
      </x:c>
      <x:c t="n" s="0">
        <x:v>-6.894024</x:v>
      </x:c>
      <x:c t="n" s="0">
        <x:v>-4.804867</x:v>
      </x:c>
      <x:c t="n" s="0">
        <x:v>7.946052</x:v>
      </x:c>
      <x:c t="n" s="0">
        <x:v>1.056741</x:v>
      </x:c>
      <x:c t="n" s="0">
        <x:v>6.707671</x:v>
      </x:c>
      <x:c t="n" s="0">
        <x:v>14.55685</x:v>
      </x:c>
      <x:c t="n" s="0">
        <x:v>16.4964</x:v>
      </x:c>
      <x:c t="n" s="0">
        <x:v>16.6124</x:v>
      </x:c>
      <x:c t="n" s="0">
        <x:v>21.10231</x:v>
      </x:c>
      <x:c t="n" s="0">
        <x:v>16.01086</x:v>
      </x:c>
      <x:c t="n" s="0">
        <x:v>21.58165</x:v>
      </x:c>
      <x:c t="n" s="0">
        <x:v>23.41572</x:v>
      </x:c>
      <x:c t="n" s="0">
        <x:v>15.64608</x:v>
      </x:c>
      <x:c t="n" s="0">
        <x:v>20.37737</x:v>
      </x:c>
      <x:c t="n" s="0">
        <x:v>13.71232</x:v>
      </x:c>
      <x:c t="n" s="0">
        <x:v>20.43332</x:v>
      </x:c>
      <x:c t="n" s="0">
        <x:v>24.82321</x:v>
      </x:c>
      <x:c t="n" s="0">
        <x:v>24.50449</x:v>
      </x:c>
      <x:c t="n" s="0">
        <x:v>29.396</x:v>
      </x:c>
      <x:c t="n" s="0">
        <x:v>31.07336</x:v>
      </x:c>
      <x:c t="n" s="0">
        <x:v>31.62476</x:v>
      </x:c>
      <x:c t="n" s="0">
        <x:v>29.22534</x:v>
      </x:c>
      <x:c t="n" s="0">
        <x:v>29.29367</x:v>
      </x:c>
      <x:c t="n" s="0">
        <x:v>22.88432</x:v>
      </x:c>
      <x:c t="n" s="0">
        <x:v>24.27309</x:v>
      </x:c>
      <x:c t="n" s="0">
        <x:v>26.11385</x:v>
      </x:c>
      <x:c t="n" s="0">
        <x:v>23.95144</x:v>
      </x:c>
      <x:c t="n" s="0">
        <x:v>15.20426</x:v>
      </x:c>
      <x:c t="n" s="0">
        <x:v>4.780558</x:v>
      </x:c>
      <x:c t="n" s="0">
        <x:v>8.623216</x:v>
      </x:c>
      <x:c t="n" s="0">
        <x:v>8.344307</x:v>
      </x:c>
      <x:c t="n" s="0">
        <x:v>5.22442</x:v>
      </x:c>
      <x:c t="n" s="0">
        <x:v>4.379245</x:v>
      </x:c>
      <x:c t="n" s="0">
        <x:v>1.373423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43943.0436805556</x:v>
      </x:c>
      <x:c t="n" s="7">
        <x:v>43943.0436805556</x:v>
      </x:c>
      <x:c t="n" s="0">
        <x:v>37.79532</x:v>
      </x:c>
      <x:c t="n" s="0">
        <x:v>54.20069</x:v>
      </x:c>
      <x:c t="n" s="0">
        <x:v>63.50418</x:v>
      </x:c>
      <x:c t="n" s="0">
        <x:v>68.2274</x:v>
      </x:c>
      <x:c t="n" s="0">
        <x:v>-24.5665</x:v>
      </x:c>
      <x:c t="n" s="0">
        <x:v>-20.20262</x:v>
      </x:c>
      <x:c t="n" s="0">
        <x:v>-7.582181</x:v>
      </x:c>
      <x:c t="n" s="0">
        <x:v>-4.460941</x:v>
      </x:c>
      <x:c t="n" s="0">
        <x:v>6.211657</x:v>
      </x:c>
      <x:c t="n" s="0">
        <x:v>2.187783</x:v>
      </x:c>
      <x:c t="n" s="0">
        <x:v>5.871443</x:v>
      </x:c>
      <x:c t="n" s="0">
        <x:v>15.28428</x:v>
      </x:c>
      <x:c t="n" s="0">
        <x:v>16.90864</x:v>
      </x:c>
      <x:c t="n" s="0">
        <x:v>18.33554</x:v>
      </x:c>
      <x:c t="n" s="0">
        <x:v>19.62693</x:v>
      </x:c>
      <x:c t="n" s="0">
        <x:v>18.01536</x:v>
      </x:c>
      <x:c t="n" s="0">
        <x:v>20.69462</x:v>
      </x:c>
      <x:c t="n" s="0">
        <x:v>20.99535</x:v>
      </x:c>
      <x:c t="n" s="0">
        <x:v>21.33766</x:v>
      </x:c>
      <x:c t="n" s="0">
        <x:v>18.47572</x:v>
      </x:c>
      <x:c t="n" s="0">
        <x:v>19.49933</x:v>
      </x:c>
      <x:c t="n" s="0">
        <x:v>23.49329</x:v>
      </x:c>
      <x:c t="n" s="0">
        <x:v>26.24694</x:v>
      </x:c>
      <x:c t="n" s="0">
        <x:v>24.72366</x:v>
      </x:c>
      <x:c t="n" s="0">
        <x:v>28.04996</x:v>
      </x:c>
      <x:c t="n" s="0">
        <x:v>30.12152</x:v>
      </x:c>
      <x:c t="n" s="0">
        <x:v>29.46006</x:v>
      </x:c>
      <x:c t="n" s="0">
        <x:v>28.60682</x:v>
      </x:c>
      <x:c t="n" s="0">
        <x:v>26.69831</x:v>
      </x:c>
      <x:c t="n" s="0">
        <x:v>25.76644</x:v>
      </x:c>
      <x:c t="n" s="0">
        <x:v>25.08595</x:v>
      </x:c>
      <x:c t="n" s="0">
        <x:v>25.30904</x:v>
      </x:c>
      <x:c t="n" s="0">
        <x:v>29.68207</x:v>
      </x:c>
      <x:c t="n" s="0">
        <x:v>15.94271</x:v>
      </x:c>
      <x:c t="n" s="0">
        <x:v>5.376323</x:v>
      </x:c>
      <x:c t="n" s="0">
        <x:v>9.241005</x:v>
      </x:c>
      <x:c t="n" s="0">
        <x:v>8.911201</x:v>
      </x:c>
      <x:c t="n" s="0">
        <x:v>4.813429</x:v>
      </x:c>
      <x:c t="n" s="0">
        <x:v>4.788536</x:v>
      </x:c>
      <x:c t="n" s="0">
        <x:v>1.501102</x:v>
      </x:c>
      <x:c t="n" s="0">
        <x:v>-24.41174</x:v>
      </x:c>
      <x:c t="n" s="0">
        <x:v>-29.16826</x:v>
      </x:c>
      <x:c t="n" s="0">
        <x:v>-6.156626</x:v>
      </x:c>
      <x:c t="n" s="0">
        <x:v>-8.924857</x:v>
      </x:c>
      <x:c t="n" s="0">
        <x:v>7.946052</x:v>
      </x:c>
      <x:c t="n" s="0">
        <x:v>1.056741</x:v>
      </x:c>
      <x:c t="n" s="0">
        <x:v>6.707671</x:v>
      </x:c>
      <x:c t="n" s="0">
        <x:v>13.78508</x:v>
      </x:c>
      <x:c t="n" s="0">
        <x:v>16.4964</x:v>
      </x:c>
      <x:c t="n" s="0">
        <x:v>12.02527</x:v>
      </x:c>
      <x:c t="n" s="0">
        <x:v>21.10231</x:v>
      </x:c>
      <x:c t="n" s="0">
        <x:v>16.01086</x:v>
      </x:c>
      <x:c t="n" s="0">
        <x:v>21.63101</x:v>
      </x:c>
      <x:c t="n" s="0">
        <x:v>24.24227</x:v>
      </x:c>
      <x:c t="n" s="0">
        <x:v>18.16005</x:v>
      </x:c>
      <x:c t="n" s="0">
        <x:v>15.58531</x:v>
      </x:c>
      <x:c t="n" s="0">
        <x:v>18.97373</x:v>
      </x:c>
      <x:c t="n" s="0">
        <x:v>25.34789</x:v>
      </x:c>
      <x:c t="n" s="0">
        <x:v>27.85147</x:v>
      </x:c>
      <x:c t="n" s="0">
        <x:v>24.98543</x:v>
      </x:c>
      <x:c t="n" s="0">
        <x:v>30.06722</x:v>
      </x:c>
      <x:c t="n" s="0">
        <x:v>31.13838</x:v>
      </x:c>
      <x:c t="n" s="0">
        <x:v>30.31987</x:v>
      </x:c>
      <x:c t="n" s="0">
        <x:v>28.3155</x:v>
      </x:c>
      <x:c t="n" s="0">
        <x:v>27.02786</x:v>
      </x:c>
      <x:c t="n" s="0">
        <x:v>27.8522</x:v>
      </x:c>
      <x:c t="n" s="0">
        <x:v>25.95694</x:v>
      </x:c>
      <x:c t="n" s="0">
        <x:v>22.49651</x:v>
      </x:c>
      <x:c t="n" s="0">
        <x:v>23.84883</x:v>
      </x:c>
      <x:c t="n" s="0">
        <x:v>14.3661</x:v>
      </x:c>
      <x:c t="n" s="0">
        <x:v>5.66892</x:v>
      </x:c>
      <x:c t="n" s="0">
        <x:v>7.705422</x:v>
      </x:c>
      <x:c t="n" s="0">
        <x:v>9.461741</x:v>
      </x:c>
      <x:c t="n" s="0">
        <x:v>4.347828</x:v>
      </x:c>
      <x:c t="n" s="0">
        <x:v>5.509448</x:v>
      </x:c>
      <x:c t="n" s="0">
        <x:v>1.337451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43943.0436805556</x:v>
      </x:c>
      <x:c t="n" s="7">
        <x:v>43943.0436805556</x:v>
      </x:c>
      <x:c t="n" s="0">
        <x:v>39.27449</x:v>
      </x:c>
      <x:c t="n" s="0">
        <x:v>54.20069</x:v>
      </x:c>
      <x:c t="n" s="0">
        <x:v>72.81789</x:v>
      </x:c>
      <x:c t="n" s="0">
        <x:v>76.02898</x:v>
      </x:c>
      <x:c t="n" s="0">
        <x:v>-24.54404</x:v>
      </x:c>
      <x:c t="n" s="0">
        <x:v>-20.81261</x:v>
      </x:c>
      <x:c t="n" s="0">
        <x:v>-7.342605</x:v>
      </x:c>
      <x:c t="n" s="0">
        <x:v>-4.888465</x:v>
      </x:c>
      <x:c t="n" s="0">
        <x:v>6.512207</x:v>
      </x:c>
      <x:c t="n" s="0">
        <x:v>2.039937</x:v>
      </x:c>
      <x:c t="n" s="0">
        <x:v>5.876251</x:v>
      </x:c>
      <x:c t="n" s="0">
        <x:v>15.00299</x:v>
      </x:c>
      <x:c t="n" s="0">
        <x:v>17.11265</x:v>
      </x:c>
      <x:c t="n" s="0">
        <x:v>17.82046</x:v>
      </x:c>
      <x:c t="n" s="0">
        <x:v>19.87042</x:v>
      </x:c>
      <x:c t="n" s="0">
        <x:v>17.77442</x:v>
      </x:c>
      <x:c t="n" s="0">
        <x:v>20.95996</x:v>
      </x:c>
      <x:c t="n" s="0">
        <x:v>21.67705</x:v>
      </x:c>
      <x:c t="n" s="0">
        <x:v>20.97496</x:v>
      </x:c>
      <x:c t="n" s="0">
        <x:v>17.97005</x:v>
      </x:c>
      <x:c t="n" s="0">
        <x:v>20.38195</x:v>
      </x:c>
      <x:c t="n" s="0">
        <x:v>24.63961</x:v>
      </x:c>
      <x:c t="n" s="0">
        <x:v>26.12868</x:v>
      </x:c>
      <x:c t="n" s="0">
        <x:v>24.34577</x:v>
      </x:c>
      <x:c t="n" s="0">
        <x:v>28.98244</x:v>
      </x:c>
      <x:c t="n" s="0">
        <x:v>30.81569</x:v>
      </x:c>
      <x:c t="n" s="0">
        <x:v>29.48471</x:v>
      </x:c>
      <x:c t="n" s="0">
        <x:v>28.33286</x:v>
      </x:c>
      <x:c t="n" s="0">
        <x:v>26.80203</x:v>
      </x:c>
      <x:c t="n" s="0">
        <x:v>25.96468</x:v>
      </x:c>
      <x:c t="n" s="0">
        <x:v>24.84424</x:v>
      </x:c>
      <x:c t="n" s="0">
        <x:v>25.27651</x:v>
      </x:c>
      <x:c t="n" s="0">
        <x:v>29.23031</x:v>
      </x:c>
      <x:c t="n" s="0">
        <x:v>15.75393</x:v>
      </x:c>
      <x:c t="n" s="0">
        <x:v>5.262945</x:v>
      </x:c>
      <x:c t="n" s="0">
        <x:v>9.166996</x:v>
      </x:c>
      <x:c t="n" s="0">
        <x:v>9.176579</x:v>
      </x:c>
      <x:c t="n" s="0">
        <x:v>4.749958</x:v>
      </x:c>
      <x:c t="n" s="0">
        <x:v>4.873019</x:v>
      </x:c>
      <x:c t="n" s="0">
        <x:v>1.474938</x:v>
      </x:c>
      <x:c t="n" s="0">
        <x:v>-24.41174</x:v>
      </x:c>
      <x:c t="n" s="0">
        <x:v>-29.16826</x:v>
      </x:c>
      <x:c t="n" s="0">
        <x:v>-6.156626</x:v>
      </x:c>
      <x:c t="n" s="0">
        <x:v>-8.924857</x:v>
      </x:c>
      <x:c t="n" s="0">
        <x:v>7.946052</x:v>
      </x:c>
      <x:c t="n" s="0">
        <x:v>1.056741</x:v>
      </x:c>
      <x:c t="n" s="0">
        <x:v>5.494512</x:v>
      </x:c>
      <x:c t="n" s="0">
        <x:v>12.84587</x:v>
      </x:c>
      <x:c t="n" s="0">
        <x:v>18.71448</x:v>
      </x:c>
      <x:c t="n" s="0">
        <x:v>12.02527</x:v>
      </x:c>
      <x:c t="n" s="0">
        <x:v>21.01913</x:v>
      </x:c>
      <x:c t="n" s="0">
        <x:v>16.01086</x:v>
      </x:c>
      <x:c t="n" s="0">
        <x:v>22.50217</x:v>
      </x:c>
      <x:c t="n" s="0">
        <x:v>24.03363</x:v>
      </x:c>
      <x:c t="n" s="0">
        <x:v>17.77533</x:v>
      </x:c>
      <x:c t="n" s="0">
        <x:v>11.92615</x:v>
      </x:c>
      <x:c t="n" s="0">
        <x:v>22.67635</x:v>
      </x:c>
      <x:c t="n" s="0">
        <x:v>27.69253</x:v>
      </x:c>
      <x:c t="n" s="0">
        <x:v>25.66958</x:v>
      </x:c>
      <x:c t="n" s="0">
        <x:v>21.03497</x:v>
      </x:c>
      <x:c t="n" s="0">
        <x:v>31.72911</x:v>
      </x:c>
      <x:c t="n" s="0">
        <x:v>33.14875</x:v>
      </x:c>
      <x:c t="n" s="0">
        <x:v>28.78445</x:v>
      </x:c>
      <x:c t="n" s="0">
        <x:v>26.78773</x:v>
      </x:c>
      <x:c t="n" s="0">
        <x:v>26.73752</x:v>
      </x:c>
      <x:c t="n" s="0">
        <x:v>25.84466</x:v>
      </x:c>
      <x:c t="n" s="0">
        <x:v>23.98561</x:v>
      </x:c>
      <x:c t="n" s="0">
        <x:v>25.74657</x:v>
      </x:c>
      <x:c t="n" s="0">
        <x:v>24.67408</x:v>
      </x:c>
      <x:c t="n" s="0">
        <x:v>14.736</x:v>
      </x:c>
      <x:c t="n" s="0">
        <x:v>5.04034</x:v>
      </x:c>
      <x:c t="n" s="0">
        <x:v>8.105907</x:v>
      </x:c>
      <x:c t="n" s="0">
        <x:v>10.67049</x:v>
      </x:c>
      <x:c t="n" s="0">
        <x:v>5.125365</x:v>
      </x:c>
      <x:c t="n" s="0">
        <x:v>4.839532</x:v>
      </x:c>
      <x:c t="n" s="0">
        <x:v>1.690143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43943.0436805556</x:v>
      </x:c>
      <x:c t="n" s="7">
        <x:v>43943.0436805556</x:v>
      </x:c>
      <x:c t="n" s="0">
        <x:v>38.67924</x:v>
      </x:c>
      <x:c t="n" s="0">
        <x:v>54.20069</x:v>
      </x:c>
      <x:c t="n" s="0">
        <x:v>75.57594</x:v>
      </x:c>
      <x:c t="n" s="0">
        <x:v>77.91483</x:v>
      </x:c>
      <x:c t="n" s="0">
        <x:v>-24.52706</x:v>
      </x:c>
      <x:c t="n" s="0">
        <x:v>-20.09393</x:v>
      </x:c>
      <x:c t="n" s="0">
        <x:v>-7.147974</x:v>
      </x:c>
      <x:c t="n" s="0">
        <x:v>-5.290175</x:v>
      </x:c>
      <x:c t="n" s="0">
        <x:v>6.293555</x:v>
      </x:c>
      <x:c t="n" s="0">
        <x:v>1.909562</x:v>
      </x:c>
      <x:c t="n" s="0">
        <x:v>5.758966</x:v>
      </x:c>
      <x:c t="n" s="0">
        <x:v>14.74745</x:v>
      </x:c>
      <x:c t="n" s="0">
        <x:v>17.49986</x:v>
      </x:c>
      <x:c t="n" s="0">
        <x:v>19.31619</x:v>
      </x:c>
      <x:c t="n" s="0">
        <x:v>20.03268</x:v>
      </x:c>
      <x:c t="n" s="0">
        <x:v>17.54326</x:v>
      </x:c>
      <x:c t="n" s="0">
        <x:v>21.27343</x:v>
      </x:c>
      <x:c t="n" s="0">
        <x:v>21.63601</x:v>
      </x:c>
      <x:c t="n" s="0">
        <x:v>20.75064</x:v>
      </x:c>
      <x:c t="n" s="0">
        <x:v>17.40333</x:v>
      </x:c>
      <x:c t="n" s="0">
        <x:v>20.31865</x:v>
      </x:c>
      <x:c t="n" s="0">
        <x:v>24.15068</x:v>
      </x:c>
      <x:c t="n" s="0">
        <x:v>26.0701</x:v>
      </x:c>
      <x:c t="n" s="0">
        <x:v>24.36462</x:v>
      </x:c>
      <x:c t="n" s="0">
        <x:v>28.78059</x:v>
      </x:c>
      <x:c t="n" s="0">
        <x:v>30.29389</x:v>
      </x:c>
      <x:c t="n" s="0">
        <x:v>29.7284</x:v>
      </x:c>
      <x:c t="n" s="0">
        <x:v>28.30891</x:v>
      </x:c>
      <x:c t="n" s="0">
        <x:v>27.03756</x:v>
      </x:c>
      <x:c t="n" s="0">
        <x:v>25.86133</x:v>
      </x:c>
      <x:c t="n" s="0">
        <x:v>24.86588</x:v>
      </x:c>
      <x:c t="n" s="0">
        <x:v>25.20734</x:v>
      </x:c>
      <x:c t="n" s="0">
        <x:v>28.79646</x:v>
      </x:c>
      <x:c t="n" s="0">
        <x:v>15.4694</x:v>
      </x:c>
      <x:c t="n" s="0">
        <x:v>5.157491</x:v>
      </x:c>
      <x:c t="n" s="0">
        <x:v>9.163233</x:v>
      </x:c>
      <x:c t="n" s="0">
        <x:v>9.141002</x:v>
      </x:c>
      <x:c t="n" s="0">
        <x:v>4.750284</x:v>
      </x:c>
      <x:c t="n" s="0">
        <x:v>4.941325</x:v>
      </x:c>
      <x:c t="n" s="0">
        <x:v>1.624704</x:v>
      </x:c>
      <x:c t="n" s="0">
        <x:v>-24.42966</x:v>
      </x:c>
      <x:c t="n" s="0">
        <x:v>-16.21212</x:v>
      </x:c>
      <x:c t="n" s="0">
        <x:v>-6.156626</x:v>
      </x:c>
      <x:c t="n" s="0">
        <x:v>-8.924857</x:v>
      </x:c>
      <x:c t="n" s="0">
        <x:v>2.943235</x:v>
      </x:c>
      <x:c t="n" s="0">
        <x:v>1.056741</x:v>
      </x:c>
      <x:c t="n" s="0">
        <x:v>5.000988</x:v>
      </x:c>
      <x:c t="n" s="0">
        <x:v>13.1362</x:v>
      </x:c>
      <x:c t="n" s="0">
        <x:v>19.25799</x:v>
      </x:c>
      <x:c t="n" s="0">
        <x:v>24.73176</x:v>
      </x:c>
      <x:c t="n" s="0">
        <x:v>20.87685</x:v>
      </x:c>
      <x:c t="n" s="0">
        <x:v>15.82486</x:v>
      </x:c>
      <x:c t="n" s="0">
        <x:v>22.75762</x:v>
      </x:c>
      <x:c t="n" s="0">
        <x:v>20.78842</x:v>
      </x:c>
      <x:c t="n" s="0">
        <x:v>20.90801</x:v>
      </x:c>
      <x:c t="n" s="0">
        <x:v>18.6814</x:v>
      </x:c>
      <x:c t="n" s="0">
        <x:v>20.6704</x:v>
      </x:c>
      <x:c t="n" s="0">
        <x:v>20.70729</x:v>
      </x:c>
      <x:c t="n" s="0">
        <x:v>24.59555</x:v>
      </x:c>
      <x:c t="n" s="0">
        <x:v>24.81842</x:v>
      </x:c>
      <x:c t="n" s="0">
        <x:v>27.02195</x:v>
      </x:c>
      <x:c t="n" s="0">
        <x:v>24.44282</x:v>
      </x:c>
      <x:c t="n" s="0">
        <x:v>30.576</x:v>
      </x:c>
      <x:c t="n" s="0">
        <x:v>28.8481</x:v>
      </x:c>
      <x:c t="n" s="0">
        <x:v>29.45839</x:v>
      </x:c>
      <x:c t="n" s="0">
        <x:v>25.6076</x:v>
      </x:c>
      <x:c t="n" s="0">
        <x:v>24.62027</x:v>
      </x:c>
      <x:c t="n" s="0">
        <x:v>24.4916</x:v>
      </x:c>
      <x:c t="n" s="0">
        <x:v>24.45111</x:v>
      </x:c>
      <x:c t="n" s="0">
        <x:v>11.99945</x:v>
      </x:c>
      <x:c t="n" s="0">
        <x:v>3.528564</x:v>
      </x:c>
      <x:c t="n" s="0">
        <x:v>8.805446</x:v>
      </x:c>
      <x:c t="n" s="0">
        <x:v>9.084571</x:v>
      </x:c>
      <x:c t="n" s="0">
        <x:v>3.924257</x:v>
      </x:c>
      <x:c t="n" s="0">
        <x:v>5.73636</x:v>
      </x:c>
      <x:c t="n" s="0">
        <x:v>2.162199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43943.0436805556</x:v>
      </x:c>
      <x:c t="n" s="7">
        <x:v>43943.0436805556</x:v>
      </x:c>
      <x:c t="n" s="0">
        <x:v>38.83689</x:v>
      </x:c>
      <x:c t="n" s="0">
        <x:v>54.20069</x:v>
      </x:c>
      <x:c t="n" s="0">
        <x:v>77.0044</x:v>
      </x:c>
      <x:c t="n" s="0">
        <x:v>80.63012</x:v>
      </x:c>
      <x:c t="n" s="0">
        <x:v>-24.51324</x:v>
      </x:c>
      <x:c t="n" s="0">
        <x:v>-19.26319</x:v>
      </x:c>
      <x:c t="n" s="0">
        <x:v>-6.988389</x:v>
      </x:c>
      <x:c t="n" s="0">
        <x:v>-5.665362</x:v>
      </x:c>
      <x:c t="n" s="0">
        <x:v>5.938581</x:v>
      </x:c>
      <x:c t="n" s="0">
        <x:v>1.759938</x:v>
      </x:c>
      <x:c t="n" s="0">
        <x:v>5.656231</x:v>
      </x:c>
      <x:c t="n" s="0">
        <x:v>14.72252</x:v>
      </x:c>
      <x:c t="n" s="0">
        <x:v>17.80524</x:v>
      </x:c>
      <x:c t="n" s="0">
        <x:v>20.65794</x:v>
      </x:c>
      <x:c t="n" s="0">
        <x:v>20.16662</x:v>
      </x:c>
      <x:c t="n" s="0">
        <x:v>17.33099</x:v>
      </x:c>
      <x:c t="n" s="0">
        <x:v>21.4217</x:v>
      </x:c>
      <x:c t="n" s="0">
        <x:v>21.48984</x:v>
      </x:c>
      <x:c t="n" s="0">
        <x:v>21.30691</x:v>
      </x:c>
      <x:c t="n" s="0">
        <x:v>20.57419</x:v>
      </x:c>
      <x:c t="n" s="0">
        <x:v>20.3422</x:v>
      </x:c>
      <x:c t="n" s="0">
        <x:v>24.32477</x:v>
      </x:c>
      <x:c t="n" s="0">
        <x:v>25.97629</x:v>
      </x:c>
      <x:c t="n" s="0">
        <x:v>23.80929</x:v>
      </x:c>
      <x:c t="n" s="0">
        <x:v>28.19146</x:v>
      </x:c>
      <x:c t="n" s="0">
        <x:v>30.26593</x:v>
      </x:c>
      <x:c t="n" s="0">
        <x:v>29.98043</x:v>
      </x:c>
      <x:c t="n" s="0">
        <x:v>28.80138</x:v>
      </x:c>
      <x:c t="n" s="0">
        <x:v>27.57175</x:v>
      </x:c>
      <x:c t="n" s="0">
        <x:v>25.70662</x:v>
      </x:c>
      <x:c t="n" s="0">
        <x:v>24.6537</x:v>
      </x:c>
      <x:c t="n" s="0">
        <x:v>25.02415</x:v>
      </x:c>
      <x:c t="n" s="0">
        <x:v>28.34566</x:v>
      </x:c>
      <x:c t="n" s="0">
        <x:v>15.31355</x:v>
      </x:c>
      <x:c t="n" s="0">
        <x:v>5.288088</x:v>
      </x:c>
      <x:c t="n" s="0">
        <x:v>9.043195</x:v>
      </x:c>
      <x:c t="n" s="0">
        <x:v>9.159879</x:v>
      </x:c>
      <x:c t="n" s="0">
        <x:v>4.6527</x:v>
      </x:c>
      <x:c t="n" s="0">
        <x:v>4.93916</x:v>
      </x:c>
      <x:c t="n" s="0">
        <x:v>1.646972</x:v>
      </x:c>
      <x:c t="n" s="0">
        <x:v>-24.42966</x:v>
      </x:c>
      <x:c t="n" s="0">
        <x:v>-16.21212</x:v>
      </x:c>
      <x:c t="n" s="0">
        <x:v>-6.156626</x:v>
      </x:c>
      <x:c t="n" s="0">
        <x:v>-8.924857</x:v>
      </x:c>
      <x:c t="n" s="0">
        <x:v>2.943235</x:v>
      </x:c>
      <x:c t="n" s="0">
        <x:v>0.1780747</x:v>
      </x:c>
      <x:c t="n" s="0">
        <x:v>5.000988</x:v>
      </x:c>
      <x:c t="n" s="0">
        <x:v>14.75784</x:v>
      </x:c>
      <x:c t="n" s="0">
        <x:v>19.25799</x:v>
      </x:c>
      <x:c t="n" s="0">
        <x:v>24.73176</x:v>
      </x:c>
      <x:c t="n" s="0">
        <x:v>20.87685</x:v>
      </x:c>
      <x:c t="n" s="0">
        <x:v>15.82486</x:v>
      </x:c>
      <x:c t="n" s="0">
        <x:v>20.96922</x:v>
      </x:c>
      <x:c t="n" s="0">
        <x:v>19.98771</x:v>
      </x:c>
      <x:c t="n" s="0">
        <x:v>23.61995</x:v>
      </x:c>
      <x:c t="n" s="0">
        <x:v>27.15571</x:v>
      </x:c>
      <x:c t="n" s="0">
        <x:v>19.33104</x:v>
      </x:c>
      <x:c t="n" s="0">
        <x:v>24.77495</x:v>
      </x:c>
      <x:c t="n" s="0">
        <x:v>25.35212</x:v>
      </x:c>
      <x:c t="n" s="0">
        <x:v>15.61339</x:v>
      </x:c>
      <x:c t="n" s="0">
        <x:v>22.73348</x:v>
      </x:c>
      <x:c t="n" s="0">
        <x:v>31.63192</x:v>
      </x:c>
      <x:c t="n" s="0">
        <x:v>31.31559</x:v>
      </x:c>
      <x:c t="n" s="0">
        <x:v>31.37991</x:v>
      </x:c>
      <x:c t="n" s="0">
        <x:v>28.78563</x:v>
      </x:c>
      <x:c t="n" s="0">
        <x:v>25.19706</x:v>
      </x:c>
      <x:c t="n" s="0">
        <x:v>22.89132</x:v>
      </x:c>
      <x:c t="n" s="0">
        <x:v>23.49544</x:v>
      </x:c>
      <x:c t="n" s="0">
        <x:v>25.01365</x:v>
      </x:c>
      <x:c t="n" s="0">
        <x:v>14.45551</x:v>
      </x:c>
      <x:c t="n" s="0">
        <x:v>6.644003</x:v>
      </x:c>
      <x:c t="n" s="0">
        <x:v>8.958952</x:v>
      </x:c>
      <x:c t="n" s="0">
        <x:v>8.606731</x:v>
      </x:c>
      <x:c t="n" s="0">
        <x:v>4.435532</x:v>
      </x:c>
      <x:c t="n" s="0">
        <x:v>4.50194</x:v>
      </x:c>
      <x:c t="n" s="0">
        <x:v>1.709163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43943.0436805556</x:v>
      </x:c>
      <x:c t="n" s="7">
        <x:v>43943.0436805556</x:v>
      </x:c>
      <x:c t="n" s="0">
        <x:v>38.4275</x:v>
      </x:c>
      <x:c t="n" s="0">
        <x:v>54.20069</x:v>
      </x:c>
      <x:c t="n" s="0">
        <x:v>74.10922</x:v>
      </x:c>
      <x:c t="n" s="0">
        <x:v>79.1965</x:v>
      </x:c>
      <x:c t="n" s="0">
        <x:v>-24.50136</x:v>
      </x:c>
      <x:c t="n" s="0">
        <x:v>-18.66113</x:v>
      </x:c>
      <x:c t="n" s="0">
        <x:v>-6.856595</x:v>
      </x:c>
      <x:c t="n" s="0">
        <x:v>-6.013626</x:v>
      </x:c>
      <x:c t="n" s="0">
        <x:v>5.610614</x:v>
      </x:c>
      <x:c t="n" s="0">
        <x:v>1.386167</x:v>
      </x:c>
      <x:c t="n" s="0">
        <x:v>5.566527</x:v>
      </x:c>
      <x:c t="n" s="0">
        <x:v>14.72769</x:v>
      </x:c>
      <x:c t="n" s="0">
        <x:v>18.03244</x:v>
      </x:c>
      <x:c t="n" s="0">
        <x:v>21.54634</x:v>
      </x:c>
      <x:c t="n" s="0">
        <x:v>20.27782</x:v>
      </x:c>
      <x:c t="n" s="0">
        <x:v>17.14112</x:v>
      </x:c>
      <x:c t="n" s="0">
        <x:v>20.8361</x:v>
      </x:c>
      <x:c t="n" s="0">
        <x:v>21.13933</x:v>
      </x:c>
      <x:c t="n" s="0">
        <x:v>21.27689</x:v>
      </x:c>
      <x:c t="n" s="0">
        <x:v>20.63186</x:v>
      </x:c>
      <x:c t="n" s="0">
        <x:v>20.81392</x:v>
      </x:c>
      <x:c t="n" s="0">
        <x:v>23.86394</x:v>
      </x:c>
      <x:c t="n" s="0">
        <x:v>25.42903</x:v>
      </x:c>
      <x:c t="n" s="0">
        <x:v>23.90867</x:v>
      </x:c>
      <x:c t="n" s="0">
        <x:v>28.21251</x:v>
      </x:c>
      <x:c t="n" s="0">
        <x:v>30.13638</x:v>
      </x:c>
      <x:c t="n" s="0">
        <x:v>29.53613</x:v>
      </x:c>
      <x:c t="n" s="0">
        <x:v>28.8281</x:v>
      </x:c>
      <x:c t="n" s="0">
        <x:v>27.13517</x:v>
      </x:c>
      <x:c t="n" s="0">
        <x:v>25.52813</x:v>
      </x:c>
      <x:c t="n" s="0">
        <x:v>24.54224</x:v>
      </x:c>
      <x:c t="n" s="0">
        <x:v>24.77062</x:v>
      </x:c>
      <x:c t="n" s="0">
        <x:v>28.08265</x:v>
      </x:c>
      <x:c t="n" s="0">
        <x:v>15.39071</x:v>
      </x:c>
      <x:c t="n" s="0">
        <x:v>5.213146</x:v>
      </x:c>
      <x:c t="n" s="0">
        <x:v>8.81941</x:v>
      </x:c>
      <x:c t="n" s="0">
        <x:v>9.050159</x:v>
      </x:c>
      <x:c t="n" s="0">
        <x:v>4.588573</x:v>
      </x:c>
      <x:c t="n" s="0">
        <x:v>5.123948</x:v>
      </x:c>
      <x:c t="n" s="0">
        <x:v>1.633062</x:v>
      </x:c>
      <x:c t="n" s="0">
        <x:v>-24.42966</x:v>
      </x:c>
      <x:c t="n" s="0">
        <x:v>-16.21212</x:v>
      </x:c>
      <x:c t="n" s="0">
        <x:v>-6.156626</x:v>
      </x:c>
      <x:c t="n" s="0">
        <x:v>-8.924857</x:v>
      </x:c>
      <x:c t="n" s="0">
        <x:v>2.943235</x:v>
      </x:c>
      <x:c t="n" s="0">
        <x:v>-1.854336</x:v>
      </x:c>
      <x:c t="n" s="0">
        <x:v>5.000988</x:v>
      </x:c>
      <x:c t="n" s="0">
        <x:v>14.75784</x:v>
      </x:c>
      <x:c t="n" s="0">
        <x:v>19.11076</x:v>
      </x:c>
      <x:c t="n" s="0">
        <x:v>24.73176</x:v>
      </x:c>
      <x:c t="n" s="0">
        <x:v>20.87685</x:v>
      </x:c>
      <x:c t="n" s="0">
        <x:v>15.79695</x:v>
      </x:c>
      <x:c t="n" s="0">
        <x:v>12.75289</x:v>
      </x:c>
      <x:c t="n" s="0">
        <x:v>18.2</x:v>
      </x:c>
      <x:c t="n" s="0">
        <x:v>19.89078</x:v>
      </x:c>
      <x:c t="n" s="0">
        <x:v>4.778449</x:v>
      </x:c>
      <x:c t="n" s="0">
        <x:v>24.141</x:v>
      </x:c>
      <x:c t="n" s="0">
        <x:v>20.15986</x:v>
      </x:c>
      <x:c t="n" s="0">
        <x:v>21.28549</x:v>
      </x:c>
      <x:c t="n" s="0">
        <x:v>25.66152</x:v>
      </x:c>
      <x:c t="n" s="0">
        <x:v>29.32815</x:v>
      </x:c>
      <x:c t="n" s="0">
        <x:v>28.03436</x:v>
      </x:c>
      <x:c t="n" s="0">
        <x:v>23.87218</x:v>
      </x:c>
      <x:c t="n" s="0">
        <x:v>26.99853</x:v>
      </x:c>
      <x:c t="n" s="0">
        <x:v>20.50209</x:v>
      </x:c>
      <x:c t="n" s="0">
        <x:v>24.90726</x:v>
      </x:c>
      <x:c t="n" s="0">
        <x:v>23.48941</x:v>
      </x:c>
      <x:c t="n" s="0">
        <x:v>22.5288</x:v>
      </x:c>
      <x:c t="n" s="0">
        <x:v>25.66843</x:v>
      </x:c>
      <x:c t="n" s="0">
        <x:v>15.86398</x:v>
      </x:c>
      <x:c t="n" s="0">
        <x:v>3.891894</x:v>
      </x:c>
      <x:c t="n" s="0">
        <x:v>7.937718</x:v>
      </x:c>
      <x:c t="n" s="0">
        <x:v>9.009745</x:v>
      </x:c>
      <x:c t="n" s="0">
        <x:v>4.682302</x:v>
      </x:c>
      <x:c t="n" s="0">
        <x:v>5.875992</x:v>
      </x:c>
      <x:c t="n" s="0">
        <x:v>1.50607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43943.0436805556</x:v>
      </x:c>
      <x:c t="n" s="7">
        <x:v>43943.0436805556</x:v>
      </x:c>
      <x:c t="n" s="0">
        <x:v>38.31079</x:v>
      </x:c>
      <x:c t="n" s="0">
        <x:v>54.20069</x:v>
      </x:c>
      <x:c t="n" s="0">
        <x:v>70.14321</x:v>
      </x:c>
      <x:c t="n" s="0">
        <x:v>76.62637</x:v>
      </x:c>
      <x:c t="n" s="0">
        <x:v>-24.4914</x:v>
      </x:c>
      <x:c t="n" s="0">
        <x:v>-18.20577</x:v>
      </x:c>
      <x:c t="n" s="0">
        <x:v>-6.747121</x:v>
      </x:c>
      <x:c t="n" s="0">
        <x:v>-6.334897</x:v>
      </x:c>
      <x:c t="n" s="0">
        <x:v>5.30947</x:v>
      </x:c>
      <x:c t="n" s="0">
        <x:v>1.03933</x:v>
      </x:c>
      <x:c t="n" s="0">
        <x:v>5.488422</x:v>
      </x:c>
      <x:c t="n" s="0">
        <x:v>14.73211</x:v>
      </x:c>
      <x:c t="n" s="0">
        <x:v>18.19136</x:v>
      </x:c>
      <x:c t="n" s="0">
        <x:v>22.23658</x:v>
      </x:c>
      <x:c t="n" s="0">
        <x:v>19.96149</x:v>
      </x:c>
      <x:c t="n" s="0">
        <x:v>16.95962</x:v>
      </x:c>
      <x:c t="n" s="0">
        <x:v>20.26472</x:v>
      </x:c>
      <x:c t="n" s="0">
        <x:v>20.81365</x:v>
      </x:c>
      <x:c t="n" s="0">
        <x:v>21.50838</x:v>
      </x:c>
      <x:c t="n" s="0">
        <x:v>20.19509</x:v>
      </x:c>
      <x:c t="n" s="0">
        <x:v>21.77622</x:v>
      </x:c>
      <x:c t="n" s="0">
        <x:v>23.55873</x:v>
      </x:c>
      <x:c t="n" s="0">
        <x:v>26.09818</x:v>
      </x:c>
      <x:c t="n" s="0">
        <x:v>24.10752</x:v>
      </x:c>
      <x:c t="n" s="0">
        <x:v>27.90401</x:v>
      </x:c>
      <x:c t="n" s="0">
        <x:v>30.49664</x:v>
      </x:c>
      <x:c t="n" s="0">
        <x:v>29.71438</x:v>
      </x:c>
      <x:c t="n" s="0">
        <x:v>28.91002</x:v>
      </x:c>
      <x:c t="n" s="0">
        <x:v>26.86243</x:v>
      </x:c>
      <x:c t="n" s="0">
        <x:v>25.45024</x:v>
      </x:c>
      <x:c t="n" s="0">
        <x:v>24.70371</x:v>
      </x:c>
      <x:c t="n" s="0">
        <x:v>24.43863</x:v>
      </x:c>
      <x:c t="n" s="0">
        <x:v>27.67772</x:v>
      </x:c>
      <x:c t="n" s="0">
        <x:v>15.25437</x:v>
      </x:c>
      <x:c t="n" s="0">
        <x:v>4.992288</x:v>
      </x:c>
      <x:c t="n" s="0">
        <x:v>8.706421</x:v>
      </x:c>
      <x:c t="n" s="0">
        <x:v>8.821761</x:v>
      </x:c>
      <x:c t="n" s="0">
        <x:v>4.605058</x:v>
      </x:c>
      <x:c t="n" s="0">
        <x:v>4.973369</x:v>
      </x:c>
      <x:c t="n" s="0">
        <x:v>1.642025</x:v>
      </x:c>
      <x:c t="n" s="0">
        <x:v>-24.42966</x:v>
      </x:c>
      <x:c t="n" s="0">
        <x:v>-16.21212</x:v>
      </x:c>
      <x:c t="n" s="0">
        <x:v>-6.156626</x:v>
      </x:c>
      <x:c t="n" s="0">
        <x:v>-8.924857</x:v>
      </x:c>
      <x:c t="n" s="0">
        <x:v>2.943235</x:v>
      </x:c>
      <x:c t="n" s="0">
        <x:v>-1.854336</x:v>
      </x:c>
      <x:c t="n" s="0">
        <x:v>5.000988</x:v>
      </x:c>
      <x:c t="n" s="0">
        <x:v>14.75784</x:v>
      </x:c>
      <x:c t="n" s="0">
        <x:v>19.01996</x:v>
      </x:c>
      <x:c t="n" s="0">
        <x:v>25.00058</x:v>
      </x:c>
      <x:c t="n" s="0">
        <x:v>14.9355</x:v>
      </x:c>
      <x:c t="n" s="0">
        <x:v>15.7121</x:v>
      </x:c>
      <x:c t="n" s="0">
        <x:v>12.53602</x:v>
      </x:c>
      <x:c t="n" s="0">
        <x:v>18.15699</x:v>
      </x:c>
      <x:c t="n" s="0">
        <x:v>24.1773</x:v>
      </x:c>
      <x:c t="n" s="0">
        <x:v>17.25249</x:v>
      </x:c>
      <x:c t="n" s="0">
        <x:v>25.09171</x:v>
      </x:c>
      <x:c t="n" s="0">
        <x:v>21.59211</x:v>
      </x:c>
      <x:c t="n" s="0">
        <x:v>30.03809</x:v>
      </x:c>
      <x:c t="n" s="0">
        <x:v>23.85147</x:v>
      </x:c>
      <x:c t="n" s="0">
        <x:v>19.63269</x:v>
      </x:c>
      <x:c t="n" s="0">
        <x:v>32.13218</x:v>
      </x:c>
      <x:c t="n" s="0">
        <x:v>30.89428</x:v>
      </x:c>
      <x:c t="n" s="0">
        <x:v>30.13189</x:v>
      </x:c>
      <x:c t="n" s="0">
        <x:v>26.22622</x:v>
      </x:c>
      <x:c t="n" s="0">
        <x:v>24.50969</x:v>
      </x:c>
      <x:c t="n" s="0">
        <x:v>25.95401</x:v>
      </x:c>
      <x:c t="n" s="0">
        <x:v>22.06958</x:v>
      </x:c>
      <x:c t="n" s="0">
        <x:v>23.10449</x:v>
      </x:c>
      <x:c t="n" s="0">
        <x:v>14.55898</x:v>
      </x:c>
      <x:c t="n" s="0">
        <x:v>3.048822</x:v>
      </x:c>
      <x:c t="n" s="0">
        <x:v>6.642217</x:v>
      </x:c>
      <x:c t="n" s="0">
        <x:v>6.12618</x:v>
      </x:c>
      <x:c t="n" s="0">
        <x:v>3.672753</x:v>
      </x:c>
      <x:c t="n" s="0">
        <x:v>4.673904</x:v>
      </x:c>
      <x:c t="n" s="0">
        <x:v>1.556604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43943.0436805556</x:v>
      </x:c>
      <x:c t="n" s="7">
        <x:v>43943.0436805556</x:v>
      </x:c>
      <x:c t="n" s="0">
        <x:v>37.80171</x:v>
      </x:c>
      <x:c t="n" s="0">
        <x:v>54.20069</x:v>
      </x:c>
      <x:c t="n" s="0">
        <x:v>77.83738</x:v>
      </x:c>
      <x:c t="n" s="0">
        <x:v>78.97881</x:v>
      </x:c>
      <x:c t="n" s="0">
        <x:v>-24.48273</x:v>
      </x:c>
      <x:c t="n" s="0">
        <x:v>-15.66614</x:v>
      </x:c>
      <x:c t="n" s="0">
        <x:v>-6.579514</x:v>
      </x:c>
      <x:c t="n" s="0">
        <x:v>-4.017245</x:v>
      </x:c>
      <x:c t="n" s="0">
        <x:v>5.034646</x:v>
      </x:c>
      <x:c t="n" s="0">
        <x:v>0.7194793</x:v>
      </x:c>
      <x:c t="n" s="0">
        <x:v>5.539588</x:v>
      </x:c>
      <x:c t="n" s="0">
        <x:v>14.68517</x:v>
      </x:c>
      <x:c t="n" s="0">
        <x:v>18.32262</x:v>
      </x:c>
      <x:c t="n" s="0">
        <x:v>22.77598</x:v>
      </x:c>
      <x:c t="n" s="0">
        <x:v>19.40986</x:v>
      </x:c>
      <x:c t="n" s="0">
        <x:v>16.79838</x:v>
      </x:c>
      <x:c t="n" s="0">
        <x:v>19.68414</x:v>
      </x:c>
      <x:c t="n" s="0">
        <x:v>20.51122</x:v>
      </x:c>
      <x:c t="n" s="0">
        <x:v>22.62505</x:v>
      </x:c>
      <x:c t="n" s="0">
        <x:v>20.22965</x:v>
      </x:c>
      <x:c t="n" s="0">
        <x:v>21.75897</x:v>
      </x:c>
      <x:c t="n" s="0">
        <x:v>23.63002</x:v>
      </x:c>
      <x:c t="n" s="0">
        <x:v>26.27567</x:v>
      </x:c>
      <x:c t="n" s="0">
        <x:v>23.8842</x:v>
      </x:c>
      <x:c t="n" s="0">
        <x:v>27.55739</x:v>
      </x:c>
      <x:c t="n" s="0">
        <x:v>30.35164</x:v>
      </x:c>
      <x:c t="n" s="0">
        <x:v>29.33423</x:v>
      </x:c>
      <x:c t="n" s="0">
        <x:v>28.9699</x:v>
      </x:c>
      <x:c t="n" s="0">
        <x:v>26.69465</x:v>
      </x:c>
      <x:c t="n" s="0">
        <x:v>25.44172</x:v>
      </x:c>
      <x:c t="n" s="0">
        <x:v>24.84051</x:v>
      </x:c>
      <x:c t="n" s="0">
        <x:v>24.23841</x:v>
      </x:c>
      <x:c t="n" s="0">
        <x:v>27.27773</x:v>
      </x:c>
      <x:c t="n" s="0">
        <x:v>14.90278</x:v>
      </x:c>
      <x:c t="n" s="0">
        <x:v>4.760502</x:v>
      </x:c>
      <x:c t="n" s="0">
        <x:v>8.575038</x:v>
      </x:c>
      <x:c t="n" s="0">
        <x:v>8.605711</x:v>
      </x:c>
      <x:c t="n" s="0">
        <x:v>4.522642</x:v>
      </x:c>
      <x:c t="n" s="0">
        <x:v>5.134016</x:v>
      </x:c>
      <x:c t="n" s="0">
        <x:v>1.641841</x:v>
      </x:c>
      <x:c t="n" s="0">
        <x:v>-24.42966</x:v>
      </x:c>
      <x:c t="n" s="0">
        <x:v>-9.207603</x:v>
      </x:c>
      <x:c t="n" s="0">
        <x:v>-5.582009</x:v>
      </x:c>
      <x:c t="n" s="0">
        <x:v>2.39031</x:v>
      </x:c>
      <x:c t="n" s="0">
        <x:v>2.943235</x:v>
      </x:c>
      <x:c t="n" s="0">
        <x:v>-1.854336</x:v>
      </x:c>
      <x:c t="n" s="0">
        <x:v>6.053159</x:v>
      </x:c>
      <x:c t="n" s="0">
        <x:v>14.2835</x:v>
      </x:c>
      <x:c t="n" s="0">
        <x:v>18.37745</x:v>
      </x:c>
      <x:c t="n" s="0">
        <x:v>25.03767</x:v>
      </x:c>
      <x:c t="n" s="0">
        <x:v>12.58294</x:v>
      </x:c>
      <x:c t="n" s="0">
        <x:v>15.7121</x:v>
      </x:c>
      <x:c t="n" s="0">
        <x:v>11.81171</x:v>
      </x:c>
      <x:c t="n" s="0">
        <x:v>18.13098</x:v>
      </x:c>
      <x:c t="n" s="0">
        <x:v>26.05468</x:v>
      </x:c>
      <x:c t="n" s="0">
        <x:v>21.22193</x:v>
      </x:c>
      <x:c t="n" s="0">
        <x:v>19.23716</x:v>
      </x:c>
      <x:c t="n" s="0">
        <x:v>24.10545</x:v>
      </x:c>
      <x:c t="n" s="0">
        <x:v>25.60547</x:v>
      </x:c>
      <x:c t="n" s="0">
        <x:v>21.7376</x:v>
      </x:c>
      <x:c t="n" s="0">
        <x:v>26.02933</x:v>
      </x:c>
      <x:c t="n" s="0">
        <x:v>28.49431</x:v>
      </x:c>
      <x:c t="n" s="0">
        <x:v>27.4831</x:v>
      </x:c>
      <x:c t="n" s="0">
        <x:v>28.86958</x:v>
      </x:c>
      <x:c t="n" s="0">
        <x:v>23.96925</x:v>
      </x:c>
      <x:c t="n" s="0">
        <x:v>25.61687</x:v>
      </x:c>
      <x:c t="n" s="0">
        <x:v>25.62881</x:v>
      </x:c>
      <x:c t="n" s="0">
        <x:v>22.78586</x:v>
      </x:c>
      <x:c t="n" s="0">
        <x:v>24.19025</x:v>
      </x:c>
      <x:c t="n" s="0">
        <x:v>11.68331</x:v>
      </x:c>
      <x:c t="n" s="0">
        <x:v>3.429451</x:v>
      </x:c>
      <x:c t="n" s="0">
        <x:v>8.192154</x:v>
      </x:c>
      <x:c t="n" s="0">
        <x:v>7.658991</x:v>
      </x:c>
      <x:c t="n" s="0">
        <x:v>4.739198</x:v>
      </x:c>
      <x:c t="n" s="0">
        <x:v>5.5957</x:v>
      </x:c>
      <x:c t="n" s="0">
        <x:v>2.020967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43943.0436805556</x:v>
      </x:c>
      <x:c t="n" s="7">
        <x:v>43943.0436805556</x:v>
      </x:c>
      <x:c t="n" s="0">
        <x:v>38.26808</x:v>
      </x:c>
      <x:c t="n" s="0">
        <x:v>54.20069</x:v>
      </x:c>
      <x:c t="n" s="0">
        <x:v>72.278</x:v>
      </x:c>
      <x:c t="n" s="0">
        <x:v>77.42109</x:v>
      </x:c>
      <x:c t="n" s="0">
        <x:v>-24.47567</x:v>
      </x:c>
      <x:c t="n" s="0">
        <x:v>-13.90561</x:v>
      </x:c>
      <x:c t="n" s="0">
        <x:v>-6.418839</x:v>
      </x:c>
      <x:c t="n" s="0">
        <x:v>-2.278564</x:v>
      </x:c>
      <x:c t="n" s="0">
        <x:v>4.684508</x:v>
      </x:c>
      <x:c t="n" s="0">
        <x:v>0.4263345</x:v>
      </x:c>
      <x:c t="n" s="0">
        <x:v>5.618449</x:v>
      </x:c>
      <x:c t="n" s="0">
        <x:v>14.6288</x:v>
      </x:c>
      <x:c t="n" s="0">
        <x:v>18.01277</x:v>
      </x:c>
      <x:c t="n" s="0">
        <x:v>23.18892</x:v>
      </x:c>
      <x:c t="n" s="0">
        <x:v>18.87603</x:v>
      </x:c>
      <x:c t="n" s="0">
        <x:v>16.65577</x:v>
      </x:c>
      <x:c t="n" s="0">
        <x:v>19.11834</x:v>
      </x:c>
      <x:c t="n" s="0">
        <x:v>20.02524</x:v>
      </x:c>
      <x:c t="n" s="0">
        <x:v>22.90258</x:v>
      </x:c>
      <x:c t="n" s="0">
        <x:v>21.24719</x:v>
      </x:c>
      <x:c t="n" s="0">
        <x:v>21.18789</x:v>
      </x:c>
      <x:c t="n" s="0">
        <x:v>23.70221</x:v>
      </x:c>
      <x:c t="n" s="0">
        <x:v>26.26485</x:v>
      </x:c>
      <x:c t="n" s="0">
        <x:v>23.32846</x:v>
      </x:c>
      <x:c t="n" s="0">
        <x:v>27.97396</x:v>
      </x:c>
      <x:c t="n" s="0">
        <x:v>29.90973</x:v>
      </x:c>
      <x:c t="n" s="0">
        <x:v>29.732</x:v>
      </x:c>
      <x:c t="n" s="0">
        <x:v>29.22137</x:v>
      </x:c>
      <x:c t="n" s="0">
        <x:v>26.2073</x:v>
      </x:c>
      <x:c t="n" s="0">
        <x:v>25.36089</x:v>
      </x:c>
      <x:c t="n" s="0">
        <x:v>24.87494</x:v>
      </x:c>
      <x:c t="n" s="0">
        <x:v>24.13835</x:v>
      </x:c>
      <x:c t="n" s="0">
        <x:v>26.92642</x:v>
      </x:c>
      <x:c t="n" s="0">
        <x:v>14.61767</x:v>
      </x:c>
      <x:c t="n" s="0">
        <x:v>4.800812</x:v>
      </x:c>
      <x:c t="n" s="0">
        <x:v>8.538746</x:v>
      </x:c>
      <x:c t="n" s="0">
        <x:v>8.551207</x:v>
      </x:c>
      <x:c t="n" s="0">
        <x:v>4.575023</x:v>
      </x:c>
      <x:c t="n" s="0">
        <x:v>5.11322</x:v>
      </x:c>
      <x:c t="n" s="0">
        <x:v>1.701781</x:v>
      </x:c>
      <x:c t="n" s="0">
        <x:v>-24.42966</x:v>
      </x:c>
      <x:c t="n" s="0">
        <x:v>-9.207603</x:v>
      </x:c>
      <x:c t="n" s="0">
        <x:v>-5.582009</x:v>
      </x:c>
      <x:c t="n" s="0">
        <x:v>2.39031</x:v>
      </x:c>
      <x:c t="n" s="0">
        <x:v>0.3203825</x:v>
      </x:c>
      <x:c t="n" s="0">
        <x:v>-1.854336</x:v>
      </x:c>
      <x:c t="n" s="0">
        <x:v>6.053159</x:v>
      </x:c>
      <x:c t="n" s="0">
        <x:v>14.2835</x:v>
      </x:c>
      <x:c t="n" s="0">
        <x:v>15.55125</x:v>
      </x:c>
      <x:c t="n" s="0">
        <x:v>24.82769</x:v>
      </x:c>
      <x:c t="n" s="0">
        <x:v>12.58294</x:v>
      </x:c>
      <x:c t="n" s="0">
        <x:v>17.13503</x:v>
      </x:c>
      <x:c t="n" s="0">
        <x:v>11.81171</x:v>
      </x:c>
      <x:c t="n" s="0">
        <x:v>12.70079</x:v>
      </x:c>
      <x:c t="n" s="0">
        <x:v>23.88539</x:v>
      </x:c>
      <x:c t="n" s="0">
        <x:v>25.77673</x:v>
      </x:c>
      <x:c t="n" s="0">
        <x:v>13.0564</x:v>
      </x:c>
      <x:c t="n" s="0">
        <x:v>24.35586</x:v>
      </x:c>
      <x:c t="n" s="0">
        <x:v>26.09002</x:v>
      </x:c>
      <x:c t="n" s="0">
        <x:v>17.68001</x:v>
      </x:c>
      <x:c t="n" s="0">
        <x:v>29.89774</x:v>
      </x:c>
      <x:c t="n" s="0">
        <x:v>25.71174</x:v>
      </x:c>
      <x:c t="n" s="0">
        <x:v>31.2029</x:v>
      </x:c>
      <x:c t="n" s="0">
        <x:v>30.19911</x:v>
      </x:c>
      <x:c t="n" s="0">
        <x:v>23.11905</x:v>
      </x:c>
      <x:c t="n" s="0">
        <x:v>23.89644</x:v>
      </x:c>
      <x:c t="n" s="0">
        <x:v>25.01705</x:v>
      </x:c>
      <x:c t="n" s="0">
        <x:v>23.60266</x:v>
      </x:c>
      <x:c t="n" s="0">
        <x:v>24.18115</x:v>
      </x:c>
      <x:c t="n" s="0">
        <x:v>12.27267</x:v>
      </x:c>
      <x:c t="n" s="0">
        <x:v>5.292491</x:v>
      </x:c>
      <x:c t="n" s="0">
        <x:v>8.058779</x:v>
      </x:c>
      <x:c t="n" s="0">
        <x:v>8.354035</x:v>
      </x:c>
      <x:c t="n" s="0">
        <x:v>4.815761</x:v>
      </x:c>
      <x:c t="n" s="0">
        <x:v>4.767649</x:v>
      </x:c>
      <x:c t="n" s="0">
        <x:v>1.301713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43943.0436805556</x:v>
      </x:c>
      <x:c t="n" s="7">
        <x:v>43943.0436805556</x:v>
      </x:c>
      <x:c t="n" s="0">
        <x:v>39.15178</x:v>
      </x:c>
      <x:c t="n" s="0">
        <x:v>54.20069</x:v>
      </x:c>
      <x:c t="n" s="0">
        <x:v>70.94516</x:v>
      </x:c>
      <x:c t="n" s="0">
        <x:v>72.99861</x:v>
      </x:c>
      <x:c t="n" s="0">
        <x:v>-24.4694</x:v>
      </x:c>
      <x:c t="n" s="0">
        <x:v>-12.81786</x:v>
      </x:c>
      <x:c t="n" s="0">
        <x:v>-6.286173</x:v>
      </x:c>
      <x:c t="n" s="0">
        <x:v>-1.200522</x:v>
      </x:c>
      <x:c t="n" s="0">
        <x:v>4.045351</x:v>
      </x:c>
      <x:c t="n" s="0">
        <x:v>0.1592953</x:v>
      </x:c>
      <x:c t="n" s="0">
        <x:v>5.684683</x:v>
      </x:c>
      <x:c t="n" s="0">
        <x:v>14.53064</x:v>
      </x:c>
      <x:c t="n" s="0">
        <x:v>17.72944</x:v>
      </x:c>
      <x:c t="n" s="0">
        <x:v>23.20162</x:v>
      </x:c>
      <x:c t="n" s="0">
        <x:v>18.54013</x:v>
      </x:c>
      <x:c t="n" s="0">
        <x:v>17.77295</x:v>
      </x:c>
      <x:c t="n" s="0">
        <x:v>18.88274</x:v>
      </x:c>
      <x:c t="n" s="0">
        <x:v>19.42758</x:v>
      </x:c>
      <x:c t="n" s="0">
        <x:v>23.04845</x:v>
      </x:c>
      <x:c t="n" s="0">
        <x:v>22.52964</x:v>
      </x:c>
      <x:c t="n" s="0">
        <x:v>20.78149</x:v>
      </x:c>
      <x:c t="n" s="0">
        <x:v>23.37276</x:v>
      </x:c>
      <x:c t="n" s="0">
        <x:v>26.64931</x:v>
      </x:c>
      <x:c t="n" s="0">
        <x:v>23.08179</x:v>
      </x:c>
      <x:c t="n" s="0">
        <x:v>28.08241</x:v>
      </x:c>
      <x:c t="n" s="0">
        <x:v>29.34567</x:v>
      </x:c>
      <x:c t="n" s="0">
        <x:v>29.79384</x:v>
      </x:c>
      <x:c t="n" s="0">
        <x:v>28.98635</x:v>
      </x:c>
      <x:c t="n" s="0">
        <x:v>26.39067</x:v>
      </x:c>
      <x:c t="n" s="0">
        <x:v>25.61527</x:v>
      </x:c>
      <x:c t="n" s="0">
        <x:v>25.23988</x:v>
      </x:c>
      <x:c t="n" s="0">
        <x:v>24.18871</x:v>
      </x:c>
      <x:c t="n" s="0">
        <x:v>26.56033</x:v>
      </x:c>
      <x:c t="n" s="0">
        <x:v>14.42479</x:v>
      </x:c>
      <x:c t="n" s="0">
        <x:v>5.039809</x:v>
      </x:c>
      <x:c t="n" s="0">
        <x:v>8.403608</x:v>
      </x:c>
      <x:c t="n" s="0">
        <x:v>8.686191</x:v>
      </x:c>
      <x:c t="n" s="0">
        <x:v>4.674166</x:v>
      </x:c>
      <x:c t="n" s="0">
        <x:v>5.307193</x:v>
      </x:c>
      <x:c t="n" s="0">
        <x:v>1.6478</x:v>
      </x:c>
      <x:c t="n" s="0">
        <x:v>-24.42966</x:v>
      </x:c>
      <x:c t="n" s="0">
        <x:v>-9.207603</x:v>
      </x:c>
      <x:c t="n" s="0">
        <x:v>-5.582009</x:v>
      </x:c>
      <x:c t="n" s="0">
        <x:v>2.39031</x:v>
      </x:c>
      <x:c t="n" s="0">
        <x:v>-7.357321</x:v>
      </x:c>
      <x:c t="n" s="0">
        <x:v>-1.854336</x:v>
      </x:c>
      <x:c t="n" s="0">
        <x:v>6.053159</x:v>
      </x:c>
      <x:c t="n" s="0">
        <x:v>13.72931</x:v>
      </x:c>
      <x:c t="n" s="0">
        <x:v>15.55125</x:v>
      </x:c>
      <x:c t="n" s="0">
        <x:v>22.97848</x:v>
      </x:c>
      <x:c t="n" s="0">
        <x:v>18.6553</x:v>
      </x:c>
      <x:c t="n" s="0">
        <x:v>21.84154</x:v>
      </x:c>
      <x:c t="n" s="0">
        <x:v>18.15543</x:v>
      </x:c>
      <x:c t="n" s="0">
        <x:v>11.51018</x:v>
      </x:c>
      <x:c t="n" s="0">
        <x:v>23.75298</x:v>
      </x:c>
      <x:c t="n" s="0">
        <x:v>25.19928</x:v>
      </x:c>
      <x:c t="n" s="0">
        <x:v>18.48644</x:v>
      </x:c>
      <x:c t="n" s="0">
        <x:v>17.29393</x:v>
      </x:c>
      <x:c t="n" s="0">
        <x:v>28.54498</x:v>
      </x:c>
      <x:c t="n" s="0">
        <x:v>23.31077</x:v>
      </x:c>
      <x:c t="n" s="0">
        <x:v>28.70111</x:v>
      </x:c>
      <x:c t="n" s="0">
        <x:v>22.19502</x:v>
      </x:c>
      <x:c t="n" s="0">
        <x:v>30.38408</x:v>
      </x:c>
      <x:c t="n" s="0">
        <x:v>28.62677</x:v>
      </x:c>
      <x:c t="n" s="0">
        <x:v>26.73713</x:v>
      </x:c>
      <x:c t="n" s="0">
        <x:v>26.84862</x:v>
      </x:c>
      <x:c t="n" s="0">
        <x:v>26.30842</x:v>
      </x:c>
      <x:c t="n" s="0">
        <x:v>24.449</x:v>
      </x:c>
      <x:c t="n" s="0">
        <x:v>23.07705</x:v>
      </x:c>
      <x:c t="n" s="0">
        <x:v>12.38984</x:v>
      </x:c>
      <x:c t="n" s="0">
        <x:v>6.236937</x:v>
      </x:c>
      <x:c t="n" s="0">
        <x:v>7.584484</x:v>
      </x:c>
      <x:c t="n" s="0">
        <x:v>9.377397</x:v>
      </x:c>
      <x:c t="n" s="0">
        <x:v>5.173398</x:v>
      </x:c>
      <x:c t="n" s="0">
        <x:v>6.181944</x:v>
      </x:c>
      <x:c t="n" s="0">
        <x:v>2.055114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43943.0436805556</x:v>
      </x:c>
      <x:c t="n" s="7">
        <x:v>43943.0436805556</x:v>
      </x:c>
      <x:c t="n" s="0">
        <x:v>38.17504</x:v>
      </x:c>
      <x:c t="n" s="0">
        <x:v>54.20069</x:v>
      </x:c>
      <x:c t="n" s="0">
        <x:v>72.88074</x:v>
      </x:c>
      <x:c t="n" s="0">
        <x:v>75.60904</x:v>
      </x:c>
      <x:c t="n" s="0">
        <x:v>-24.46397</x:v>
      </x:c>
      <x:c t="n" s="0">
        <x:v>-12.06525</x:v>
      </x:c>
      <x:c t="n" s="0">
        <x:v>-6.175995</x:v>
      </x:c>
      <x:c t="n" s="0">
        <x:v>-0.4533447</x:v>
      </x:c>
      <x:c t="n" s="0">
        <x:v>3.413465</x:v>
      </x:c>
      <x:c t="n" s="0">
        <x:v>-0.08253022</x:v>
      </x:c>
      <x:c t="n" s="0">
        <x:v>5.740459</x:v>
      </x:c>
      <x:c t="n" s="0">
        <x:v>14.3979</x:v>
      </x:c>
      <x:c t="n" s="0">
        <x:v>17.47191</x:v>
      </x:c>
      <x:c t="n" s="0">
        <x:v>23.16975</x:v>
      </x:c>
      <x:c t="n" s="0">
        <x:v>19.30303</x:v>
      </x:c>
      <x:c t="n" s="0">
        <x:v>18.65975</x:v>
      </x:c>
      <x:c t="n" s="0">
        <x:v>18.84363</x:v>
      </x:c>
      <x:c t="n" s="0">
        <x:v>18.96741</x:v>
      </x:c>
      <x:c t="n" s="0">
        <x:v>23.13613</x:v>
      </x:c>
      <x:c t="n" s="0">
        <x:v>21.97106</x:v>
      </x:c>
      <x:c t="n" s="0">
        <x:v>20.75681</x:v>
      </x:c>
      <x:c t="n" s="0">
        <x:v>22.79428</x:v>
      </x:c>
      <x:c t="n" s="0">
        <x:v>27.10398</x:v>
      </x:c>
      <x:c t="n" s="0">
        <x:v>23.36475</x:v>
      </x:c>
      <x:c t="n" s="0">
        <x:v>28.15133</x:v>
      </x:c>
      <x:c t="n" s="0">
        <x:v>28.93297</x:v>
      </x:c>
      <x:c t="n" s="0">
        <x:v>29.85477</x:v>
      </x:c>
      <x:c t="n" s="0">
        <x:v>28.99057</x:v>
      </x:c>
      <x:c t="n" s="0">
        <x:v>26.3283</x:v>
      </x:c>
      <x:c t="n" s="0">
        <x:v>25.38289</x:v>
      </x:c>
      <x:c t="n" s="0">
        <x:v>24.85531</x:v>
      </x:c>
      <x:c t="n" s="0">
        <x:v>23.98646</x:v>
      </x:c>
      <x:c t="n" s="0">
        <x:v>26.42747</x:v>
      </x:c>
      <x:c t="n" s="0">
        <x:v>14.12637</x:v>
      </x:c>
      <x:c t="n" s="0">
        <x:v>5.018036</x:v>
      </x:c>
      <x:c t="n" s="0">
        <x:v>8.281632</x:v>
      </x:c>
      <x:c t="n" s="0">
        <x:v>8.683093</x:v>
      </x:c>
      <x:c t="n" s="0">
        <x:v>4.6109</x:v>
      </x:c>
      <x:c t="n" s="0">
        <x:v>5.057161</x:v>
      </x:c>
      <x:c t="n" s="0">
        <x:v>1.709049</x:v>
      </x:c>
      <x:c t="n" s="0">
        <x:v>-24.47139</x:v>
      </x:c>
      <x:c t="n" s="0">
        <x:v>-9.207603</x:v>
      </x:c>
      <x:c t="n" s="0">
        <x:v>-5.582009</x:v>
      </x:c>
      <x:c t="n" s="0">
        <x:v>2.39031</x:v>
      </x:c>
      <x:c t="n" s="0">
        <x:v>-7.357321</x:v>
      </x:c>
      <x:c t="n" s="0">
        <x:v>-1.620228</x:v>
      </x:c>
      <x:c t="n" s="0">
        <x:v>5.948154</x:v>
      </x:c>
      <x:c t="n" s="0">
        <x:v>13.52766</x:v>
      </x:c>
      <x:c t="n" s="0">
        <x:v>15.21522</x:v>
      </x:c>
      <x:c t="n" s="0">
        <x:v>22.97848</x:v>
      </x:c>
      <x:c t="n" s="0">
        <x:v>22.18664</x:v>
      </x:c>
      <x:c t="n" s="0">
        <x:v>21.84154</x:v>
      </x:c>
      <x:c t="n" s="0">
        <x:v>18.6075</x:v>
      </x:c>
      <x:c t="n" s="0">
        <x:v>14.6689</x:v>
      </x:c>
      <x:c t="n" s="0">
        <x:v>23.57803</x:v>
      </x:c>
      <x:c t="n" s="0">
        <x:v>16.74957</x:v>
      </x:c>
      <x:c t="n" s="0">
        <x:v>23.34003</x:v>
      </x:c>
      <x:c t="n" s="0">
        <x:v>15.80435</x:v>
      </x:c>
      <x:c t="n" s="0">
        <x:v>28.79894</x:v>
      </x:c>
      <x:c t="n" s="0">
        <x:v>26.13258</x:v>
      </x:c>
      <x:c t="n" s="0">
        <x:v>28.74396</x:v>
      </x:c>
      <x:c t="n" s="0">
        <x:v>24.21716</x:v>
      </x:c>
      <x:c t="n" s="0">
        <x:v>31.02621</x:v>
      </x:c>
      <x:c t="n" s="0">
        <x:v>27.94189</x:v>
      </x:c>
      <x:c t="n" s="0">
        <x:v>26.3896</x:v>
      </x:c>
      <x:c t="n" s="0">
        <x:v>23.16789</x:v>
      </x:c>
      <x:c t="n" s="0">
        <x:v>23.93592</x:v>
      </x:c>
      <x:c t="n" s="0">
        <x:v>21.78639</x:v>
      </x:c>
      <x:c t="n" s="0">
        <x:v>25.64749</x:v>
      </x:c>
      <x:c t="n" s="0">
        <x:v>12.75939</x:v>
      </x:c>
      <x:c t="n" s="0">
        <x:v>4.821732</x:v>
      </x:c>
      <x:c t="n" s="0">
        <x:v>7.734227</x:v>
      </x:c>
      <x:c t="n" s="0">
        <x:v>8.237844</x:v>
      </x:c>
      <x:c t="n" s="0">
        <x:v>3.889299</x:v>
      </x:c>
      <x:c t="n" s="0">
        <x:v>3.454643</x:v>
      </x:c>
      <x:c t="n" s="0">
        <x:v>1.90356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43943.0436805556</x:v>
      </x:c>
      <x:c t="n" s="7">
        <x:v>43943.0436805556</x:v>
      </x:c>
      <x:c t="n" s="0">
        <x:v>39.57293</x:v>
      </x:c>
      <x:c t="n" s="0">
        <x:v>54.20069</x:v>
      </x:c>
      <x:c t="n" s="0">
        <x:v>74.283</x:v>
      </x:c>
      <x:c t="n" s="0">
        <x:v>77.27336</x:v>
      </x:c>
      <x:c t="n" s="0">
        <x:v>-24.50276</x:v>
      </x:c>
      <x:c t="n" s="0">
        <x:v>-11.5119</x:v>
      </x:c>
      <x:c t="n" s="0">
        <x:v>-6.084065</x:v>
      </x:c>
      <x:c t="n" s="0">
        <x:v>0.09655687</x:v>
      </x:c>
      <x:c t="n" s="0">
        <x:v>2.789885</x:v>
      </x:c>
      <x:c t="n" s="0">
        <x:v>-0.1301476</x:v>
      </x:c>
      <x:c t="n" s="0">
        <x:v>5.67223</x:v>
      </x:c>
      <x:c t="n" s="0">
        <x:v>14.28123</x:v>
      </x:c>
      <x:c t="n" s="0">
        <x:v>17.00692</x:v>
      </x:c>
      <x:c t="n" s="0">
        <x:v>23.14235</x:v>
      </x:c>
      <x:c t="n" s="0">
        <x:v>19.86286</x:v>
      </x:c>
      <x:c t="n" s="0">
        <x:v>19.15544</x:v>
      </x:c>
      <x:c t="n" s="0">
        <x:v>18.84228</x:v>
      </x:c>
      <x:c t="n" s="0">
        <x:v>18.55354</x:v>
      </x:c>
      <x:c t="n" s="0">
        <x:v>23.16614</x:v>
      </x:c>
      <x:c t="n" s="0">
        <x:v>21.71719</x:v>
      </x:c>
      <x:c t="n" s="0">
        <x:v>22.26297</x:v>
      </x:c>
      <x:c t="n" s="0">
        <x:v>22.24723</x:v>
      </x:c>
      <x:c t="n" s="0">
        <x:v>26.9124</x:v>
      </x:c>
      <x:c t="n" s="0">
        <x:v>23.50054</x:v>
      </x:c>
      <x:c t="n" s="0">
        <x:v>27.95431</x:v>
      </x:c>
      <x:c t="n" s="0">
        <x:v>28.94858</x:v>
      </x:c>
      <x:c t="n" s="0">
        <x:v>29.79972</x:v>
      </x:c>
      <x:c t="n" s="0">
        <x:v>29.03556</x:v>
      </x:c>
      <x:c t="n" s="0">
        <x:v>26.61807</x:v>
      </x:c>
      <x:c t="n" s="0">
        <x:v>25.02233</x:v>
      </x:c>
      <x:c t="n" s="0">
        <x:v>24.9626</x:v>
      </x:c>
      <x:c t="n" s="0">
        <x:v>24.11157</x:v>
      </x:c>
      <x:c t="n" s="0">
        <x:v>26.36064</x:v>
      </x:c>
      <x:c t="n" s="0">
        <x:v>14.21317</x:v>
      </x:c>
      <x:c t="n" s="0">
        <x:v>5.121446</x:v>
      </x:c>
      <x:c t="n" s="0">
        <x:v>8.08115</x:v>
      </x:c>
      <x:c t="n" s="0">
        <x:v>8.607683</x:v>
      </x:c>
      <x:c t="n" s="0">
        <x:v>4.510684</x:v>
      </x:c>
      <x:c t="n" s="0">
        <x:v>5.013726</x:v>
      </x:c>
      <x:c t="n" s="0">
        <x:v>1.706652</x:v>
      </x:c>
      <x:c t="n" s="0">
        <x:v>-24.7753</x:v>
      </x:c>
      <x:c t="n" s="0">
        <x:v>-9.207603</x:v>
      </x:c>
      <x:c t="n" s="0">
        <x:v>-5.582009</x:v>
      </x:c>
      <x:c t="n" s="0">
        <x:v>2.39031</x:v>
      </x:c>
      <x:c t="n" s="0">
        <x:v>-7.357321</x:v>
      </x:c>
      <x:c t="n" s="0">
        <x:v>-0.2614385</x:v>
      </x:c>
      <x:c t="n" s="0">
        <x:v>5.132072</x:v>
      </x:c>
      <x:c t="n" s="0">
        <x:v>13.52766</x:v>
      </x:c>
      <x:c t="n" s="0">
        <x:v>11.61876</x:v>
      </x:c>
      <x:c t="n" s="0">
        <x:v>22.97848</x:v>
      </x:c>
      <x:c t="n" s="0">
        <x:v>22.18664</x:v>
      </x:c>
      <x:c t="n" s="0">
        <x:v>20.0377</x:v>
      </x:c>
      <x:c t="n" s="0">
        <x:v>18.93119</x:v>
      </x:c>
      <x:c t="n" s="0">
        <x:v>14.84983</x:v>
      </x:c>
      <x:c t="n" s="0">
        <x:v>23.29952</x:v>
      </x:c>
      <x:c t="n" s="0">
        <x:v>19.56705</x:v>
      </x:c>
      <x:c t="n" s="0">
        <x:v>25.40858</x:v>
      </x:c>
      <x:c t="n" s="0">
        <x:v>21.07514</x:v>
      </x:c>
      <x:c t="n" s="0">
        <x:v>24.1397</x:v>
      </x:c>
      <x:c t="n" s="0">
        <x:v>19.48666</x:v>
      </x:c>
      <x:c t="n" s="0">
        <x:v>24.73321</x:v>
      </x:c>
      <x:c t="n" s="0">
        <x:v>30.32732</x:v>
      </x:c>
      <x:c t="n" s="0">
        <x:v>28.5057</x:v>
      </x:c>
      <x:c t="n" s="0">
        <x:v>30.52399</x:v>
      </x:c>
      <x:c t="n" s="0">
        <x:v>28.05206</x:v>
      </x:c>
      <x:c t="n" s="0">
        <x:v>23.79351</x:v>
      </x:c>
      <x:c t="n" s="0">
        <x:v>24.7827</x:v>
      </x:c>
      <x:c t="n" s="0">
        <x:v>25.41264</x:v>
      </x:c>
      <x:c t="n" s="0">
        <x:v>25.97382</x:v>
      </x:c>
      <x:c t="n" s="0">
        <x:v>13.95677</x:v>
      </x:c>
      <x:c t="n" s="0">
        <x:v>5.436687</x:v>
      </x:c>
      <x:c t="n" s="0">
        <x:v>6.391733</x:v>
      </x:c>
      <x:c t="n" s="0">
        <x:v>8.968098</x:v>
      </x:c>
      <x:c t="n" s="0">
        <x:v>3.442716</x:v>
      </x:c>
      <x:c t="n" s="0">
        <x:v>5.004773</x:v>
      </x:c>
      <x:c t="n" s="0">
        <x:v>1.346339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43943.0436805556</x:v>
      </x:c>
      <x:c t="n" s="7">
        <x:v>43943.0436805556</x:v>
      </x:c>
      <x:c t="n" s="0">
        <x:v>38.23458</x:v>
      </x:c>
      <x:c t="n" s="0">
        <x:v>54.20069</x:v>
      </x:c>
      <x:c t="n" s="0">
        <x:v>76.1665</x:v>
      </x:c>
      <x:c t="n" s="0">
        <x:v>77.87576</x:v>
      </x:c>
      <x:c t="n" s="0">
        <x:v>-24.54212</x:v>
      </x:c>
      <x:c t="n" s="0">
        <x:v>-11.08943</x:v>
      </x:c>
      <x:c t="n" s="0">
        <x:v>-6.078588</x:v>
      </x:c>
      <x:c t="n" s="0">
        <x:v>1.083086</x:v>
      </x:c>
      <x:c t="n" s="0">
        <x:v>2.175756</x:v>
      </x:c>
      <x:c t="n" s="0">
        <x:v>-0.1490688</x:v>
      </x:c>
      <x:c t="n" s="0">
        <x:v>5.597445</x:v>
      </x:c>
      <x:c t="n" s="0">
        <x:v>14.28527</x:v>
      </x:c>
      <x:c t="n" s="0">
        <x:v>16.53116</x:v>
      </x:c>
      <x:c t="n" s="0">
        <x:v>22.87431</x:v>
      </x:c>
      <x:c t="n" s="0">
        <x:v>20.28975</x:v>
      </x:c>
      <x:c t="n" s="0">
        <x:v>18.59726</x:v>
      </x:c>
      <x:c t="n" s="0">
        <x:v>18.87079</x:v>
      </x:c>
      <x:c t="n" s="0">
        <x:v>18.19365</x:v>
      </x:c>
      <x:c t="n" s="0">
        <x:v>23.52081</x:v>
      </x:c>
      <x:c t="n" s="0">
        <x:v>21.30319</x:v>
      </x:c>
      <x:c t="n" s="0">
        <x:v>21.98047</x:v>
      </x:c>
      <x:c t="n" s="0">
        <x:v>23.34212</x:v>
      </x:c>
      <x:c t="n" s="0">
        <x:v>26.37513</x:v>
      </x:c>
      <x:c t="n" s="0">
        <x:v>23.48152</x:v>
      </x:c>
      <x:c t="n" s="0">
        <x:v>28.00324</x:v>
      </x:c>
      <x:c t="n" s="0">
        <x:v>29.14875</x:v>
      </x:c>
      <x:c t="n" s="0">
        <x:v>29.80959</x:v>
      </x:c>
      <x:c t="n" s="0">
        <x:v>29.40055</x:v>
      </x:c>
      <x:c t="n" s="0">
        <x:v>26.62914</x:v>
      </x:c>
      <x:c t="n" s="0">
        <x:v>25.2893</x:v>
      </x:c>
      <x:c t="n" s="0">
        <x:v>25.09122</x:v>
      </x:c>
      <x:c t="n" s="0">
        <x:v>24.0338</x:v>
      </x:c>
      <x:c t="n" s="0">
        <x:v>26.09366</x:v>
      </x:c>
      <x:c t="n" s="0">
        <x:v>13.97659</x:v>
      </x:c>
      <x:c t="n" s="0">
        <x:v>5.091086</x:v>
      </x:c>
      <x:c t="n" s="0">
        <x:v>8.07988</x:v>
      </x:c>
      <x:c t="n" s="0">
        <x:v>8.738259</x:v>
      </x:c>
      <x:c t="n" s="0">
        <x:v>4.409136</x:v>
      </x:c>
      <x:c t="n" s="0">
        <x:v>5.05389</x:v>
      </x:c>
      <x:c t="n" s="0">
        <x:v>1.659108</x:v>
      </x:c>
      <x:c t="n" s="0">
        <x:v>-24.7753</x:v>
      </x:c>
      <x:c t="n" s="0">
        <x:v>-9.207603</x:v>
      </x:c>
      <x:c t="n" s="0">
        <x:v>-6.344912</x:v>
      </x:c>
      <x:c t="n" s="0">
        <x:v>5.366488</x:v>
      </x:c>
      <x:c t="n" s="0">
        <x:v>-7.357321</x:v>
      </x:c>
      <x:c t="n" s="0">
        <x:v>-0.2614385</x:v>
      </x:c>
      <x:c t="n" s="0">
        <x:v>5.132072</x:v>
      </x:c>
      <x:c t="n" s="0">
        <x:v>14.71006</x:v>
      </x:c>
      <x:c t="n" s="0">
        <x:v>11.61876</x:v>
      </x:c>
      <x:c t="n" s="0">
        <x:v>19.91058</x:v>
      </x:c>
      <x:c t="n" s="0">
        <x:v>22.18664</x:v>
      </x:c>
      <x:c t="n" s="0">
        <x:v>11.55549</x:v>
      </x:c>
      <x:c t="n" s="0">
        <x:v>19.03394</x:v>
      </x:c>
      <x:c t="n" s="0">
        <x:v>15.13556</x:v>
      </x:c>
      <x:c t="n" s="0">
        <x:v>25.97034</x:v>
      </x:c>
      <x:c t="n" s="0">
        <x:v>17.05004</x:v>
      </x:c>
      <x:c t="n" s="0">
        <x:v>20.95237</x:v>
      </x:c>
      <x:c t="n" s="0">
        <x:v>27.55919</x:v>
      </x:c>
      <x:c t="n" s="0">
        <x:v>21.29476</x:v>
      </x:c>
      <x:c t="n" s="0">
        <x:v>23.98933</x:v>
      </x:c>
      <x:c t="n" s="0">
        <x:v>28.53561</x:v>
      </x:c>
      <x:c t="n" s="0">
        <x:v>29.0204</x:v>
      </x:c>
      <x:c t="n" s="0">
        <x:v>28.34589</x:v>
      </x:c>
      <x:c t="n" s="0">
        <x:v>30.53274</x:v>
      </x:c>
      <x:c t="n" s="0">
        <x:v>25.77286</x:v>
      </x:c>
      <x:c t="n" s="0">
        <x:v>25.55145</x:v>
      </x:c>
      <x:c t="n" s="0">
        <x:v>25.46309</x:v>
      </x:c>
      <x:c t="n" s="0">
        <x:v>23.57165</x:v>
      </x:c>
      <x:c t="n" s="0">
        <x:v>24.65494</x:v>
      </x:c>
      <x:c t="n" s="0">
        <x:v>13.32302</x:v>
      </x:c>
      <x:c t="n" s="0">
        <x:v>4.985044</x:v>
      </x:c>
      <x:c t="n" s="0">
        <x:v>7.644387</x:v>
      </x:c>
      <x:c t="n" s="0">
        <x:v>8.702219</x:v>
      </x:c>
      <x:c t="n" s="0">
        <x:v>4.221673</x:v>
      </x:c>
      <x:c t="n" s="0">
        <x:v>4.609049</x:v>
      </x:c>
      <x:c t="n" s="0">
        <x:v>1.589475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43943.0436805556</x:v>
      </x:c>
      <x:c t="n" s="7">
        <x:v>43943.0436805556</x:v>
      </x:c>
      <x:c t="n" s="0">
        <x:v>40.56196</x:v>
      </x:c>
      <x:c t="n" s="0">
        <x:v>54.20069</x:v>
      </x:c>
      <x:c t="n" s="0">
        <x:v>70.73549</x:v>
      </x:c>
      <x:c t="n" s="0">
        <x:v>73.56343</x:v>
      </x:c>
      <x:c t="n" s="0">
        <x:v>-24.57613</x:v>
      </x:c>
      <x:c t="n" s="0">
        <x:v>-10.75855</x:v>
      </x:c>
      <x:c t="n" s="0">
        <x:v>-6.186332</x:v>
      </x:c>
      <x:c t="n" s="0">
        <x:v>2.424598</x:v>
      </x:c>
      <x:c t="n" s="0">
        <x:v>1.572337</x:v>
      </x:c>
      <x:c t="n" s="0">
        <x:v>-0.1652941</x:v>
      </x:c>
      <x:c t="n" s="0">
        <x:v>5.532542</x:v>
      </x:c>
      <x:c t="n" s="0">
        <x:v>14.44733</x:v>
      </x:c>
      <x:c t="n" s="0">
        <x:v>16.0634</x:v>
      </x:c>
      <x:c t="n" s="0">
        <x:v>22.54885</x:v>
      </x:c>
      <x:c t="n" s="0">
        <x:v>20.56251</x:v>
      </x:c>
      <x:c t="n" s="0">
        <x:v>18.05624</x:v>
      </x:c>
      <x:c t="n" s="0">
        <x:v>18.99997</x:v>
      </x:c>
      <x:c t="n" s="0">
        <x:v>17.73444</x:v>
      </x:c>
      <x:c t="n" s="0">
        <x:v>24.24452</x:v>
      </x:c>
      <x:c t="n" s="0">
        <x:v>23.9515</x:v>
      </x:c>
      <x:c t="n" s="0">
        <x:v>22.1391</x:v>
      </x:c>
      <x:c t="n" s="0">
        <x:v>23.89313</x:v>
      </x:c>
      <x:c t="n" s="0">
        <x:v>26.18972</x:v>
      </x:c>
      <x:c t="n" s="0">
        <x:v>23.79152</x:v>
      </x:c>
      <x:c t="n" s="0">
        <x:v>27.69057</x:v>
      </x:c>
      <x:c t="n" s="0">
        <x:v>28.92457</x:v>
      </x:c>
      <x:c t="n" s="0">
        <x:v>29.90141</x:v>
      </x:c>
      <x:c t="n" s="0">
        <x:v>29.30144</x:v>
      </x:c>
      <x:c t="n" s="0">
        <x:v>26.86642</x:v>
      </x:c>
      <x:c t="n" s="0">
        <x:v>25.12224</x:v>
      </x:c>
      <x:c t="n" s="0">
        <x:v>24.72448</x:v>
      </x:c>
      <x:c t="n" s="0">
        <x:v>24.07112</x:v>
      </x:c>
      <x:c t="n" s="0">
        <x:v>25.85318</x:v>
      </x:c>
      <x:c t="n" s="0">
        <x:v>13.74357</x:v>
      </x:c>
      <x:c t="n" s="0">
        <x:v>5.048553</x:v>
      </x:c>
      <x:c t="n" s="0">
        <x:v>7.872074</x:v>
      </x:c>
      <x:c t="n" s="0">
        <x:v>8.647068</x:v>
      </x:c>
      <x:c t="n" s="0">
        <x:v>4.364253</x:v>
      </x:c>
      <x:c t="n" s="0">
        <x:v>4.764693</x:v>
      </x:c>
      <x:c t="n" s="0">
        <x:v>1.510748</x:v>
      </x:c>
      <x:c t="n" s="0">
        <x:v>-24.7753</x:v>
      </x:c>
      <x:c t="n" s="0">
        <x:v>-9.207603</x:v>
      </x:c>
      <x:c t="n" s="0">
        <x:v>-6.876573</x:v>
      </x:c>
      <x:c t="n" s="0">
        <x:v>6.498009</x:v>
      </x:c>
      <x:c t="n" s="0">
        <x:v>-7.357321</x:v>
      </x:c>
      <x:c t="n" s="0">
        <x:v>-0.2614385</x:v>
      </x:c>
      <x:c t="n" s="0">
        <x:v>5.132072</x:v>
      </x:c>
      <x:c t="n" s="0">
        <x:v>15.29054</x:v>
      </x:c>
      <x:c t="n" s="0">
        <x:v>11.16555</x:v>
      </x:c>
      <x:c t="n" s="0">
        <x:v>19.91058</x:v>
      </x:c>
      <x:c t="n" s="0">
        <x:v>21.74519</x:v>
      </x:c>
      <x:c t="n" s="0">
        <x:v>11.55549</x:v>
      </x:c>
      <x:c t="n" s="0">
        <x:v>20.66248</x:v>
      </x:c>
      <x:c t="n" s="0">
        <x:v>11.32638</x:v>
      </x:c>
      <x:c t="n" s="0">
        <x:v>27.03286</x:v>
      </x:c>
      <x:c t="n" s="0">
        <x:v>30.70776</x:v>
      </x:c>
      <x:c t="n" s="0">
        <x:v>23.1214</x:v>
      </x:c>
      <x:c t="n" s="0">
        <x:v>25.07482</x:v>
      </x:c>
      <x:c t="n" s="0">
        <x:v>24.91837</x:v>
      </x:c>
      <x:c t="n" s="0">
        <x:v>25.59128</x:v>
      </x:c>
      <x:c t="n" s="0">
        <x:v>25.12109</x:v>
      </x:c>
      <x:c t="n" s="0">
        <x:v>29.08462</x:v>
      </x:c>
      <x:c t="n" s="0">
        <x:v>31.92046</x:v>
      </x:c>
      <x:c t="n" s="0">
        <x:v>27.75766</x:v>
      </x:c>
      <x:c t="n" s="0">
        <x:v>28.57503</x:v>
      </x:c>
      <x:c t="n" s="0">
        <x:v>24.9065</x:v>
      </x:c>
      <x:c t="n" s="0">
        <x:v>22.28123</x:v>
      </x:c>
      <x:c t="n" s="0">
        <x:v>24.00233</x:v>
      </x:c>
      <x:c t="n" s="0">
        <x:v>23.99299</x:v>
      </x:c>
      <x:c t="n" s="0">
        <x:v>12.48025</x:v>
      </x:c>
      <x:c t="n" s="0">
        <x:v>3.968827</x:v>
      </x:c>
      <x:c t="n" s="0">
        <x:v>7.24025</x:v>
      </x:c>
      <x:c t="n" s="0">
        <x:v>8.373509</x:v>
      </x:c>
      <x:c t="n" s="0">
        <x:v>3.714049</x:v>
      </x:c>
      <x:c t="n" s="0">
        <x:v>3.572191</x:v>
      </x:c>
      <x:c t="n" s="0">
        <x:v>0.8067877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43943.0436805556</x:v>
      </x:c>
      <x:c t="n" s="7">
        <x:v>43943.0436805556</x:v>
      </x:c>
      <x:c t="n" s="0">
        <x:v>38.82986</x:v>
      </x:c>
      <x:c t="n" s="0">
        <x:v>54.20069</x:v>
      </x:c>
      <x:c t="n" s="0">
        <x:v>76.69807</x:v>
      </x:c>
      <x:c t="n" s="0">
        <x:v>79.2825</x:v>
      </x:c>
      <x:c t="n" s="0">
        <x:v>-24.60514</x:v>
      </x:c>
      <x:c t="n" s="0">
        <x:v>-10.49465</x:v>
      </x:c>
      <x:c t="n" s="0">
        <x:v>-6.280515</x:v>
      </x:c>
      <x:c t="n" s="0">
        <x:v>3.312865</x:v>
      </x:c>
      <x:c t="n" s="0">
        <x:v>0.9809926</x:v>
      </x:c>
      <x:c t="n" s="0">
        <x:v>-0.1791984</x:v>
      </x:c>
      <x:c t="n" s="0">
        <x:v>5.476336</x:v>
      </x:c>
      <x:c t="n" s="0">
        <x:v>14.5811</x:v>
      </x:c>
      <x:c t="n" s="0">
        <x:v>15.60366</x:v>
      </x:c>
      <x:c t="n" s="0">
        <x:v>22.25017</x:v>
      </x:c>
      <x:c t="n" s="0">
        <x:v>20.72807</x:v>
      </x:c>
      <x:c t="n" s="0">
        <x:v>17.53399</x:v>
      </x:c>
      <x:c t="n" s="0">
        <x:v>19.71747</x:v>
      </x:c>
      <x:c t="n" s="0">
        <x:v>17.07582</x:v>
      </x:c>
      <x:c t="n" s="0">
        <x:v>24.78472</x:v>
      </x:c>
      <x:c t="n" s="0">
        <x:v>24.4917</x:v>
      </x:c>
      <x:c t="n" s="0">
        <x:v>21.98919</x:v>
      </x:c>
      <x:c t="n" s="0">
        <x:v>24.3897</x:v>
      </x:c>
      <x:c t="n" s="0">
        <x:v>26.17877</x:v>
      </x:c>
      <x:c t="n" s="0">
        <x:v>24.10612</x:v>
      </x:c>
      <x:c t="n" s="0">
        <x:v>27.21617</x:v>
      </x:c>
      <x:c t="n" s="0">
        <x:v>29.40089</x:v>
      </x:c>
      <x:c t="n" s="0">
        <x:v>29.94032</x:v>
      </x:c>
      <x:c t="n" s="0">
        <x:v>28.90007</x:v>
      </x:c>
      <x:c t="n" s="0">
        <x:v>26.79091</x:v>
      </x:c>
      <x:c t="n" s="0">
        <x:v>24.9334</x:v>
      </x:c>
      <x:c t="n" s="0">
        <x:v>24.72972</x:v>
      </x:c>
      <x:c t="n" s="0">
        <x:v>23.99526</x:v>
      </x:c>
      <x:c t="n" s="0">
        <x:v>25.71885</x:v>
      </x:c>
      <x:c t="n" s="0">
        <x:v>14.31065</x:v>
      </x:c>
      <x:c t="n" s="0">
        <x:v>4.965095</x:v>
      </x:c>
      <x:c t="n" s="0">
        <x:v>7.615688</x:v>
      </x:c>
      <x:c t="n" s="0">
        <x:v>8.625699</x:v>
      </x:c>
      <x:c t="n" s="0">
        <x:v>4.199687</x:v>
      </x:c>
      <x:c t="n" s="0">
        <x:v>4.914976</x:v>
      </x:c>
      <x:c t="n" s="0">
        <x:v>1.506655</x:v>
      </x:c>
      <x:c t="n" s="0">
        <x:v>-25.20284</x:v>
      </x:c>
      <x:c t="n" s="0">
        <x:v>-8.134116</x:v>
      </x:c>
      <x:c t="n" s="0">
        <x:v>-6.876573</x:v>
      </x:c>
      <x:c t="n" s="0">
        <x:v>6.498009</x:v>
      </x:c>
      <x:c t="n" s="0">
        <x:v>-4.794637</x:v>
      </x:c>
      <x:c t="n" s="0">
        <x:v>-0.2614385</x:v>
      </x:c>
      <x:c t="n" s="0">
        <x:v>5.132072</x:v>
      </x:c>
      <x:c t="n" s="0">
        <x:v>14.97285</x:v>
      </x:c>
      <x:c t="n" s="0">
        <x:v>11.00332</x:v>
      </x:c>
      <x:c t="n" s="0">
        <x:v>19.668</x:v>
      </x:c>
      <x:c t="n" s="0">
        <x:v>21.58748</x:v>
      </x:c>
      <x:c t="n" s="0">
        <x:v>18.94327</x:v>
      </x:c>
      <x:c t="n" s="0">
        <x:v>22.48425</x:v>
      </x:c>
      <x:c t="n" s="0">
        <x:v>3.303447</x:v>
      </x:c>
      <x:c t="n" s="0">
        <x:v>27.04885</x:v>
      </x:c>
      <x:c t="n" s="0">
        <x:v>23.43604</x:v>
      </x:c>
      <x:c t="n" s="0">
        <x:v>19.3038</x:v>
      </x:c>
      <x:c t="n" s="0">
        <x:v>27.14357</x:v>
      </x:c>
      <x:c t="n" s="0">
        <x:v>27.53439</x:v>
      </x:c>
      <x:c t="n" s="0">
        <x:v>27.67537</x:v>
      </x:c>
      <x:c t="n" s="0">
        <x:v>23.66829</x:v>
      </x:c>
      <x:c t="n" s="0">
        <x:v>30.42754</x:v>
      </x:c>
      <x:c t="n" s="0">
        <x:v>28.9884</x:v>
      </x:c>
      <x:c t="n" s="0">
        <x:v>25.50612</x:v>
      </x:c>
      <x:c t="n" s="0">
        <x:v>30.3962</x:v>
      </x:c>
      <x:c t="n" s="0">
        <x:v>23.73166</x:v>
      </x:c>
      <x:c t="n" s="0">
        <x:v>24.60085</x:v>
      </x:c>
      <x:c t="n" s="0">
        <x:v>22.94141</x:v>
      </x:c>
      <x:c t="n" s="0">
        <x:v>24.45295</x:v>
      </x:c>
      <x:c t="n" s="0">
        <x:v>16.43674</x:v>
      </x:c>
      <x:c t="n" s="0">
        <x:v>5.873919</x:v>
      </x:c>
      <x:c t="n" s="0">
        <x:v>5.837873</x:v>
      </x:c>
      <x:c t="n" s="0">
        <x:v>8.795466</x:v>
      </x:c>
      <x:c t="n" s="0">
        <x:v>3.705095</x:v>
      </x:c>
      <x:c t="n" s="0">
        <x:v>5.568402</x:v>
      </x:c>
      <x:c t="n" s="0">
        <x:v>1.11791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43943.0436805556</x:v>
      </x:c>
      <x:c t="n" s="7">
        <x:v>43943.0436805556</x:v>
      </x:c>
      <x:c t="n" s="0">
        <x:v>38.14942</x:v>
      </x:c>
      <x:c t="n" s="0">
        <x:v>54.20069</x:v>
      </x:c>
      <x:c t="n" s="0">
        <x:v>75.0036</x:v>
      </x:c>
      <x:c t="n" s="0">
        <x:v>78.61934</x:v>
      </x:c>
      <x:c t="n" s="0">
        <x:v>-24.86618</x:v>
      </x:c>
      <x:c t="n" s="0">
        <x:v>-9.454698</x:v>
      </x:c>
      <x:c t="n" s="0">
        <x:v>-6.362597</x:v>
      </x:c>
      <x:c t="n" s="0">
        <x:v>3.949836</x:v>
      </x:c>
      <x:c t="n" s="0">
        <x:v>0.7319313</x:v>
      </x:c>
      <x:c t="n" s="0">
        <x:v>-0.1911083</x:v>
      </x:c>
      <x:c t="n" s="0">
        <x:v>5.948981</x:v>
      </x:c>
      <x:c t="n" s="0">
        <x:v>14.48185</x:v>
      </x:c>
      <x:c t="n" s="0">
        <x:v>15.16839</x:v>
      </x:c>
      <x:c t="n" s="0">
        <x:v>21.89132</x:v>
      </x:c>
      <x:c t="n" s="0">
        <x:v>20.86462</x:v>
      </x:c>
      <x:c t="n" s="0">
        <x:v>19.4407</x:v>
      </x:c>
      <x:c t="n" s="0">
        <x:v>20.24847</x:v>
      </x:c>
      <x:c t="n" s="0">
        <x:v>16.62212</x:v>
      </x:c>
      <x:c t="n" s="0">
        <x:v>25.16566</x:v>
      </x:c>
      <x:c t="n" s="0">
        <x:v>24.37948</x:v>
      </x:c>
      <x:c t="n" s="0">
        <x:v>21.64215</x:v>
      </x:c>
      <x:c t="n" s="0">
        <x:v>24.56034</x:v>
      </x:c>
      <x:c t="n" s="0">
        <x:v>26.28679</x:v>
      </x:c>
      <x:c t="n" s="0">
        <x:v>25.61187</x:v>
      </x:c>
      <x:c t="n" s="0">
        <x:v>27.30812</x:v>
      </x:c>
      <x:c t="n" s="0">
        <x:v>29.20459</x:v>
      </x:c>
      <x:c t="n" s="0">
        <x:v>31.14118</x:v>
      </x:c>
      <x:c t="n" s="0">
        <x:v>28.606</x:v>
      </x:c>
      <x:c t="n" s="0">
        <x:v>27.78021</x:v>
      </x:c>
      <x:c t="n" s="0">
        <x:v>24.76651</x:v>
      </x:c>
      <x:c t="n" s="0">
        <x:v>24.87548</x:v>
      </x:c>
      <x:c t="n" s="0">
        <x:v>23.90947</x:v>
      </x:c>
      <x:c t="n" s="0">
        <x:v>25.39084</x:v>
      </x:c>
      <x:c t="n" s="0">
        <x:v>14.11901</x:v>
      </x:c>
      <x:c t="n" s="0">
        <x:v>5.030986</x:v>
      </x:c>
      <x:c t="n" s="0">
        <x:v>7.48517</x:v>
      </x:c>
      <x:c t="n" s="0">
        <x:v>8.581951</x:v>
      </x:c>
      <x:c t="n" s="0">
        <x:v>4.216135</x:v>
      </x:c>
      <x:c t="n" s="0">
        <x:v>5.000949</x:v>
      </x:c>
      <x:c t="n" s="0">
        <x:v>1.440855</x:v>
      </x:c>
      <x:c t="n" s="0">
        <x:v>-26.81662</x:v>
      </x:c>
      <x:c t="n" s="0">
        <x:v>-5.940896</x:v>
      </x:c>
      <x:c t="n" s="0">
        <x:v>-6.876573</x:v>
      </x:c>
      <x:c t="n" s="0">
        <x:v>6.498009</x:v>
      </x:c>
      <x:c t="n" s="0">
        <x:v>-1.10777</x:v>
      </x:c>
      <x:c t="n" s="0">
        <x:v>-0.2614385</x:v>
      </x:c>
      <x:c t="n" s="0">
        <x:v>9.548151</x:v>
      </x:c>
      <x:c t="n" s="0">
        <x:v>13.8508</x:v>
      </x:c>
      <x:c t="n" s="0">
        <x:v>11.00332</x:v>
      </x:c>
      <x:c t="n" s="0">
        <x:v>18.84654</x:v>
      </x:c>
      <x:c t="n" s="0">
        <x:v>21.58748</x:v>
      </x:c>
      <x:c t="n" s="0">
        <x:v>24.32467</x:v>
      </x:c>
      <x:c t="n" s="0">
        <x:v>21.41479</x:v>
      </x:c>
      <x:c t="n" s="0">
        <x:v>13.31579</x:v>
      </x:c>
      <x:c t="n" s="0">
        <x:v>26.81215</x:v>
      </x:c>
      <x:c t="n" s="0">
        <x:v>24.73921</x:v>
      </x:c>
      <x:c t="n" s="0">
        <x:v>19.53334</x:v>
      </x:c>
      <x:c t="n" s="0">
        <x:v>23.83099</x:v>
      </x:c>
      <x:c t="n" s="0">
        <x:v>25.34603</x:v>
      </x:c>
      <x:c t="n" s="0">
        <x:v>29.03081</x:v>
      </x:c>
      <x:c t="n" s="0">
        <x:v>29.33432</x:v>
      </x:c>
      <x:c t="n" s="0">
        <x:v>29.07378</x:v>
      </x:c>
      <x:c t="n" s="0">
        <x:v>34.84109</x:v>
      </x:c>
      <x:c t="n" s="0">
        <x:v>26.13231</x:v>
      </x:c>
      <x:c t="n" s="0">
        <x:v>27.75376</x:v>
      </x:c>
      <x:c t="n" s="0">
        <x:v>21.9663</x:v>
      </x:c>
      <x:c t="n" s="0">
        <x:v>25.72902</x:v>
      </x:c>
      <x:c t="n" s="0">
        <x:v>23.03563</x:v>
      </x:c>
      <x:c t="n" s="0">
        <x:v>21.76672</x:v>
      </x:c>
      <x:c t="n" s="0">
        <x:v>12.0827</x:v>
      </x:c>
      <x:c t="n" s="0">
        <x:v>4.70635</x:v>
      </x:c>
      <x:c t="n" s="0">
        <x:v>6.042266</x:v>
      </x:c>
      <x:c t="n" s="0">
        <x:v>8.280639</x:v>
      </x:c>
      <x:c t="n" s="0">
        <x:v>3.886237</x:v>
      </x:c>
      <x:c t="n" s="0">
        <x:v>5.385198</x:v>
      </x:c>
      <x:c t="n" s="0">
        <x:v>0.9438133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43943.0436805556</x:v>
      </x:c>
      <x:c t="n" s="7">
        <x:v>43943.0436805556</x:v>
      </x:c>
      <x:c t="n" s="0">
        <x:v>38.73438</x:v>
      </x:c>
      <x:c t="n" s="0">
        <x:v>54.20069</x:v>
      </x:c>
      <x:c t="n" s="0">
        <x:v>73.51249</x:v>
      </x:c>
      <x:c t="n" s="0">
        <x:v>76.3005</x:v>
      </x:c>
      <x:c t="n" s="0">
        <x:v>-25.10245</x:v>
      </x:c>
      <x:c t="n" s="0">
        <x:v>-8.729037</x:v>
      </x:c>
      <x:c t="n" s="0">
        <x:v>-6.433945</x:v>
      </x:c>
      <x:c t="n" s="0">
        <x:v>4.428444</x:v>
      </x:c>
      <x:c t="n" s="0">
        <x:v>0.5072991</x:v>
      </x:c>
      <x:c t="n" s="0">
        <x:v>-0.3278363</x:v>
      </x:c>
      <x:c t="n" s="0">
        <x:v>7.415761</x:v>
      </x:c>
      <x:c t="n" s="0">
        <x:v>14.39526</x:v>
      </x:c>
      <x:c t="n" s="0">
        <x:v>15.14373</x:v>
      </x:c>
      <x:c t="n" s="0">
        <x:v>21.55947</x:v>
      </x:c>
      <x:c t="n" s="0">
        <x:v>20.97794</x:v>
      </x:c>
      <x:c t="n" s="0">
        <x:v>20.59171</x:v>
      </x:c>
      <x:c t="n" s="0">
        <x:v>19.71802</x:v>
      </x:c>
      <x:c t="n" s="0">
        <x:v>16.31148</x:v>
      </x:c>
      <x:c t="n" s="0">
        <x:v>25.41923</x:v>
      </x:c>
      <x:c t="n" s="0">
        <x:v>24.27846</x:v>
      </x:c>
      <x:c t="n" s="0">
        <x:v>21.2157</x:v>
      </x:c>
      <x:c t="n" s="0">
        <x:v>24.54351</x:v>
      </x:c>
      <x:c t="n" s="0">
        <x:v>26.01357</x:v>
      </x:c>
      <x:c t="n" s="0">
        <x:v>25.27173</x:v>
      </x:c>
      <x:c t="n" s="0">
        <x:v>28.63315</x:v>
      </x:c>
      <x:c t="n" s="0">
        <x:v>29.43038</x:v>
      </x:c>
      <x:c t="n" s="0">
        <x:v>30.89278</x:v>
      </x:c>
      <x:c t="n" s="0">
        <x:v>28.89673</x:v>
      </x:c>
      <x:c t="n" s="0">
        <x:v>27.28791</x:v>
      </x:c>
      <x:c t="n" s="0">
        <x:v>24.47925</x:v>
      </x:c>
      <x:c t="n" s="0">
        <x:v>25.05102</x:v>
      </x:c>
      <x:c t="n" s="0">
        <x:v>23.64301</x:v>
      </x:c>
      <x:c t="n" s="0">
        <x:v>25.10857</x:v>
      </x:c>
      <x:c t="n" s="0">
        <x:v>13.77082</x:v>
      </x:c>
      <x:c t="n" s="0">
        <x:v>4.820934</x:v>
      </x:c>
      <x:c t="n" s="0">
        <x:v>7.295225</x:v>
      </x:c>
      <x:c t="n" s="0">
        <x:v>8.442584</x:v>
      </x:c>
      <x:c t="n" s="0">
        <x:v>4.139868</x:v>
      </x:c>
      <x:c t="n" s="0">
        <x:v>4.877314</x:v>
      </x:c>
      <x:c t="n" s="0">
        <x:v>1.321279</x:v>
      </x:c>
      <x:c t="n" s="0">
        <x:v>-26.81662</x:v>
      </x:c>
      <x:c t="n" s="0">
        <x:v>-5.940896</x:v>
      </x:c>
      <x:c t="n" s="0">
        <x:v>-6.876573</x:v>
      </x:c>
      <x:c t="n" s="0">
        <x:v>6.498009</x:v>
      </x:c>
      <x:c t="n" s="0">
        <x:v>-1.10777</x:v>
      </x:c>
      <x:c t="n" s="0">
        <x:v>-1.915333</x:v>
      </x:c>
      <x:c t="n" s="0">
        <x:v>11.69199</x:v>
      </x:c>
      <x:c t="n" s="0">
        <x:v>13.8508</x:v>
      </x:c>
      <x:c t="n" s="0">
        <x:v>16.31112</x:v>
      </x:c>
      <x:c t="n" s="0">
        <x:v>18.84654</x:v>
      </x:c>
      <x:c t="n" s="0">
        <x:v>21.33022</x:v>
      </x:c>
      <x:c t="n" s="0">
        <x:v>24.32467</x:v>
      </x:c>
      <x:c t="n" s="0">
        <x:v>13.51909</x:v>
      </x:c>
      <x:c t="n" s="0">
        <x:v>16.83796</x:v>
      </x:c>
      <x:c t="n" s="0">
        <x:v>26.6773</x:v>
      </x:c>
      <x:c t="n" s="0">
        <x:v>21.75357</x:v>
      </x:c>
      <x:c t="n" s="0">
        <x:v>15.20675</x:v>
      </x:c>
      <x:c t="n" s="0">
        <x:v>24.95906</x:v>
      </x:c>
      <x:c t="n" s="0">
        <x:v>23.10062</x:v>
      </x:c>
      <x:c t="n" s="0">
        <x:v>20.96742</x:v>
      </x:c>
      <x:c t="n" s="0">
        <x:v>32.45827</x:v>
      </x:c>
      <x:c t="n" s="0">
        <x:v>30.97116</x:v>
      </x:c>
      <x:c t="n" s="0">
        <x:v>28.18134</x:v>
      </x:c>
      <x:c t="n" s="0">
        <x:v>31.60982</x:v>
      </x:c>
      <x:c t="n" s="0">
        <x:v>22.38559</x:v>
      </x:c>
      <x:c t="n" s="0">
        <x:v>22.98619</x:v>
      </x:c>
      <x:c t="n" s="0">
        <x:v>25.85223</x:v>
      </x:c>
      <x:c t="n" s="0">
        <x:v>22.72239</x:v>
      </x:c>
      <x:c t="n" s="0">
        <x:v>23.18364</x:v>
      </x:c>
      <x:c t="n" s="0">
        <x:v>11.69428</x:v>
      </x:c>
      <x:c t="n" s="0">
        <x:v>2.760489</x:v>
      </x:c>
      <x:c t="n" s="0">
        <x:v>5.718741</x:v>
      </x:c>
      <x:c t="n" s="0">
        <x:v>6.483844</x:v>
      </x:c>
      <x:c t="n" s="0">
        <x:v>4.111339</x:v>
      </x:c>
      <x:c t="n" s="0">
        <x:v>4.061978</x:v>
      </x:c>
      <x:c t="n" s="0">
        <x:v>1.057453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43943.0436805556</x:v>
      </x:c>
      <x:c t="n" s="7">
        <x:v>43943.0436805556</x:v>
      </x:c>
      <x:c t="n" s="0">
        <x:v>37.81438</x:v>
      </x:c>
      <x:c t="n" s="0">
        <x:v>54.20069</x:v>
      </x:c>
      <x:c t="n" s="0">
        <x:v>63.23368</x:v>
      </x:c>
      <x:c t="n" s="0">
        <x:v>72.57664</x:v>
      </x:c>
      <x:c t="n" s="0">
        <x:v>-25.31473</x:v>
      </x:c>
      <x:c t="n" s="0">
        <x:v>-8.192823</x:v>
      </x:c>
      <x:c t="n" s="0">
        <x:v>-6.49582</x:v>
      </x:c>
      <x:c t="n" s="0">
        <x:v>4.799185</x:v>
      </x:c>
      <x:c t="n" s="0">
        <x:v>0.3058069</x:v>
      </x:c>
      <x:c t="n" s="0">
        <x:v>-0.6563852</x:v>
      </x:c>
      <x:c t="n" s="0">
        <x:v>8.366683</x:v>
      </x:c>
      <x:c t="n" s="0">
        <x:v>14.31991</x:v>
      </x:c>
      <x:c t="n" s="0">
        <x:v>15.65856</x:v>
      </x:c>
      <x:c t="n" s="0">
        <x:v>21.25449</x:v>
      </x:c>
      <x:c t="n" s="0">
        <x:v>20.90503</x:v>
      </x:c>
      <x:c t="n" s="0">
        <x:v>21.05263</x:v>
      </x:c>
      <x:c t="n" s="0">
        <x:v>19.20728</x:v>
      </x:c>
      <x:c t="n" s="0">
        <x:v>18.12189</x:v>
      </x:c>
      <x:c t="n" s="0">
        <x:v>25.63476</x:v>
      </x:c>
      <x:c t="n" s="0">
        <x:v>23.68243</x:v>
      </x:c>
      <x:c t="n" s="0">
        <x:v>21.58588</x:v>
      </x:c>
      <x:c t="n" s="0">
        <x:v>24.44221</x:v>
      </x:c>
      <x:c t="n" s="0">
        <x:v>25.55168</x:v>
      </x:c>
      <x:c t="n" s="0">
        <x:v>25.32544</x:v>
      </x:c>
      <x:c t="n" s="0">
        <x:v>28.68031</x:v>
      </x:c>
      <x:c t="n" s="0">
        <x:v>29.27711</x:v>
      </x:c>
      <x:c t="n" s="0">
        <x:v>30.45711</x:v>
      </x:c>
      <x:c t="n" s="0">
        <x:v>29.19227</x:v>
      </x:c>
      <x:c t="n" s="0">
        <x:v>27.57196</x:v>
      </x:c>
      <x:c t="n" s="0">
        <x:v>24.1965</x:v>
      </x:c>
      <x:c t="n" s="0">
        <x:v>24.78117</x:v>
      </x:c>
      <x:c t="n" s="0">
        <x:v>23.55293</x:v>
      </x:c>
      <x:c t="n" s="0">
        <x:v>25.23112</x:v>
      </x:c>
      <x:c t="n" s="0">
        <x:v>13.52124</x:v>
      </x:c>
      <x:c t="n" s="0">
        <x:v>4.658587</x:v>
      </x:c>
      <x:c t="n" s="0">
        <x:v>7.158759</x:v>
      </x:c>
      <x:c t="n" s="0">
        <x:v>8.300917</x:v>
      </x:c>
      <x:c t="n" s="0">
        <x:v>4.032225</x:v>
      </x:c>
      <x:c t="n" s="0">
        <x:v>4.910331</x:v>
      </x:c>
      <x:c t="n" s="0">
        <x:v>1.380936</x:v>
      </x:c>
      <x:c t="n" s="0">
        <x:v>-26.81662</x:v>
      </x:c>
      <x:c t="n" s="0">
        <x:v>-5.940896</x:v>
      </x:c>
      <x:c t="n" s="0">
        <x:v>-6.876573</x:v>
      </x:c>
      <x:c t="n" s="0">
        <x:v>6.498009</x:v>
      </x:c>
      <x:c t="n" s="0">
        <x:v>-1.10777</x:v>
      </x:c>
      <x:c t="n" s="0">
        <x:v>-3.330523</x:v>
      </x:c>
      <x:c t="n" s="0">
        <x:v>11.69199</x:v>
      </x:c>
      <x:c t="n" s="0">
        <x:v>13.55547</x:v>
      </x:c>
      <x:c t="n" s="0">
        <x:v>17.84391</x:v>
      </x:c>
      <x:c t="n" s="0">
        <x:v>19.58941</x:v>
      </x:c>
      <x:c t="n" s="0">
        <x:v>20.45205</x:v>
      </x:c>
      <x:c t="n" s="0">
        <x:v>21.52331</x:v>
      </x:c>
      <x:c t="n" s="0">
        <x:v>13.51909</x:v>
      </x:c>
      <x:c t="n" s="0">
        <x:v>23.3595</x:v>
      </x:c>
      <x:c t="n" s="0">
        <x:v>26.7179</x:v>
      </x:c>
      <x:c t="n" s="0">
        <x:v>16.56162</x:v>
      </x:c>
      <x:c t="n" s="0">
        <x:v>25.31885</x:v>
      </x:c>
      <x:c t="n" s="0">
        <x:v>23.39566</x:v>
      </x:c>
      <x:c t="n" s="0">
        <x:v>20.35099</x:v>
      </x:c>
      <x:c t="n" s="0">
        <x:v>26.49612</x:v>
      </x:c>
      <x:c t="n" s="0">
        <x:v>27.38344</x:v>
      </x:c>
      <x:c t="n" s="0">
        <x:v>27.27938</x:v>
      </x:c>
      <x:c t="n" s="0">
        <x:v>26.43531</x:v>
      </x:c>
      <x:c t="n" s="0">
        <x:v>29.67748</x:v>
      </x:c>
      <x:c t="n" s="0">
        <x:v>28.89524</x:v>
      </x:c>
      <x:c t="n" s="0">
        <x:v>23.42247</x:v>
      </x:c>
      <x:c t="n" s="0">
        <x:v>22.37888</x:v>
      </x:c>
      <x:c t="n" s="0">
        <x:v>22.29208</x:v>
      </x:c>
      <x:c t="n" s="0">
        <x:v>26.27969</x:v>
      </x:c>
      <x:c t="n" s="0">
        <x:v>12.03973</x:v>
      </x:c>
      <x:c t="n" s="0">
        <x:v>3.716146</x:v>
      </x:c>
      <x:c t="n" s="0">
        <x:v>7.477509</x:v>
      </x:c>
      <x:c t="n" s="0">
        <x:v>7.848309</x:v>
      </x:c>
      <x:c t="n" s="0">
        <x:v>3.171154</x:v>
      </x:c>
      <x:c t="n" s="0">
        <x:v>4.884697</x:v>
      </x:c>
      <x:c t="n" s="0">
        <x:v>1.409842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43943.0436805556</x:v>
      </x:c>
      <x:c t="n" s="7">
        <x:v>43943.0436805556</x:v>
      </x:c>
      <x:c t="n" s="0">
        <x:v>37.67296</x:v>
      </x:c>
      <x:c t="n" s="0">
        <x:v>54.20069</x:v>
      </x:c>
      <x:c t="n" s="0">
        <x:v>65.73146</x:v>
      </x:c>
      <x:c t="n" s="0">
        <x:v>72.25479</x:v>
      </x:c>
      <x:c t="n" s="0">
        <x:v>-25.5049</x:v>
      </x:c>
      <x:c t="n" s="0">
        <x:v>-7.742858</x:v>
      </x:c>
      <x:c t="n" s="0">
        <x:v>-6.6013</x:v>
      </x:c>
      <x:c t="n" s="0">
        <x:v>5.063381</x:v>
      </x:c>
      <x:c t="n" s="0">
        <x:v>0.126003</x:v>
      </x:c>
      <x:c t="n" s="0">
        <x:v>-0.9581012</x:v>
      </x:c>
      <x:c t="n" s="0">
        <x:v>9.040885</x:v>
      </x:c>
      <x:c t="n" s="0">
        <x:v>13.97743</x:v>
      </x:c>
      <x:c t="n" s="0">
        <x:v>15.94894</x:v>
      </x:c>
      <x:c t="n" s="0">
        <x:v>21.45985</x:v>
      </x:c>
      <x:c t="n" s="0">
        <x:v>20.84178</x:v>
      </x:c>
      <x:c t="n" s="0">
        <x:v>20.44436</x:v>
      </x:c>
      <x:c t="n" s="0">
        <x:v>18.92806</x:v>
      </x:c>
      <x:c t="n" s="0">
        <x:v>19.18293</x:v>
      </x:c>
      <x:c t="n" s="0">
        <x:v>25.47303</x:v>
      </x:c>
      <x:c t="n" s="0">
        <x:v>23.21597</x:v>
      </x:c>
      <x:c t="n" s="0">
        <x:v>23.68617</x:v>
      </x:c>
      <x:c t="n" s="0">
        <x:v>25.16825</x:v>
      </x:c>
      <x:c t="n" s="0">
        <x:v>25.6843</x:v>
      </x:c>
      <x:c t="n" s="0">
        <x:v>25.32388</x:v>
      </x:c>
      <x:c t="n" s="0">
        <x:v>28.14771</x:v>
      </x:c>
      <x:c t="n" s="0">
        <x:v>29.04408</x:v>
      </x:c>
      <x:c t="n" s="0">
        <x:v>30.39439</x:v>
      </x:c>
      <x:c t="n" s="0">
        <x:v>29.63764</x:v>
      </x:c>
      <x:c t="n" s="0">
        <x:v>27.22177</x:v>
      </x:c>
      <x:c t="n" s="0">
        <x:v>24.22657</x:v>
      </x:c>
      <x:c t="n" s="0">
        <x:v>24.83847</x:v>
      </x:c>
      <x:c t="n" s="0">
        <x:v>23.50027</x:v>
      </x:c>
      <x:c t="n" s="0">
        <x:v>25.18295</x:v>
      </x:c>
      <x:c t="n" s="0">
        <x:v>13.87104</x:v>
      </x:c>
      <x:c t="n" s="0">
        <x:v>4.480067</x:v>
      </x:c>
      <x:c t="n" s="0">
        <x:v>7.211897</x:v>
      </x:c>
      <x:c t="n" s="0">
        <x:v>8.233879</x:v>
      </x:c>
      <x:c t="n" s="0">
        <x:v>3.961464</x:v>
      </x:c>
      <x:c t="n" s="0">
        <x:v>4.832436</x:v>
      </x:c>
      <x:c t="n" s="0">
        <x:v>1.47513</x:v>
      </x:c>
      <x:c t="n" s="0">
        <x:v>-26.81662</x:v>
      </x:c>
      <x:c t="n" s="0">
        <x:v>-5.472082</x:v>
      </x:c>
      <x:c t="n" s="0">
        <x:v>-8.103226</x:v>
      </x:c>
      <x:c t="n" s="0">
        <x:v>6.074356</x:v>
      </x:c>
      <x:c t="n" s="0">
        <x:v>-1.10777</x:v>
      </x:c>
      <x:c t="n" s="0">
        <x:v>-3.330523</x:v>
      </x:c>
      <x:c t="n" s="0">
        <x:v>11.69199</x:v>
      </x:c>
      <x:c t="n" s="0">
        <x:v>10.60908</x:v>
      </x:c>
      <x:c t="n" s="0">
        <x:v>16.2605</x:v>
      </x:c>
      <x:c t="n" s="0">
        <x:v>22.81276</x:v>
      </x:c>
      <x:c t="n" s="0">
        <x:v>20.45205</x:v>
      </x:c>
      <x:c t="n" s="0">
        <x:v>11.25189</x:v>
      </x:c>
      <x:c t="n" s="0">
        <x:v>17.5497</x:v>
      </x:c>
      <x:c t="n" s="0">
        <x:v>21.33355</x:v>
      </x:c>
      <x:c t="n" s="0">
        <x:v>22.73691</x:v>
      </x:c>
      <x:c t="n" s="0">
        <x:v>18.27514</x:v>
      </x:c>
      <x:c t="n" s="0">
        <x:v>28.14205</x:v>
      </x:c>
      <x:c t="n" s="0">
        <x:v>28.46401</x:v>
      </x:c>
      <x:c t="n" s="0">
        <x:v>26.4309</x:v>
      </x:c>
      <x:c t="n" s="0">
        <x:v>23.89883</x:v>
      </x:c>
      <x:c t="n" s="0">
        <x:v>20.99425</x:v>
      </x:c>
      <x:c t="n" s="0">
        <x:v>27.53594</x:v>
      </x:c>
      <x:c t="n" s="0">
        <x:v>29.93941</x:v>
      </x:c>
      <x:c t="n" s="0">
        <x:v>31.41887</x:v>
      </x:c>
      <x:c t="n" s="0">
        <x:v>24.94555</x:v>
      </x:c>
      <x:c t="n" s="0">
        <x:v>23.26725</x:v>
      </x:c>
      <x:c t="n" s="0">
        <x:v>25.14916</x:v>
      </x:c>
      <x:c t="n" s="0">
        <x:v>23.77192</x:v>
      </x:c>
      <x:c t="n" s="0">
        <x:v>24.4686</x:v>
      </x:c>
      <x:c t="n" s="0">
        <x:v>16.10601</x:v>
      </x:c>
      <x:c t="n" s="0">
        <x:v>3.147878</x:v>
      </x:c>
      <x:c t="n" s="0">
        <x:v>6.056416</x:v>
      </x:c>
      <x:c t="n" s="0">
        <x:v>8.315621</x:v>
      </x:c>
      <x:c t="n" s="0">
        <x:v>3.64476</x:v>
      </x:c>
      <x:c t="n" s="0">
        <x:v>4.455718</x:v>
      </x:c>
      <x:c t="n" s="0">
        <x:v>2.014083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43943.0436805556</x:v>
      </x:c>
      <x:c t="n" s="7">
        <x:v>43943.0436805556</x:v>
      </x:c>
      <x:c t="n" s="0">
        <x:v>39.36191</x:v>
      </x:c>
      <x:c t="n" s="0">
        <x:v>54.20069</x:v>
      </x:c>
      <x:c t="n" s="0">
        <x:v>65.16582</x:v>
      </x:c>
      <x:c t="n" s="0">
        <x:v>71.29761</x:v>
      </x:c>
      <x:c t="n" s="0">
        <x:v>-25.67426</x:v>
      </x:c>
      <x:c t="n" s="0">
        <x:v>-7.165222</x:v>
      </x:c>
      <x:c t="n" s="0">
        <x:v>-7.053423</x:v>
      </x:c>
      <x:c t="n" s="0">
        <x:v>5.092805</x:v>
      </x:c>
      <x:c t="n" s="0">
        <x:v>-0.0336782</x:v>
      </x:c>
      <x:c t="n" s="0">
        <x:v>-1.233485</x:v>
      </x:c>
      <x:c t="n" s="0">
        <x:v>9.58626</x:v>
      </x:c>
      <x:c t="n" s="0">
        <x:v>13.62114</x:v>
      </x:c>
      <x:c t="n" s="0">
        <x:v>15.47136</x:v>
      </x:c>
      <x:c t="n" s="0">
        <x:v>21.68559</x:v>
      </x:c>
      <x:c t="n" s="0">
        <x:v>20.78702</x:v>
      </x:c>
      <x:c t="n" s="0">
        <x:v>19.84756</x:v>
      </x:c>
      <x:c t="n" s="0">
        <x:v>18.79346</x:v>
      </x:c>
      <x:c t="n" s="0">
        <x:v>18.509</x:v>
      </x:c>
      <x:c t="n" s="0">
        <x:v>24.96785</x:v>
      </x:c>
      <x:c t="n" s="0">
        <x:v>22.73294</x:v>
      </x:c>
      <x:c t="n" s="0">
        <x:v>23.56351</x:v>
      </x:c>
      <x:c t="n" s="0">
        <x:v>25.12485</x:v>
      </x:c>
      <x:c t="n" s="0">
        <x:v>25.52653</x:v>
      </x:c>
      <x:c t="n" s="0">
        <x:v>25.27846</x:v>
      </x:c>
      <x:c t="n" s="0">
        <x:v>27.72897</x:v>
      </x:c>
      <x:c t="n" s="0">
        <x:v>28.98865</x:v>
      </x:c>
      <x:c t="n" s="0">
        <x:v>29.81981</x:v>
      </x:c>
      <x:c t="n" s="0">
        <x:v>29.61741</x:v>
      </x:c>
      <x:c t="n" s="0">
        <x:v>27.1895</x:v>
      </x:c>
      <x:c t="n" s="0">
        <x:v>24.80155</x:v>
      </x:c>
      <x:c t="n" s="0">
        <x:v>24.87717</x:v>
      </x:c>
      <x:c t="n" s="0">
        <x:v>23.48942</x:v>
      </x:c>
      <x:c t="n" s="0">
        <x:v>24.99855</x:v>
      </x:c>
      <x:c t="n" s="0">
        <x:v>14.33325</x:v>
      </x:c>
      <x:c t="n" s="0">
        <x:v>4.271198</x:v>
      </x:c>
      <x:c t="n" s="0">
        <x:v>6.967031</x:v>
      </x:c>
      <x:c t="n" s="0">
        <x:v>8.304604</x:v>
      </x:c>
      <x:c t="n" s="0">
        <x:v>3.98493</x:v>
      </x:c>
      <x:c t="n" s="0">
        <x:v>4.730957</x:v>
      </x:c>
      <x:c t="n" s="0">
        <x:v>1.397124</x:v>
      </x:c>
      <x:c t="n" s="0">
        <x:v>-26.81662</x:v>
      </x:c>
      <x:c t="n" s="0">
        <x:v>-4.788206</x:v>
      </x:c>
      <x:c t="n" s="0">
        <x:v>-11.51313</x:v>
      </x:c>
      <x:c t="n" s="0">
        <x:v>5.261071</x:v>
      </x:c>
      <x:c t="n" s="0">
        <x:v>-1.10777</x:v>
      </x:c>
      <x:c t="n" s="0">
        <x:v>-3.330523</x:v>
      </x:c>
      <x:c t="n" s="0">
        <x:v>12.01511</x:v>
      </x:c>
      <x:c t="n" s="0">
        <x:v>10.60908</x:v>
      </x:c>
      <x:c t="n" s="0">
        <x:v>10.5221</x:v>
      </x:c>
      <x:c t="n" s="0">
        <x:v>22.81276</x:v>
      </x:c>
      <x:c t="n" s="0">
        <x:v>20.45205</x:v>
      </x:c>
      <x:c t="n" s="0">
        <x:v>11.25189</x:v>
      </x:c>
      <x:c t="n" s="0">
        <x:v>17.90953</x:v>
      </x:c>
      <x:c t="n" s="0">
        <x:v>1.041111</x:v>
      </x:c>
      <x:c t="n" s="0">
        <x:v>18.78869</x:v>
      </x:c>
      <x:c t="n" s="0">
        <x:v>18.34689</x:v>
      </x:c>
      <x:c t="n" s="0">
        <x:v>24.38975</x:v>
      </x:c>
      <x:c t="n" s="0">
        <x:v>23.82158</x:v>
      </x:c>
      <x:c t="n" s="0">
        <x:v>26.75669</x:v>
      </x:c>
      <x:c t="n" s="0">
        <x:v>25.07155</x:v>
      </x:c>
      <x:c t="n" s="0">
        <x:v>26.49073</x:v>
      </x:c>
      <x:c t="n" s="0">
        <x:v>28.32634</x:v>
      </x:c>
      <x:c t="n" s="0">
        <x:v>25.37919</x:v>
      </x:c>
      <x:c t="n" s="0">
        <x:v>28.82643</x:v>
      </x:c>
      <x:c t="n" s="0">
        <x:v>26.85658</x:v>
      </x:c>
      <x:c t="n" s="0">
        <x:v>27.54135</x:v>
      </x:c>
      <x:c t="n" s="0">
        <x:v>26.61511</x:v>
      </x:c>
      <x:c t="n" s="0">
        <x:v>23.24808</x:v>
      </x:c>
      <x:c t="n" s="0">
        <x:v>23.98432</x:v>
      </x:c>
      <x:c t="n" s="0">
        <x:v>15.13557</x:v>
      </x:c>
      <x:c t="n" s="0">
        <x:v>3.126831</x:v>
      </x:c>
      <x:c t="n" s="0">
        <x:v>5.539114</x:v>
      </x:c>
      <x:c t="n" s="0">
        <x:v>8.003751</x:v>
      </x:c>
      <x:c t="n" s="0">
        <x:v>5.164507</x:v>
      </x:c>
      <x:c t="n" s="0">
        <x:v>4.150796</x:v>
      </x:c>
      <x:c t="n" s="0">
        <x:v>1.040187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43943.0436805556</x:v>
      </x:c>
      <x:c t="n" s="7">
        <x:v>43943.0436805556</x:v>
      </x:c>
      <x:c t="n" s="0">
        <x:v>38.87194</x:v>
      </x:c>
      <x:c t="n" s="0">
        <x:v>54.20069</x:v>
      </x:c>
      <x:c t="n" s="0">
        <x:v>56.49207</x:v>
      </x:c>
      <x:c t="n" s="0">
        <x:v>63.45619</x:v>
      </x:c>
      <x:c t="n" s="0">
        <x:v>-25.82413</x:v>
      </x:c>
      <x:c t="n" s="0">
        <x:v>-6.726256</x:v>
      </x:c>
      <x:c t="n" s="0">
        <x:v>-7.48071</x:v>
      </x:c>
      <x:c t="n" s="0">
        <x:v>5.117778</x:v>
      </x:c>
      <x:c t="n" s="0">
        <x:v>-0.2315018</x:v>
      </x:c>
      <x:c t="n" s="0">
        <x:v>-1.483338</x:v>
      </x:c>
      <x:c t="n" s="0">
        <x:v>10.1082</x:v>
      </x:c>
      <x:c t="n" s="0">
        <x:v>14.026</x:v>
      </x:c>
      <x:c t="n" s="0">
        <x:v>15.0173</x:v>
      </x:c>
      <x:c t="n" s="0">
        <x:v>21.84072</x:v>
      </x:c>
      <x:c t="n" s="0">
        <x:v>20.54946</x:v>
      </x:c>
      <x:c t="n" s="0">
        <x:v>19.29838</x:v>
      </x:c>
      <x:c t="n" s="0">
        <x:v>19.75456</x:v>
      </x:c>
      <x:c t="n" s="0">
        <x:v>18.14832</x:v>
      </x:c>
      <x:c t="n" s="0">
        <x:v>24.38851</x:v>
      </x:c>
      <x:c t="n" s="0">
        <x:v>22.41867</x:v>
      </x:c>
      <x:c t="n" s="0">
        <x:v>24.13315</x:v>
      </x:c>
      <x:c t="n" s="0">
        <x:v>25.19538</x:v>
      </x:c>
      <x:c t="n" s="0">
        <x:v>26.37605</x:v>
      </x:c>
      <x:c t="n" s="0">
        <x:v>25.46836</x:v>
      </x:c>
      <x:c t="n" s="0">
        <x:v>27.40672</x:v>
      </x:c>
      <x:c t="n" s="0">
        <x:v>29.15092</x:v>
      </x:c>
      <x:c t="n" s="0">
        <x:v>30.16531</x:v>
      </x:c>
      <x:c t="n" s="0">
        <x:v>29.19656</x:v>
      </x:c>
      <x:c t="n" s="0">
        <x:v>26.86691</x:v>
      </x:c>
      <x:c t="n" s="0">
        <x:v>24.6481</x:v>
      </x:c>
      <x:c t="n" s="0">
        <x:v>25.25212</x:v>
      </x:c>
      <x:c t="n" s="0">
        <x:v>23.41862</x:v>
      </x:c>
      <x:c t="n" s="0">
        <x:v>24.7586</x:v>
      </x:c>
      <x:c t="n" s="0">
        <x:v>13.8457</x:v>
      </x:c>
      <x:c t="n" s="0">
        <x:v>4.142434</x:v>
      </x:c>
      <x:c t="n" s="0">
        <x:v>6.814885</x:v>
      </x:c>
      <x:c t="n" s="0">
        <x:v>8.257751</x:v>
      </x:c>
      <x:c t="n" s="0">
        <x:v>4.168706</x:v>
      </x:c>
      <x:c t="n" s="0">
        <x:v>4.62406</x:v>
      </x:c>
      <x:c t="n" s="0">
        <x:v>1.377208</x:v>
      </x:c>
      <x:c t="n" s="0">
        <x:v>-26.81662</x:v>
      </x:c>
      <x:c t="n" s="0">
        <x:v>-4.788206</x:v>
      </x:c>
      <x:c t="n" s="0">
        <x:v>-11.51313</x:v>
      </x:c>
      <x:c t="n" s="0">
        <x:v>5.261071</x:v>
      </x:c>
      <x:c t="n" s="0">
        <x:v>-1.858778</x:v>
      </x:c>
      <x:c t="n" s="0">
        <x:v>-3.330523</x:v>
      </x:c>
      <x:c t="n" s="0">
        <x:v>12.31584</x:v>
      </x:c>
      <x:c t="n" s="0">
        <x:v>17.02073</x:v>
      </x:c>
      <x:c t="n" s="0">
        <x:v>10.5221</x:v>
      </x:c>
      <x:c t="n" s="0">
        <x:v>22.34519</x:v>
      </x:c>
      <x:c t="n" s="0">
        <x:v>17.8341</x:v>
      </x:c>
      <x:c t="n" s="0">
        <x:v>14.20907</x:v>
      </x:c>
      <x:c t="n" s="0">
        <x:v>24.2716</x:v>
      </x:c>
      <x:c t="n" s="0">
        <x:v>17.02436</x:v>
      </x:c>
      <x:c t="n" s="0">
        <x:v>16.5666</x:v>
      </x:c>
      <x:c t="n" s="0">
        <x:v>20.19792</x:v>
      </x:c>
      <x:c t="n" s="0">
        <x:v>25.47114</x:v>
      </x:c>
      <x:c t="n" s="0">
        <x:v>25.52585</x:v>
      </x:c>
      <x:c t="n" s="0">
        <x:v>28.70041</x:v>
      </x:c>
      <x:c t="n" s="0">
        <x:v>27.06215</x:v>
      </x:c>
      <x:c t="n" s="0">
        <x:v>21.80123</x:v>
      </x:c>
      <x:c t="n" s="0">
        <x:v>29.3549</x:v>
      </x:c>
      <x:c t="n" s="0">
        <x:v>31.55543</x:v>
      </x:c>
      <x:c t="n" s="0">
        <x:v>28.36963</x:v>
      </x:c>
      <x:c t="n" s="0">
        <x:v>24.66081</x:v>
      </x:c>
      <x:c t="n" s="0">
        <x:v>24.71558</x:v>
      </x:c>
      <x:c t="n" s="0">
        <x:v>26.23873</x:v>
      </x:c>
      <x:c t="n" s="0">
        <x:v>22.72901</x:v>
      </x:c>
      <x:c t="n" s="0">
        <x:v>22.7741</x:v>
      </x:c>
      <x:c t="n" s="0">
        <x:v>10.35153</x:v>
      </x:c>
      <x:c t="n" s="0">
        <x:v>3.528869</x:v>
      </x:c>
      <x:c t="n" s="0">
        <x:v>5.671615</x:v>
      </x:c>
      <x:c t="n" s="0">
        <x:v>8.427981</x:v>
      </x:c>
      <x:c t="n" s="0">
        <x:v>4.893069</x:v>
      </x:c>
      <x:c t="n" s="0">
        <x:v>4.03299</x:v>
      </x:c>
      <x:c t="n" s="0">
        <x:v>1.611039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43943.0436805556</x:v>
      </x:c>
      <x:c t="n" s="7">
        <x:v>43943.0436805556</x:v>
      </x:c>
      <x:c t="n" s="0">
        <x:v>37.77271</x:v>
      </x:c>
      <x:c t="n" s="0">
        <x:v>54.20069</x:v>
      </x:c>
      <x:c t="n" s="0">
        <x:v>58.40395</x:v>
      </x:c>
      <x:c t="n" s="0">
        <x:v>64.70557</x:v>
      </x:c>
      <x:c t="n" s="0">
        <x:v>-25.95614</x:v>
      </x:c>
      <x:c t="n" s="0">
        <x:v>-6.383574</x:v>
      </x:c>
      <x:c t="n" s="0">
        <x:v>-7.882173</x:v>
      </x:c>
      <x:c t="n" s="0">
        <x:v>5.138991</x:v>
      </x:c>
      <x:c t="n" s="0">
        <x:v>-0.4631121</x:v>
      </x:c>
      <x:c t="n" s="0">
        <x:v>-1.708724</x:v>
      </x:c>
      <x:c t="n" s="0">
        <x:v>10.50912</x:v>
      </x:c>
      <x:c t="n" s="0">
        <x:v>14.88869</x:v>
      </x:c>
      <x:c t="n" s="0">
        <x:v>14.58799</x:v>
      </x:c>
      <x:c t="n" s="0">
        <x:v>21.78354</x:v>
      </x:c>
      <x:c t="n" s="0">
        <x:v>20.14274</x:v>
      </x:c>
      <x:c t="n" s="0">
        <x:v>19.01331</x:v>
      </x:c>
      <x:c t="n" s="0">
        <x:v>21.131</x:v>
      </x:c>
      <x:c t="n" s="0">
        <x:v>18.28774</x:v>
      </x:c>
      <x:c t="n" s="0">
        <x:v>23.94804</x:v>
      </x:c>
      <x:c t="n" s="0">
        <x:v>22.3126</x:v>
      </x:c>
      <x:c t="n" s="0">
        <x:v>23.79457</x:v>
      </x:c>
      <x:c t="n" s="0">
        <x:v>24.81744</x:v>
      </x:c>
      <x:c t="n" s="0">
        <x:v>26.30765</x:v>
      </x:c>
      <x:c t="n" s="0">
        <x:v>25.34536</x:v>
      </x:c>
      <x:c t="n" s="0">
        <x:v>27.28824</x:v>
      </x:c>
      <x:c t="n" s="0">
        <x:v>28.58448</x:v>
      </x:c>
      <x:c t="n" s="0">
        <x:v>30.75976</x:v>
      </x:c>
      <x:c t="n" s="0">
        <x:v>29.22531</x:v>
      </x:c>
      <x:c t="n" s="0">
        <x:v>26.41216</x:v>
      </x:c>
      <x:c t="n" s="0">
        <x:v>24.89675</x:v>
      </x:c>
      <x:c t="n" s="0">
        <x:v>25.30837</x:v>
      </x:c>
      <x:c t="n" s="0">
        <x:v>23.29206</x:v>
      </x:c>
      <x:c t="n" s="0">
        <x:v>24.70147</x:v>
      </x:c>
      <x:c t="n" s="0">
        <x:v>13.72652</x:v>
      </x:c>
      <x:c t="n" s="0">
        <x:v>4.182866</x:v>
      </x:c>
      <x:c t="n" s="0">
        <x:v>6.861716</x:v>
      </x:c>
      <x:c t="n" s="0">
        <x:v>8.199742</x:v>
      </x:c>
      <x:c t="n" s="0">
        <x:v>4.338794</x:v>
      </x:c>
      <x:c t="n" s="0">
        <x:v>4.800183</x:v>
      </x:c>
      <x:c t="n" s="0">
        <x:v>1.512301</x:v>
      </x:c>
      <x:c t="n" s="0">
        <x:v>-26.81662</x:v>
      </x:c>
      <x:c t="n" s="0">
        <x:v>-4.788206</x:v>
      </x:c>
      <x:c t="n" s="0">
        <x:v>-11.51313</x:v>
      </x:c>
      <x:c t="n" s="0">
        <x:v>5.261071</x:v>
      </x:c>
      <x:c t="n" s="0">
        <x:v>-2.14104</x:v>
      </x:c>
      <x:c t="n" s="0">
        <x:v>-3.330523</x:v>
      </x:c>
      <x:c t="n" s="0">
        <x:v>12.31584</x:v>
      </x:c>
      <x:c t="n" s="0">
        <x:v>18.01469</x:v>
      </x:c>
      <x:c t="n" s="0">
        <x:v>17.08354</x:v>
      </x:c>
      <x:c t="n" s="0">
        <x:v>21.43299</x:v>
      </x:c>
      <x:c t="n" s="0">
        <x:v>16.43302</x:v>
      </x:c>
      <x:c t="n" s="0">
        <x:v>16.81713</x:v>
      </x:c>
      <x:c t="n" s="0">
        <x:v>25.26253</x:v>
      </x:c>
      <x:c t="n" s="0">
        <x:v>19.0243</x:v>
      </x:c>
      <x:c t="n" s="0">
        <x:v>20.58427</x:v>
      </x:c>
      <x:c t="n" s="0">
        <x:v>21.81805</x:v>
      </x:c>
      <x:c t="n" s="0">
        <x:v>21.4094</x:v>
      </x:c>
      <x:c t="n" s="0">
        <x:v>21.92162</x:v>
      </x:c>
      <x:c t="n" s="0">
        <x:v>25.22789</x:v>
      </x:c>
      <x:c t="n" s="0">
        <x:v>22.69643</x:v>
      </x:c>
      <x:c t="n" s="0">
        <x:v>26.0462</x:v>
      </x:c>
      <x:c t="n" s="0">
        <x:v>30.97706</x:v>
      </x:c>
      <x:c t="n" s="0">
        <x:v>32.9362</x:v>
      </x:c>
      <x:c t="n" s="0">
        <x:v>28.64144</x:v>
      </x:c>
      <x:c t="n" s="0">
        <x:v>20.13577</x:v>
      </x:c>
      <x:c t="n" s="0">
        <x:v>25.15751</x:v>
      </x:c>
      <x:c t="n" s="0">
        <x:v>25.50998</x:v>
      </x:c>
      <x:c t="n" s="0">
        <x:v>23.36668</x:v>
      </x:c>
      <x:c t="n" s="0">
        <x:v>24.22381</x:v>
      </x:c>
      <x:c t="n" s="0">
        <x:v>12.42184</x:v>
      </x:c>
      <x:c t="n" s="0">
        <x:v>4.701899</x:v>
      </x:c>
      <x:c t="n" s="0">
        <x:v>7.675924</x:v>
      </x:c>
      <x:c t="n" s="0">
        <x:v>7.34055</x:v>
      </x:c>
      <x:c t="n" s="0">
        <x:v>4.244605</x:v>
      </x:c>
      <x:c t="n" s="0">
        <x:v>6.105403</x:v>
      </x:c>
      <x:c t="n" s="0">
        <x:v>1.49268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43943.0436805556</x:v>
      </x:c>
      <x:c t="n" s="7">
        <x:v>43943.0436805556</x:v>
      </x:c>
      <x:c t="n" s="0">
        <x:v>38.82535</x:v>
      </x:c>
      <x:c t="n" s="0">
        <x:v>54.20069</x:v>
      </x:c>
      <x:c t="n" s="0">
        <x:v>52.23574</x:v>
      </x:c>
      <x:c t="n" s="0">
        <x:v>63.0783</x:v>
      </x:c>
      <x:c t="n" s="0">
        <x:v>-26.12074</x:v>
      </x:c>
      <x:c t="n" s="0">
        <x:v>-6.110908</x:v>
      </x:c>
      <x:c t="n" s="0">
        <x:v>-8.257103</x:v>
      </x:c>
      <x:c t="n" s="0">
        <x:v>5.157027</x:v>
      </x:c>
      <x:c t="n" s="0">
        <x:v>-0.6711887</x:v>
      </x:c>
      <x:c t="n" s="0">
        <x:v>-1.800453</x:v>
      </x:c>
      <x:c t="n" s="0">
        <x:v>10.82446</x:v>
      </x:c>
      <x:c t="n" s="0">
        <x:v>15.51022</x:v>
      </x:c>
      <x:c t="n" s="0">
        <x:v>16.94223</x:v>
      </x:c>
      <x:c t="n" s="0">
        <x:v>21.7341</x:v>
      </x:c>
      <x:c t="n" s="0">
        <x:v>19.76243</x:v>
      </x:c>
      <x:c t="n" s="0">
        <x:v>18.7541</x:v>
      </x:c>
      <x:c t="n" s="0">
        <x:v>21.94915</x:v>
      </x:c>
      <x:c t="n" s="0">
        <x:v>19.1242</x:v>
      </x:c>
      <x:c t="n" s="0">
        <x:v>23.64778</x:v>
      </x:c>
      <x:c t="n" s="0">
        <x:v>22.44898</x:v>
      </x:c>
      <x:c t="n" s="0">
        <x:v>23.42216</x:v>
      </x:c>
      <x:c t="n" s="0">
        <x:v>24.58428</x:v>
      </x:c>
      <x:c t="n" s="0">
        <x:v>26.29494</x:v>
      </x:c>
      <x:c t="n" s="0">
        <x:v>25.25275</x:v>
      </x:c>
      <x:c t="n" s="0">
        <x:v>27.11771</x:v>
      </x:c>
      <x:c t="n" s="0">
        <x:v>29.66275</x:v>
      </x:c>
      <x:c t="n" s="0">
        <x:v>30.65574</x:v>
      </x:c>
      <x:c t="n" s="0">
        <x:v>28.96171</x:v>
      </x:c>
      <x:c t="n" s="0">
        <x:v>26.46102</x:v>
      </x:c>
      <x:c t="n" s="0">
        <x:v>24.69065</x:v>
      </x:c>
      <x:c t="n" s="0">
        <x:v>25.25683</x:v>
      </x:c>
      <x:c t="n" s="0">
        <x:v>23.21847</x:v>
      </x:c>
      <x:c t="n" s="0">
        <x:v>24.70986</x:v>
      </x:c>
      <x:c t="n" s="0">
        <x:v>13.50639</x:v>
      </x:c>
      <x:c t="n" s="0">
        <x:v>4.170706</x:v>
      </x:c>
      <x:c t="n" s="0">
        <x:v>6.985873</x:v>
      </x:c>
      <x:c t="n" s="0">
        <x:v>8.203186</x:v>
      </x:c>
      <x:c t="n" s="0">
        <x:v>4.337255</x:v>
      </x:c>
      <x:c t="n" s="0">
        <x:v>4.853042</x:v>
      </x:c>
      <x:c t="n" s="0">
        <x:v>1.342027</x:v>
      </x:c>
      <x:c t="n" s="0">
        <x:v>-28.07878</x:v>
      </x:c>
      <x:c t="n" s="0">
        <x:v>-4.788206</x:v>
      </x:c>
      <x:c t="n" s="0">
        <x:v>-11.51313</x:v>
      </x:c>
      <x:c t="n" s="0">
        <x:v>5.261071</x:v>
      </x:c>
      <x:c t="n" s="0">
        <x:v>-2.14104</x:v>
      </x:c>
      <x:c t="n" s="0">
        <x:v>-1.062183</x:v>
      </x:c>
      <x:c t="n" s="0">
        <x:v>12.31584</x:v>
      </x:c>
      <x:c t="n" s="0">
        <x:v>18.01469</x:v>
      </x:c>
      <x:c t="n" s="0">
        <x:v>22.31817</x:v>
      </x:c>
      <x:c t="n" s="0">
        <x:v>21.43299</x:v>
      </x:c>
      <x:c t="n" s="0">
        <x:v>16.43302</x:v>
      </x:c>
      <x:c t="n" s="0">
        <x:v>16.81713</x:v>
      </x:c>
      <x:c t="n" s="0">
        <x:v>24.38484</x:v>
      </x:c>
      <x:c t="n" s="0">
        <x:v>22.93021</x:v>
      </x:c>
      <x:c t="n" s="0">
        <x:v>21.12516</x:v>
      </x:c>
      <x:c t="n" s="0">
        <x:v>23.51484</x:v>
      </x:c>
      <x:c t="n" s="0">
        <x:v>18.41547</x:v>
      </x:c>
      <x:c t="n" s="0">
        <x:v>21.05669</x:v>
      </x:c>
      <x:c t="n" s="0">
        <x:v>27.31319</x:v>
      </x:c>
      <x:c t="n" s="0">
        <x:v>27.46014</x:v>
      </x:c>
      <x:c t="n" s="0">
        <x:v>27.23139</x:v>
      </x:c>
      <x:c t="n" s="0">
        <x:v>30.58045</x:v>
      </x:c>
      <x:c t="n" s="0">
        <x:v>30.44365</x:v>
      </x:c>
      <x:c t="n" s="0">
        <x:v>25.92562</x:v>
      </x:c>
      <x:c t="n" s="0">
        <x:v>26.56441</x:v>
      </x:c>
      <x:c t="n" s="0">
        <x:v>23.3147</x:v>
      </x:c>
      <x:c t="n" s="0">
        <x:v>25.54688</x:v>
      </x:c>
      <x:c t="n" s="0">
        <x:v>22.19148</x:v>
      </x:c>
      <x:c t="n" s="0">
        <x:v>24.72211</x:v>
      </x:c>
      <x:c t="n" s="0">
        <x:v>12.45484</x:v>
      </x:c>
      <x:c t="n" s="0">
        <x:v>4.175406</x:v>
      </x:c>
      <x:c t="n" s="0">
        <x:v>7.94123</x:v>
      </x:c>
      <x:c t="n" s="0">
        <x:v>9.079036</x:v>
      </x:c>
      <x:c t="n" s="0">
        <x:v>4.544971</x:v>
      </x:c>
      <x:c t="n" s="0">
        <x:v>4.192778</x:v>
      </x:c>
      <x:c t="n" s="0">
        <x:v>0.4423474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43943.0436805556</x:v>
      </x:c>
      <x:c t="n" s="7">
        <x:v>43943.0436805556</x:v>
      </x:c>
      <x:c t="n" s="0">
        <x:v>38.14835</x:v>
      </x:c>
      <x:c t="n" s="0">
        <x:v>54.20069</x:v>
      </x:c>
      <x:c t="n" s="0">
        <x:v>55.65057</x:v>
      </x:c>
      <x:c t="n" s="0">
        <x:v>63.80381</x:v>
      </x:c>
      <x:c t="n" s="0">
        <x:v>-26.60463</x:v>
      </x:c>
      <x:c t="n" s="0">
        <x:v>-5.890872</x:v>
      </x:c>
      <x:c t="n" s="0">
        <x:v>-8.60511</x:v>
      </x:c>
      <x:c t="n" s="0">
        <x:v>5.17237</x:v>
      </x:c>
      <x:c t="n" s="0">
        <x:v>-0.8571415</x:v>
      </x:c>
      <x:c t="n" s="0">
        <x:v>-1.214777</x:v>
      </x:c>
      <x:c t="n" s="0">
        <x:v>11.07674</x:v>
      </x:c>
      <x:c t="n" s="0">
        <x:v>16.04926</x:v>
      </x:c>
      <x:c t="n" s="0">
        <x:v>18.26925</x:v>
      </x:c>
      <x:c t="n" s="0">
        <x:v>21.69142</x:v>
      </x:c>
      <x:c t="n" s="0">
        <x:v>19.40899</x:v>
      </x:c>
      <x:c t="n" s="0">
        <x:v>18.55918</x:v>
      </x:c>
      <x:c t="n" s="0">
        <x:v>22.01091</x:v>
      </x:c>
      <x:c t="n" s="0">
        <x:v>20.03874</x:v>
      </x:c>
      <x:c t="n" s="0">
        <x:v>23.32068</x:v>
      </x:c>
      <x:c t="n" s="0">
        <x:v>22.71082</x:v>
      </x:c>
      <x:c t="n" s="0">
        <x:v>23.02293</x:v>
      </x:c>
      <x:c t="n" s="0">
        <x:v>24.14953</x:v>
      </x:c>
      <x:c t="n" s="0">
        <x:v>26.13573</x:v>
      </x:c>
      <x:c t="n" s="0">
        <x:v>25.79214</x:v>
      </x:c>
      <x:c t="n" s="0">
        <x:v>27.01474</x:v>
      </x:c>
      <x:c t="n" s="0">
        <x:v>29.62408</x:v>
      </x:c>
      <x:c t="n" s="0">
        <x:v>30.46084</x:v>
      </x:c>
      <x:c t="n" s="0">
        <x:v>28.91014</x:v>
      </x:c>
      <x:c t="n" s="0">
        <x:v>26.27453</x:v>
      </x:c>
      <x:c t="n" s="0">
        <x:v>24.98176</x:v>
      </x:c>
      <x:c t="n" s="0">
        <x:v>25.19029</x:v>
      </x:c>
      <x:c t="n" s="0">
        <x:v>23.32485</x:v>
      </x:c>
      <x:c t="n" s="0">
        <x:v>24.56232</x:v>
      </x:c>
      <x:c t="n" s="0">
        <x:v>13.52246</x:v>
      </x:c>
      <x:c t="n" s="0">
        <x:v>4.186278</x:v>
      </x:c>
      <x:c t="n" s="0">
        <x:v>7.027343</x:v>
      </x:c>
      <x:c t="n" s="0">
        <x:v>8.066154</x:v>
      </x:c>
      <x:c t="n" s="0">
        <x:v>4.614307</x:v>
      </x:c>
      <x:c t="n" s="0">
        <x:v>4.819661</x:v>
      </x:c>
      <x:c t="n" s="0">
        <x:v>1.455136</x:v>
      </x:c>
      <x:c t="n" s="0">
        <x:v>-30.06697</x:v>
      </x:c>
      <x:c t="n" s="0">
        <x:v>-4.788206</x:v>
      </x:c>
      <x:c t="n" s="0">
        <x:v>-11.51313</x:v>
      </x:c>
      <x:c t="n" s="0">
        <x:v>5.261071</x:v>
      </x:c>
      <x:c t="n" s="0">
        <x:v>-2.14104</x:v>
      </x:c>
      <x:c t="n" s="0">
        <x:v>1.185944</x:v>
      </x:c>
      <x:c t="n" s="0">
        <x:v>12.31584</x:v>
      </x:c>
      <x:c t="n" s="0">
        <x:v>18.47442</x:v>
      </x:c>
      <x:c t="n" s="0">
        <x:v>22.31817</x:v>
      </x:c>
      <x:c t="n" s="0">
        <x:v>21.47733</x:v>
      </x:c>
      <x:c t="n" s="0">
        <x:v>16.06927</x:v>
      </x:c>
      <x:c t="n" s="0">
        <x:v>17.41176</x:v>
      </x:c>
      <x:c t="n" s="0">
        <x:v>22.35559</x:v>
      </x:c>
      <x:c t="n" s="0">
        <x:v>23.28346</x:v>
      </x:c>
      <x:c t="n" s="0">
        <x:v>20.66348</x:v>
      </x:c>
      <x:c t="n" s="0">
        <x:v>24.14823</x:v>
      </x:c>
      <x:c t="n" s="0">
        <x:v>20.82707</x:v>
      </x:c>
      <x:c t="n" s="0">
        <x:v>19.73559</x:v>
      </x:c>
      <x:c t="n" s="0">
        <x:v>22.71779</x:v>
      </x:c>
      <x:c t="n" s="0">
        <x:v>26.06671</x:v>
      </x:c>
      <x:c t="n" s="0">
        <x:v>25.6351</x:v>
      </x:c>
      <x:c t="n" s="0">
        <x:v>29.74928</x:v>
      </x:c>
      <x:c t="n" s="0">
        <x:v>29.38705</x:v>
      </x:c>
      <x:c t="n" s="0">
        <x:v>29.00029</x:v>
      </x:c>
      <x:c t="n" s="0">
        <x:v>26.06055</x:v>
      </x:c>
      <x:c t="n" s="0">
        <x:v>26.63505</x:v>
      </x:c>
      <x:c t="n" s="0">
        <x:v>25.19128</x:v>
      </x:c>
      <x:c t="n" s="0">
        <x:v>23.76328</x:v>
      </x:c>
      <x:c t="n" s="0">
        <x:v>23.10241</x:v>
      </x:c>
      <x:c t="n" s="0">
        <x:v>13.1325</x:v>
      </x:c>
      <x:c t="n" s="0">
        <x:v>3.422563</x:v>
      </x:c>
      <x:c t="n" s="0">
        <x:v>6.562747</x:v>
      </x:c>
      <x:c t="n" s="0">
        <x:v>5.984288</x:v>
      </x:c>
      <x:c t="n" s="0">
        <x:v>6.275979</x:v>
      </x:c>
      <x:c t="n" s="0">
        <x:v>5.028538</x:v>
      </x:c>
      <x:c t="n" s="0">
        <x:v>2.071904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43943.0436805556</x:v>
      </x:c>
      <x:c t="n" s="7">
        <x:v>43943.0436805556</x:v>
      </x:c>
      <x:c t="n" s="0">
        <x:v>41.3406</x:v>
      </x:c>
      <x:c t="n" s="0">
        <x:v>54.20069</x:v>
      </x:c>
      <x:c t="n" s="0">
        <x:v>66.7349</x:v>
      </x:c>
      <x:c t="n" s="0">
        <x:v>72.95821</x:v>
      </x:c>
      <x:c t="n" s="0">
        <x:v>-27.06525</x:v>
      </x:c>
      <x:c t="n" s="0">
        <x:v>-5.711398</x:v>
      </x:c>
      <x:c t="n" s="0">
        <x:v>-8.805412</x:v>
      </x:c>
      <x:c t="n" s="0">
        <x:v>4.867398</x:v>
      </x:c>
      <x:c t="n" s="0">
        <x:v>-1.022507</x:v>
      </x:c>
      <x:c t="n" s="0">
        <x:v>-0.7703869</x:v>
      </x:c>
      <x:c t="n" s="0">
        <x:v>11.29445</x:v>
      </x:c>
      <x:c t="n" s="0">
        <x:v>16.55906</x:v>
      </x:c>
      <x:c t="n" s="0">
        <x:v>19.0066</x:v>
      </x:c>
      <x:c t="n" s="0">
        <x:v>21.6793</x:v>
      </x:c>
      <x:c t="n" s="0">
        <x:v>18.97043</x:v>
      </x:c>
      <x:c t="n" s="0">
        <x:v>18.44794</x:v>
      </x:c>
      <x:c t="n" s="0">
        <x:v>22.06296</x:v>
      </x:c>
      <x:c t="n" s="0">
        <x:v>20.25379</x:v>
      </x:c>
      <x:c t="n" s="0">
        <x:v>23.20504</x:v>
      </x:c>
      <x:c t="n" s="0">
        <x:v>22.70409</x:v>
      </x:c>
      <x:c t="n" s="0">
        <x:v>23.12648</x:v>
      </x:c>
      <x:c t="n" s="0">
        <x:v>23.8466</x:v>
      </x:c>
      <x:c t="n" s="0">
        <x:v>26.10277</x:v>
      </x:c>
      <x:c t="n" s="0">
        <x:v>25.78504</x:v>
      </x:c>
      <x:c t="n" s="0">
        <x:v>26.8448</x:v>
      </x:c>
      <x:c t="n" s="0">
        <x:v>29.22689</x:v>
      </x:c>
      <x:c t="n" s="0">
        <x:v>30.55044</x:v>
      </x:c>
      <x:c t="n" s="0">
        <x:v>29.39738</x:v>
      </x:c>
      <x:c t="n" s="0">
        <x:v>26.27962</x:v>
      </x:c>
      <x:c t="n" s="0">
        <x:v>25.12759</x:v>
      </x:c>
      <x:c t="n" s="0">
        <x:v>25.32213</x:v>
      </x:c>
      <x:c t="n" s="0">
        <x:v>23.40528</x:v>
      </x:c>
      <x:c t="n" s="0">
        <x:v>25.2554</x:v>
      </x:c>
      <x:c t="n" s="0">
        <x:v>13.62952</x:v>
      </x:c>
      <x:c t="n" s="0">
        <x:v>4.113173</x:v>
      </x:c>
      <x:c t="n" s="0">
        <x:v>6.925178</x:v>
      </x:c>
      <x:c t="n" s="0">
        <x:v>8.140953</x:v>
      </x:c>
      <x:c t="n" s="0">
        <x:v>4.681137</x:v>
      </x:c>
      <x:c t="n" s="0">
        <x:v>4.839942</x:v>
      </x:c>
      <x:c t="n" s="0">
        <x:v>1.490702</x:v>
      </x:c>
      <x:c t="n" s="0">
        <x:v>-30.06697</x:v>
      </x:c>
      <x:c t="n" s="0">
        <x:v>-4.788206</x:v>
      </x:c>
      <x:c t="n" s="0">
        <x:v>-9.820974</x:v>
      </x:c>
      <x:c t="n" s="0">
        <x:v>0.7445449</x:v>
      </x:c>
      <x:c t="n" s="0">
        <x:v>-2.14104</x:v>
      </x:c>
      <x:c t="n" s="0">
        <x:v>1.185944</x:v>
      </x:c>
      <x:c t="n" s="0">
        <x:v>12.41234</x:v>
      </x:c>
      <x:c t="n" s="0">
        <x:v>18.72857</x:v>
      </x:c>
      <x:c t="n" s="0">
        <x:v>21.63278</x:v>
      </x:c>
      <x:c t="n" s="0">
        <x:v>21.60771</x:v>
      </x:c>
      <x:c t="n" s="0">
        <x:v>14.74931</x:v>
      </x:c>
      <x:c t="n" s="0">
        <x:v>17.73302</x:v>
      </x:c>
      <x:c t="n" s="0">
        <x:v>22.62527</x:v>
      </x:c>
      <x:c t="n" s="0">
        <x:v>20.50283</x:v>
      </x:c>
      <x:c t="n" s="0">
        <x:v>22.95836</x:v>
      </x:c>
      <x:c t="n" s="0">
        <x:v>21.73569</x:v>
      </x:c>
      <x:c t="n" s="0">
        <x:v>24.17118</x:v>
      </x:c>
      <x:c t="n" s="0">
        <x:v>24.18909</x:v>
      </x:c>
      <x:c t="n" s="0">
        <x:v>26.95889</x:v>
      </x:c>
      <x:c t="n" s="0">
        <x:v>27.69482</x:v>
      </x:c>
      <x:c t="n" s="0">
        <x:v>26.97239</x:v>
      </x:c>
      <x:c t="n" s="0">
        <x:v>27.06394</x:v>
      </x:c>
      <x:c t="n" s="0">
        <x:v>31.55086</x:v>
      </x:c>
      <x:c t="n" s="0">
        <x:v>30.67482</x:v>
      </x:c>
      <x:c t="n" s="0">
        <x:v>27.14161</x:v>
      </x:c>
      <x:c t="n" s="0">
        <x:v>25.49357</x:v>
      </x:c>
      <x:c t="n" s="0">
        <x:v>25.39825</x:v>
      </x:c>
      <x:c t="n" s="0">
        <x:v>23.97133</x:v>
      </x:c>
      <x:c t="n" s="0">
        <x:v>34.22794</x:v>
      </x:c>
      <x:c t="n" s="0">
        <x:v>14.53063</x:v>
      </x:c>
      <x:c t="n" s="0">
        <x:v>4.068752</x:v>
      </x:c>
      <x:c t="n" s="0">
        <x:v>5.789882</x:v>
      </x:c>
      <x:c t="n" s="0">
        <x:v>8.580613</x:v>
      </x:c>
      <x:c t="n" s="0">
        <x:v>4.603559</x:v>
      </x:c>
      <x:c t="n" s="0">
        <x:v>4.714499</x:v>
      </x:c>
      <x:c t="n" s="0">
        <x:v>1.901443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43943.0436805556</x:v>
      </x:c>
      <x:c t="n" s="7">
        <x:v>43943.0436805556</x:v>
      </x:c>
      <x:c t="n" s="0">
        <x:v>43.81054</x:v>
      </x:c>
      <x:c t="n" s="0">
        <x:v>54.20069</x:v>
      </x:c>
      <x:c t="n" s="0">
        <x:v>62.56825</x:v>
      </x:c>
      <x:c t="n" s="0">
        <x:v>70.22313</x:v>
      </x:c>
      <x:c t="n" s="0">
        <x:v>-27.50142</x:v>
      </x:c>
      <x:c t="n" s="0">
        <x:v>-5.563782</x:v>
      </x:c>
      <x:c t="n" s="0">
        <x:v>-8.915878</x:v>
      </x:c>
      <x:c t="n" s="0">
        <x:v>4.38929</x:v>
      </x:c>
      <x:c t="n" s="0">
        <x:v>-1.168896</x:v>
      </x:c>
      <x:c t="n" s="0">
        <x:v>-0.42384</x:v>
      </x:c>
      <x:c t="n" s="0">
        <x:v>11.47915</x:v>
      </x:c>
      <x:c t="n" s="0">
        <x:v>16.95157</x:v>
      </x:c>
      <x:c t="n" s="0">
        <x:v>19.47832</x:v>
      </x:c>
      <x:c t="n" s="0">
        <x:v>21.66893</x:v>
      </x:c>
      <x:c t="n" s="0">
        <x:v>18.55728</x:v>
      </x:c>
      <x:c t="n" s="0">
        <x:v>18.35064</x:v>
      </x:c>
      <x:c t="n" s="0">
        <x:v>22.27564</x:v>
      </x:c>
      <x:c t="n" s="0">
        <x:v>20.29105</x:v>
      </x:c>
      <x:c t="n" s="0">
        <x:v>23.10125</x:v>
      </x:c>
      <x:c t="n" s="0">
        <x:v>22.38352</x:v>
      </x:c>
      <x:c t="n" s="0">
        <x:v>22.96898</x:v>
      </x:c>
      <x:c t="n" s="0">
        <x:v>24.15559</x:v>
      </x:c>
      <x:c t="n" s="0">
        <x:v>25.86927</x:v>
      </x:c>
      <x:c t="n" s="0">
        <x:v>25.89352</x:v>
      </x:c>
      <x:c t="n" s="0">
        <x:v>27.23957</x:v>
      </x:c>
      <x:c t="n" s="0">
        <x:v>29.40348</x:v>
      </x:c>
      <x:c t="n" s="0">
        <x:v>30.70847</x:v>
      </x:c>
      <x:c t="n" s="0">
        <x:v>29.08332</x:v>
      </x:c>
      <x:c t="n" s="0">
        <x:v>26.4674</x:v>
      </x:c>
      <x:c t="n" s="0">
        <x:v>25.12428</x:v>
      </x:c>
      <x:c t="n" s="0">
        <x:v>25.29132</x:v>
      </x:c>
      <x:c t="n" s="0">
        <x:v>23.24543</x:v>
      </x:c>
      <x:c t="n" s="0">
        <x:v>32.45779</x:v>
      </x:c>
      <x:c t="n" s="0">
        <x:v>13.47989</x:v>
      </x:c>
      <x:c t="n" s="0">
        <x:v>4.082993</x:v>
      </x:c>
      <x:c t="n" s="0">
        <x:v>6.758017</x:v>
      </x:c>
      <x:c t="n" s="0">
        <x:v>8.289507</x:v>
      </x:c>
      <x:c t="n" s="0">
        <x:v>4.49335</x:v>
      </x:c>
      <x:c t="n" s="0">
        <x:v>4.768442</x:v>
      </x:c>
      <x:c t="n" s="0">
        <x:v>1.478435</x:v>
      </x:c>
      <x:c t="n" s="0">
        <x:v>-30.06697</x:v>
      </x:c>
      <x:c t="n" s="0">
        <x:v>-4.788206</x:v>
      </x:c>
      <x:c t="n" s="0">
        <x:v>-9.625246</x:v>
      </x:c>
      <x:c t="n" s="0">
        <x:v>-0.5707977</x:v>
      </x:c>
      <x:c t="n" s="0">
        <x:v>-2.14104</x:v>
      </x:c>
      <x:c t="n" s="0">
        <x:v>1.185944</x:v>
      </x:c>
      <x:c t="n" s="0">
        <x:v>12.42595</x:v>
      </x:c>
      <x:c t="n" s="0">
        <x:v>17.67752</x:v>
      </x:c>
      <x:c t="n" s="0">
        <x:v>21.5254</x:v>
      </x:c>
      <x:c t="n" s="0">
        <x:v>21.60771</x:v>
      </x:c>
      <x:c t="n" s="0">
        <x:v>14.74931</x:v>
      </x:c>
      <x:c t="n" s="0">
        <x:v>17.73302</x:v>
      </x:c>
      <x:c t="n" s="0">
        <x:v>23.34639</x:v>
      </x:c>
      <x:c t="n" s="0">
        <x:v>20.00207</x:v>
      </x:c>
      <x:c t="n" s="0">
        <x:v>21.62221</x:v>
      </x:c>
      <x:c t="n" s="0">
        <x:v>19.38104</x:v>
      </x:c>
      <x:c t="n" s="0">
        <x:v>20.48399</x:v>
      </x:c>
      <x:c t="n" s="0">
        <x:v>24.81535</x:v>
      </x:c>
      <x:c t="n" s="0">
        <x:v>24.87519</x:v>
      </x:c>
      <x:c t="n" s="0">
        <x:v>24.37242</x:v>
      </x:c>
      <x:c t="n" s="0">
        <x:v>28.10344</x:v>
      </x:c>
      <x:c t="n" s="0">
        <x:v>29.6468</x:v>
      </x:c>
      <x:c t="n" s="0">
        <x:v>30.10014</x:v>
      </x:c>
      <x:c t="n" s="0">
        <x:v>27.74999</x:v>
      </x:c>
      <x:c t="n" s="0">
        <x:v>27.69066</x:v>
      </x:c>
      <x:c t="n" s="0">
        <x:v>25.58457</x:v>
      </x:c>
      <x:c t="n" s="0">
        <x:v>24.18236</x:v>
      </x:c>
      <x:c t="n" s="0">
        <x:v>22.14803</x:v>
      </x:c>
      <x:c t="n" s="0">
        <x:v>40.96214</x:v>
      </x:c>
      <x:c t="n" s="0">
        <x:v>12.12015</x:v>
      </x:c>
      <x:c t="n" s="0">
        <x:v>3.538887</x:v>
      </x:c>
      <x:c t="n" s="0">
        <x:v>6.432126</x:v>
      </x:c>
      <x:c t="n" s="0">
        <x:v>9.117648</x:v>
      </x:c>
      <x:c t="n" s="0">
        <x:v>3.088415</x:v>
      </x:c>
      <x:c t="n" s="0">
        <x:v>4.179673</x:v>
      </x:c>
      <x:c t="n" s="0">
        <x:v>1.580128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43943.0436805556</x:v>
      </x:c>
      <x:c t="n" s="7">
        <x:v>43943.0436805556</x:v>
      </x:c>
      <x:c t="n" s="0">
        <x:v>45.28088</x:v>
      </x:c>
      <x:c t="n" s="0">
        <x:v>54.20069</x:v>
      </x:c>
      <x:c t="n" s="0">
        <x:v>62.42484</x:v>
      </x:c>
      <x:c t="n" s="0">
        <x:v>71.47252</x:v>
      </x:c>
      <x:c t="n" s="0">
        <x:v>-27.77439</x:v>
      </x:c>
      <x:c t="n" s="0">
        <x:v>-5.46674</x:v>
      </x:c>
      <x:c t="n" s="0">
        <x:v>-9.012495</x:v>
      </x:c>
      <x:c t="n" s="0">
        <x:v>3.934666</x:v>
      </x:c>
      <x:c t="n" s="0">
        <x:v>-1.00662</x:v>
      </x:c>
      <x:c t="n" s="0">
        <x:v>-0.1483093</x:v>
      </x:c>
      <x:c t="n" s="0">
        <x:v>11.6309</x:v>
      </x:c>
      <x:c t="n" s="0">
        <x:v>16.42018</x:v>
      </x:c>
      <x:c t="n" s="0">
        <x:v>19.84422</x:v>
      </x:c>
      <x:c t="n" s="0">
        <x:v>21.63815</x:v>
      </x:c>
      <x:c t="n" s="0">
        <x:v>18.17037</x:v>
      </x:c>
      <x:c t="n" s="0">
        <x:v>18.21318</x:v>
      </x:c>
      <x:c t="n" s="0">
        <x:v>22.44938</x:v>
      </x:c>
      <x:c t="n" s="0">
        <x:v>20.02476</x:v>
      </x:c>
      <x:c t="n" s="0">
        <x:v>22.70203</x:v>
      </x:c>
      <x:c t="n" s="0">
        <x:v>21.93964</x:v>
      </x:c>
      <x:c t="n" s="0">
        <x:v>22.44592</x:v>
      </x:c>
      <x:c t="n" s="0">
        <x:v>23.99796</x:v>
      </x:c>
      <x:c t="n" s="0">
        <x:v>26.4261</x:v>
      </x:c>
      <x:c t="n" s="0">
        <x:v>25.78644</x:v>
      </x:c>
      <x:c t="n" s="0">
        <x:v>26.82942</x:v>
      </x:c>
      <x:c t="n" s="0">
        <x:v>29.5988</x:v>
      </x:c>
      <x:c t="n" s="0">
        <x:v>30.40794</x:v>
      </x:c>
      <x:c t="n" s="0">
        <x:v>28.8717</x:v>
      </x:c>
      <x:c t="n" s="0">
        <x:v>26.6819</x:v>
      </x:c>
      <x:c t="n" s="0">
        <x:v>25.79096</x:v>
      </x:c>
      <x:c t="n" s="0">
        <x:v>25.15058</x:v>
      </x:c>
      <x:c t="n" s="0">
        <x:v>23.05021</x:v>
      </x:c>
      <x:c t="n" s="0">
        <x:v>36.74729</x:v>
      </x:c>
      <x:c t="n" s="0">
        <x:v>13.36965</x:v>
      </x:c>
      <x:c t="n" s="0">
        <x:v>3.909212</x:v>
      </x:c>
      <x:c t="n" s="0">
        <x:v>6.747091</x:v>
      </x:c>
      <x:c t="n" s="0">
        <x:v>8.536011</x:v>
      </x:c>
      <x:c t="n" s="0">
        <x:v>4.455633</x:v>
      </x:c>
      <x:c t="n" s="0">
        <x:v>4.685001</x:v>
      </x:c>
      <x:c t="n" s="0">
        <x:v>1.565269</x:v>
      </x:c>
      <x:c t="n" s="0">
        <x:v>-28.2219</x:v>
      </x:c>
      <x:c t="n" s="0">
        <x:v>-5.0767</x:v>
      </x:c>
      <x:c t="n" s="0">
        <x:v>-9.625246</x:v>
      </x:c>
      <x:c t="n" s="0">
        <x:v>-0.5707977</x:v>
      </x:c>
      <x:c t="n" s="0">
        <x:v>1.058317</x:v>
      </x:c>
      <x:c t="n" s="0">
        <x:v>1.185944</x:v>
      </x:c>
      <x:c t="n" s="0">
        <x:v>12.42595</x:v>
      </x:c>
      <x:c t="n" s="0">
        <x:v>10.19547</x:v>
      </x:c>
      <x:c t="n" s="0">
        <x:v>21.5254</x:v>
      </x:c>
      <x:c t="n" s="0">
        <x:v>21.3122</x:v>
      </x:c>
      <x:c t="n" s="0">
        <x:v>14.74931</x:v>
      </x:c>
      <x:c t="n" s="0">
        <x:v>16.89283</x:v>
      </x:c>
      <x:c t="n" s="0">
        <x:v>23.34639</x:v>
      </x:c>
      <x:c t="n" s="0">
        <x:v>18.0185</x:v>
      </x:c>
      <x:c t="n" s="0">
        <x:v>19.10408</x:v>
      </x:c>
      <x:c t="n" s="0">
        <x:v>16.53283</x:v>
      </x:c>
      <x:c t="n" s="0">
        <x:v>14.9408</x:v>
      </x:c>
      <x:c t="n" s="0">
        <x:v>21.82815</x:v>
      </x:c>
      <x:c t="n" s="0">
        <x:v>29.13124</x:v>
      </x:c>
      <x:c t="n" s="0">
        <x:v>25.34365</x:v>
      </x:c>
      <x:c t="n" s="0">
        <x:v>22.07213</x:v>
      </x:c>
      <x:c t="n" s="0">
        <x:v>31.2487</x:v>
      </x:c>
      <x:c t="n" s="0">
        <x:v>28.33892</x:v>
      </x:c>
      <x:c t="n" s="0">
        <x:v>27.4247</x:v>
      </x:c>
      <x:c t="n" s="0">
        <x:v>28.2853</x:v>
      </x:c>
      <x:c t="n" s="0">
        <x:v>28.09192</x:v>
      </x:c>
      <x:c t="n" s="0">
        <x:v>24.46678</x:v>
      </x:c>
      <x:c t="n" s="0">
        <x:v>21.27999</x:v>
      </x:c>
      <x:c t="n" s="0">
        <x:v>43.91475</x:v>
      </x:c>
      <x:c t="n" s="0">
        <x:v>13.24167</x:v>
      </x:c>
      <x:c t="n" s="0">
        <x:v>3.79352</x:v>
      </x:c>
      <x:c t="n" s="0">
        <x:v>7.049036</x:v>
      </x:c>
      <x:c t="n" s="0">
        <x:v>10.32472</x:v>
      </x:c>
      <x:c t="n" s="0">
        <x:v>4.474172</x:v>
      </x:c>
      <x:c t="n" s="0">
        <x:v>3.733901</x:v>
      </x:c>
      <x:c t="n" s="0">
        <x:v>1.54178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43943.0436805556</x:v>
      </x:c>
      <x:c t="n" s="7">
        <x:v>43943.0436805556</x:v>
      </x:c>
      <x:c t="n" s="0">
        <x:v>47.3068</x:v>
      </x:c>
      <x:c t="n" s="0">
        <x:v>54.20069</x:v>
      </x:c>
      <x:c t="n" s="0">
        <x:v>71.96445</x:v>
      </x:c>
      <x:c t="n" s="0">
        <x:v>74.96886</x:v>
      </x:c>
      <x:c t="n" s="0">
        <x:v>-27.64176</x:v>
      </x:c>
      <x:c t="n" s="0">
        <x:v>-5.454826</x:v>
      </x:c>
      <x:c t="n" s="0">
        <x:v>-9.096745</x:v>
      </x:c>
      <x:c t="n" s="0">
        <x:v>3.504764</x:v>
      </x:c>
      <x:c t="n" s="0">
        <x:v>-0.1741462</x:v>
      </x:c>
      <x:c t="n" s="0">
        <x:v>0.07390825</x:v>
      </x:c>
      <x:c t="n" s="0">
        <x:v>11.75643</x:v>
      </x:c>
      <x:c t="n" s="0">
        <x:v>15.90843</x:v>
      </x:c>
      <x:c t="n" s="0">
        <x:v>19.66733</x:v>
      </x:c>
      <x:c t="n" s="0">
        <x:v>21.55001</x:v>
      </x:c>
      <x:c t="n" s="0">
        <x:v>17.75057</x:v>
      </x:c>
      <x:c t="n" s="0">
        <x:v>17.93864</x:v>
      </x:c>
      <x:c t="n" s="0">
        <x:v>22.4891</x:v>
      </x:c>
      <x:c t="n" s="0">
        <x:v>19.67385</x:v>
      </x:c>
      <x:c t="n" s="0">
        <x:v>24.17985</x:v>
      </x:c>
      <x:c t="n" s="0">
        <x:v>21.33706</x:v>
      </x:c>
      <x:c t="n" s="0">
        <x:v>21.90745</x:v>
      </x:c>
      <x:c t="n" s="0">
        <x:v>23.96534</x:v>
      </x:c>
      <x:c t="n" s="0">
        <x:v>26.44341</x:v>
      </x:c>
      <x:c t="n" s="0">
        <x:v>25.72793</x:v>
      </x:c>
      <x:c t="n" s="0">
        <x:v>26.44851</x:v>
      </x:c>
      <x:c t="n" s="0">
        <x:v>29.43883</x:v>
      </x:c>
      <x:c t="n" s="0">
        <x:v>30.13308</x:v>
      </x:c>
      <x:c t="n" s="0">
        <x:v>28.79091</x:v>
      </x:c>
      <x:c t="n" s="0">
        <x:v>26.86829</x:v>
      </x:c>
      <x:c t="n" s="0">
        <x:v>25.36276</x:v>
      </x:c>
      <x:c t="n" s="0">
        <x:v>25.0796</x:v>
      </x:c>
      <x:c t="n" s="0">
        <x:v>22.99327</x:v>
      </x:c>
      <x:c t="n" s="0">
        <x:v>39.06224</x:v>
      </x:c>
      <x:c t="n" s="0">
        <x:v>13.53602</x:v>
      </x:c>
      <x:c t="n" s="0">
        <x:v>4.069538</x:v>
      </x:c>
      <x:c t="n" s="0">
        <x:v>6.714685</x:v>
      </x:c>
      <x:c t="n" s="0">
        <x:v>8.53217</x:v>
      </x:c>
      <x:c t="n" s="0">
        <x:v>4.473495</x:v>
      </x:c>
      <x:c t="n" s="0">
        <x:v>4.49822</x:v>
      </x:c>
      <x:c t="n" s="0">
        <x:v>1.572989</x:v>
      </x:c>
      <x:c t="n" s="0">
        <x:v>-26.93104</x:v>
      </x:c>
      <x:c t="n" s="0">
        <x:v>-5.38573</x:v>
      </x:c>
      <x:c t="n" s="0">
        <x:v>-9.625246</x:v>
      </x:c>
      <x:c t="n" s="0">
        <x:v>-0.5707977</x:v>
      </x:c>
      <x:c t="n" s="0">
        <x:v>2.880463</x:v>
      </x:c>
      <x:c t="n" s="0">
        <x:v>1.185944</x:v>
      </x:c>
      <x:c t="n" s="0">
        <x:v>12.42595</x:v>
      </x:c>
      <x:c t="n" s="0">
        <x:v>10.19547</x:v>
      </x:c>
      <x:c t="n" s="0">
        <x:v>15.82099</x:v>
      </x:c>
      <x:c t="n" s="0">
        <x:v>20.99511</x:v>
      </x:c>
      <x:c t="n" s="0">
        <x:v>13.36448</x:v>
      </x:c>
      <x:c t="n" s="0">
        <x:v>15.85013</x:v>
      </x:c>
      <x:c t="n" s="0">
        <x:v>22.46246</x:v>
      </x:c>
      <x:c t="n" s="0">
        <x:v>15.1405</x:v>
      </x:c>
      <x:c t="n" s="0">
        <x:v>29.67374</x:v>
      </x:c>
      <x:c t="n" s="0">
        <x:v>14.54728</x:v>
      </x:c>
      <x:c t="n" s="0">
        <x:v>21.62294</x:v>
      </x:c>
      <x:c t="n" s="0">
        <x:v>24.96458</x:v>
      </x:c>
      <x:c t="n" s="0">
        <x:v>23.91081</x:v>
      </x:c>
      <x:c t="n" s="0">
        <x:v>24.13306</x:v>
      </x:c>
      <x:c t="n" s="0">
        <x:v>23.11285</x:v>
      </x:c>
      <x:c t="n" s="0">
        <x:v>26.16024</x:v>
      </x:c>
      <x:c t="n" s="0">
        <x:v>28.68956</x:v>
      </x:c>
      <x:c t="n" s="0">
        <x:v>29.65827</x:v>
      </x:c>
      <x:c t="n" s="0">
        <x:v>25.76619</x:v>
      </x:c>
      <x:c t="n" s="0">
        <x:v>20.33217</x:v>
      </x:c>
      <x:c t="n" s="0">
        <x:v>24.96299</x:v>
      </x:c>
      <x:c t="n" s="0">
        <x:v>22.46263</x:v>
      </x:c>
      <x:c t="n" s="0">
        <x:v>44.9791</x:v>
      </x:c>
      <x:c t="n" s="0">
        <x:v>13.97209</x:v>
      </x:c>
      <x:c t="n" s="0">
        <x:v>4.642317</x:v>
      </x:c>
      <x:c t="n" s="0">
        <x:v>5.764674</x:v>
      </x:c>
      <x:c t="n" s="0">
        <x:v>7.312124</x:v>
      </x:c>
      <x:c t="n" s="0">
        <x:v>5.027427</x:v>
      </x:c>
      <x:c t="n" s="0">
        <x:v>4.793342</x:v>
      </x:c>
      <x:c t="n" s="0">
        <x:v>2.045213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43943.0436805556</x:v>
      </x:c>
      <x:c t="n" s="7">
        <x:v>43943.0436805556</x:v>
      </x:c>
      <x:c t="n" s="0">
        <x:v>51.21935</x:v>
      </x:c>
      <x:c t="n" s="0">
        <x:v>58.9719</x:v>
      </x:c>
      <x:c t="n" s="0">
        <x:v>70.85746</x:v>
      </x:c>
      <x:c t="n" s="0">
        <x:v>74.94324</x:v>
      </x:c>
      <x:c t="n" s="0">
        <x:v>-27.5315</x:v>
      </x:c>
      <x:c t="n" s="0">
        <x:v>-5.444678</x:v>
      </x:c>
      <x:c t="n" s="0">
        <x:v>-9.170012</x:v>
      </x:c>
      <x:c t="n" s="0">
        <x:v>3.100594</x:v>
      </x:c>
      <x:c t="n" s="0">
        <x:v>0.4289388</x:v>
      </x:c>
      <x:c t="n" s="0">
        <x:v>3.594978</x:v>
      </x:c>
      <x:c t="n" s="0">
        <x:v>11.49201</x:v>
      </x:c>
      <x:c t="n" s="0">
        <x:v>15.4179</x:v>
      </x:c>
      <x:c t="n" s="0">
        <x:v>19.0106</x:v>
      </x:c>
      <x:c t="n" s="0">
        <x:v>21.4733</x:v>
      </x:c>
      <x:c t="n" s="0">
        <x:v>17.29559</x:v>
      </x:c>
      <x:c t="n" s="0">
        <x:v>17.68961</x:v>
      </x:c>
      <x:c t="n" s="0">
        <x:v>22.46484</x:v>
      </x:c>
      <x:c t="n" s="0">
        <x:v>19.00421</x:v>
      </x:c>
      <x:c t="n" s="0">
        <x:v>25.47296</x:v>
      </x:c>
      <x:c t="n" s="0">
        <x:v>20.97356</x:v>
      </x:c>
      <x:c t="n" s="0">
        <x:v>22.90365</x:v>
      </x:c>
      <x:c t="n" s="0">
        <x:v>24.09635</x:v>
      </x:c>
      <x:c t="n" s="0">
        <x:v>26.06203</x:v>
      </x:c>
      <x:c t="n" s="0">
        <x:v>25.45999</x:v>
      </x:c>
      <x:c t="n" s="0">
        <x:v>26.41766</x:v>
      </x:c>
      <x:c t="n" s="0">
        <x:v>29.08041</x:v>
      </x:c>
      <x:c t="n" s="0">
        <x:v>30.28865</x:v>
      </x:c>
      <x:c t="n" s="0">
        <x:v>28.9298</x:v>
      </x:c>
      <x:c t="n" s="0">
        <x:v>27.02728</x:v>
      </x:c>
      <x:c t="n" s="0">
        <x:v>25.23798</x:v>
      </x:c>
      <x:c t="n" s="0">
        <x:v>24.95749</x:v>
      </x:c>
      <x:c t="n" s="0">
        <x:v>23.16655</x:v>
      </x:c>
      <x:c t="n" s="0">
        <x:v>41.80292</x:v>
      </x:c>
      <x:c t="n" s="0">
        <x:v>14.34259</x:v>
      </x:c>
      <x:c t="n" s="0">
        <x:v>4.764977</x:v>
      </x:c>
      <x:c t="n" s="0">
        <x:v>9.707831</x:v>
      </x:c>
      <x:c t="n" s="0">
        <x:v>10.16842</x:v>
      </x:c>
      <x:c t="n" s="0">
        <x:v>4.609545</x:v>
      </x:c>
      <x:c t="n" s="0">
        <x:v>4.852739</x:v>
      </x:c>
      <x:c t="n" s="0">
        <x:v>1.556829</x:v>
      </x:c>
      <x:c t="n" s="0">
        <x:v>-26.93104</x:v>
      </x:c>
      <x:c t="n" s="0">
        <x:v>-5.38573</x:v>
      </x:c>
      <x:c t="n" s="0">
        <x:v>-9.625246</x:v>
      </x:c>
      <x:c t="n" s="0">
        <x:v>-0.5707977</x:v>
      </x:c>
      <x:c t="n" s="0">
        <x:v>2.880463</x:v>
      </x:c>
      <x:c t="n" s="0">
        <x:v>10.90396</x:v>
      </x:c>
      <x:c t="n" s="0">
        <x:v>7.98319</x:v>
      </x:c>
      <x:c t="n" s="0">
        <x:v>11.12255</x:v>
      </x:c>
      <x:c t="n" s="0">
        <x:v>5.534875</x:v>
      </x:c>
      <x:c t="n" s="0">
        <x:v>20.99511</x:v>
      </x:c>
      <x:c t="n" s="0">
        <x:v>12.78362</x:v>
      </x:c>
      <x:c t="n" s="0">
        <x:v>15.85013</x:v>
      </x:c>
      <x:c t="n" s="0">
        <x:v>22.32011</x:v>
      </x:c>
      <x:c t="n" s="0">
        <x:v>2.922745</x:v>
      </x:c>
      <x:c t="n" s="0">
        <x:v>28.95991</x:v>
      </x:c>
      <x:c t="n" s="0">
        <x:v>18.8834</x:v>
      </x:c>
      <x:c t="n" s="0">
        <x:v>25.43514</x:v>
      </x:c>
      <x:c t="n" s="0">
        <x:v>24.12372</x:v>
      </x:c>
      <x:c t="n" s="0">
        <x:v>23.78573</x:v>
      </x:c>
      <x:c t="n" s="0">
        <x:v>23.1465</x:v>
      </x:c>
      <x:c t="n" s="0">
        <x:v>26.93254</x:v>
      </x:c>
      <x:c t="n" s="0">
        <x:v>26.66496</x:v>
      </x:c>
      <x:c t="n" s="0">
        <x:v>31.42055</x:v>
      </x:c>
      <x:c t="n" s="0">
        <x:v>29.98537</x:v>
      </x:c>
      <x:c t="n" s="0">
        <x:v>28.50111</x:v>
      </x:c>
      <x:c t="n" s="0">
        <x:v>25.26669</x:v>
      </x:c>
      <x:c t="n" s="0">
        <x:v>25.79178</x:v>
      </x:c>
      <x:c t="n" s="0">
        <x:v>25.16018</x:v>
      </x:c>
      <x:c t="n" s="0">
        <x:v>48.25619</x:v>
      </x:c>
      <x:c t="n" s="0">
        <x:v>17.87822</x:v>
      </x:c>
      <x:c t="n" s="0">
        <x:v>8.529478</x:v>
      </x:c>
      <x:c t="n" s="0">
        <x:v>15.58378</x:v>
      </x:c>
      <x:c t="n" s="0">
        <x:v>14.76551</x:v>
      </x:c>
      <x:c t="n" s="0">
        <x:v>4.520969</x:v>
      </x:c>
      <x:c t="n" s="0">
        <x:v>5.696435</x:v>
      </x:c>
      <x:c t="n" s="0">
        <x:v>1.259139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43943.0436805556</x:v>
      </x:c>
      <x:c t="n" s="7">
        <x:v>43943.0436805556</x:v>
      </x:c>
      <x:c t="n" s="0">
        <x:v>51.74332</x:v>
      </x:c>
      <x:c t="n" s="0">
        <x:v>54.20069</x:v>
      </x:c>
      <x:c t="n" s="0">
        <x:v>68.12568</x:v>
      </x:c>
      <x:c t="n" s="0">
        <x:v>75.09476</x:v>
      </x:c>
      <x:c t="n" s="0">
        <x:v>-27.43954</x:v>
      </x:c>
      <x:c t="n" s="0">
        <x:v>-5.436029</x:v>
      </x:c>
      <x:c t="n" s="0">
        <x:v>-9.233578</x:v>
      </x:c>
      <x:c t="n" s="0">
        <x:v>2.722893</x:v>
      </x:c>
      <x:c t="n" s="0">
        <x:v>0.8850173</x:v>
      </x:c>
      <x:c t="n" s="0">
        <x:v>5.742317</x:v>
      </x:c>
      <x:c t="n" s="0">
        <x:v>11.12562</x:v>
      </x:c>
      <x:c t="n" s="0">
        <x:v>15.29296</x:v>
      </x:c>
      <x:c t="n" s="0">
        <x:v>18.45052</x:v>
      </x:c>
      <x:c t="n" s="0">
        <x:v>21.38174</x:v>
      </x:c>
      <x:c t="n" s="0">
        <x:v>16.86532</x:v>
      </x:c>
      <x:c t="n" s="0">
        <x:v>17.32965</x:v>
      </x:c>
      <x:c t="n" s="0">
        <x:v>22.13228</x:v>
      </x:c>
      <x:c t="n" s="0">
        <x:v>18.80028</x:v>
      </x:c>
      <x:c t="n" s="0">
        <x:v>25.94528</x:v>
      </x:c>
      <x:c t="n" s="0">
        <x:v>21.21949</x:v>
      </x:c>
      <x:c t="n" s="0">
        <x:v>22.70366</x:v>
      </x:c>
      <x:c t="n" s="0">
        <x:v>23.82651</x:v>
      </x:c>
      <x:c t="n" s="0">
        <x:v>26.14529</x:v>
      </x:c>
      <x:c t="n" s="0">
        <x:v>25.14008</x:v>
      </x:c>
      <x:c t="n" s="0">
        <x:v>26.3078</x:v>
      </x:c>
      <x:c t="n" s="0">
        <x:v>28.91087</x:v>
      </x:c>
      <x:c t="n" s="0">
        <x:v>30.26845</x:v>
      </x:c>
      <x:c t="n" s="0">
        <x:v>28.90518</x:v>
      </x:c>
      <x:c t="n" s="0">
        <x:v>27.95129</x:v>
      </x:c>
      <x:c t="n" s="0">
        <x:v>26.7767</x:v>
      </x:c>
      <x:c t="n" s="0">
        <x:v>26.59917</x:v>
      </x:c>
      <x:c t="n" s="0">
        <x:v>23.97963</x:v>
      </x:c>
      <x:c t="n" s="0">
        <x:v>44.34006</x:v>
      </x:c>
      <x:c t="n" s="0">
        <x:v>14.53805</x:v>
      </x:c>
      <x:c t="n" s="0">
        <x:v>5.036507</x:v>
      </x:c>
      <x:c t="n" s="0">
        <x:v>9.483579</x:v>
      </x:c>
      <x:c t="n" s="0">
        <x:v>9.842954</x:v>
      </x:c>
      <x:c t="n" s="0">
        <x:v>4.576061</x:v>
      </x:c>
      <x:c t="n" s="0">
        <x:v>4.815045</x:v>
      </x:c>
      <x:c t="n" s="0">
        <x:v>1.630521</x:v>
      </x:c>
      <x:c t="n" s="0">
        <x:v>-26.93104</x:v>
      </x:c>
      <x:c t="n" s="0">
        <x:v>-5.38573</x:v>
      </x:c>
      <x:c t="n" s="0">
        <x:v>-9.625246</x:v>
      </x:c>
      <x:c t="n" s="0">
        <x:v>-0.5707977</x:v>
      </x:c>
      <x:c t="n" s="0">
        <x:v>2.880463</x:v>
      </x:c>
      <x:c t="n" s="0">
        <x:v>10.90396</x:v>
      </x:c>
      <x:c t="n" s="0">
        <x:v>7.98319</x:v>
      </x:c>
      <x:c t="n" s="0">
        <x:v>14.82502</x:v>
      </x:c>
      <x:c t="n" s="0">
        <x:v>15.01683</x:v>
      </x:c>
      <x:c t="n" s="0">
        <x:v>20.43553</x:v>
      </x:c>
      <x:c t="n" s="0">
        <x:v>12.78362</x:v>
      </x:c>
      <x:c t="n" s="0">
        <x:v>13.33231</x:v>
      </x:c>
      <x:c t="n" s="0">
        <x:v>17.02495</x:v>
      </x:c>
      <x:c t="n" s="0">
        <x:v>18.91075</x:v>
      </x:c>
      <x:c t="n" s="0">
        <x:v>27.99432</x:v>
      </x:c>
      <x:c t="n" s="0">
        <x:v>22.78957</x:v>
      </x:c>
      <x:c t="n" s="0">
        <x:v>20.79441</x:v>
      </x:c>
      <x:c t="n" s="0">
        <x:v>20.54572</x:v>
      </x:c>
      <x:c t="n" s="0">
        <x:v>26.6412</x:v>
      </x:c>
      <x:c t="n" s="0">
        <x:v>25.23173</x:v>
      </x:c>
      <x:c t="n" s="0">
        <x:v>26.73327</x:v>
      </x:c>
      <x:c t="n" s="0">
        <x:v>26.68832</x:v>
      </x:c>
      <x:c t="n" s="0">
        <x:v>35.93478</x:v>
      </x:c>
      <x:c t="n" s="0">
        <x:v>31.54007</x:v>
      </x:c>
      <x:c t="n" s="0">
        <x:v>33.18222</x:v>
      </x:c>
      <x:c t="n" s="0">
        <x:v>31.55763</x:v>
      </x:c>
      <x:c t="n" s="0">
        <x:v>30.73627</x:v>
      </x:c>
      <x:c t="n" s="0">
        <x:v>26.07662</x:v>
      </x:c>
      <x:c t="n" s="0">
        <x:v>50.26348</x:v>
      </x:c>
      <x:c t="n" s="0">
        <x:v>14.66906</x:v>
      </x:c>
      <x:c t="n" s="0">
        <x:v>4.672359</x:v>
      </x:c>
      <x:c t="n" s="0">
        <x:v>7.463531</x:v>
      </x:c>
      <x:c t="n" s="0">
        <x:v>6.34039</x:v>
      </x:c>
      <x:c t="n" s="0">
        <x:v>5.257993</x:v>
      </x:c>
      <x:c t="n" s="0">
        <x:v>5.557977</x:v>
      </x:c>
      <x:c t="n" s="0">
        <x:v>2.469673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43943.0436805556</x:v>
      </x:c>
      <x:c t="n" s="7">
        <x:v>43943.0436805556</x:v>
      </x:c>
      <x:c t="n" s="0">
        <x:v>54.38599</x:v>
      </x:c>
      <x:c t="n" s="0">
        <x:v>58.9719</x:v>
      </x:c>
      <x:c t="n" s="0">
        <x:v>78.88643</x:v>
      </x:c>
      <x:c t="n" s="0">
        <x:v>81.02762</x:v>
      </x:c>
      <x:c t="n" s="0">
        <x:v>-27.36249</x:v>
      </x:c>
      <x:c t="n" s="0">
        <x:v>-5.537965</x:v>
      </x:c>
      <x:c t="n" s="0">
        <x:v>-8.81043</x:v>
      </x:c>
      <x:c t="n" s="0">
        <x:v>2.341202</x:v>
      </x:c>
      <x:c t="n" s="0">
        <x:v>1.239866</x:v>
      </x:c>
      <x:c t="n" s="0">
        <x:v>6.991094</x:v>
      </x:c>
      <x:c t="n" s="0">
        <x:v>10.78621</x:v>
      </x:c>
      <x:c t="n" s="0">
        <x:v>15.22772</x:v>
      </x:c>
      <x:c t="n" s="0">
        <x:v>18.52863</x:v>
      </x:c>
      <x:c t="n" s="0">
        <x:v>21.13383</x:v>
      </x:c>
      <x:c t="n" s="0">
        <x:v>16.46077</x:v>
      </x:c>
      <x:c t="n" s="0">
        <x:v>16.85732</x:v>
      </x:c>
      <x:c t="n" s="0">
        <x:v>21.4937</x:v>
      </x:c>
      <x:c t="n" s="0">
        <x:v>19.02216</x:v>
      </x:c>
      <x:c t="n" s="0">
        <x:v>25.69592</x:v>
      </x:c>
      <x:c t="n" s="0">
        <x:v>21.37677</x:v>
      </x:c>
      <x:c t="n" s="0">
        <x:v>22.34427</x:v>
      </x:c>
      <x:c t="n" s="0">
        <x:v>23.32747</x:v>
      </x:c>
      <x:c t="n" s="0">
        <x:v>25.79567</x:v>
      </x:c>
      <x:c t="n" s="0">
        <x:v>25.86144</x:v>
      </x:c>
      <x:c t="n" s="0">
        <x:v>26.36934</x:v>
      </x:c>
      <x:c t="n" s="0">
        <x:v>28.74785</x:v>
      </x:c>
      <x:c t="n" s="0">
        <x:v>37.86171</x:v>
      </x:c>
      <x:c t="n" s="0">
        <x:v>30.43385</x:v>
      </x:c>
      <x:c t="n" s="0">
        <x:v>28.67049</x:v>
      </x:c>
      <x:c t="n" s="0">
        <x:v>27.08241</x:v>
      </x:c>
      <x:c t="n" s="0">
        <x:v>26.34031</x:v>
      </x:c>
      <x:c t="n" s="0">
        <x:v>23.72376</x:v>
      </x:c>
      <x:c t="n" s="0">
        <x:v>46.74512</x:v>
      </x:c>
      <x:c t="n" s="0">
        <x:v>14.45878</x:v>
      </x:c>
      <x:c t="n" s="0">
        <x:v>5.090032</x:v>
      </x:c>
      <x:c t="n" s="0">
        <x:v>9.129589</x:v>
      </x:c>
      <x:c t="n" s="0">
        <x:v>9.60215</x:v>
      </x:c>
      <x:c t="n" s="0">
        <x:v>4.694512</x:v>
      </x:c>
      <x:c t="n" s="0">
        <x:v>5.041475</x:v>
      </x:c>
      <x:c t="n" s="0">
        <x:v>1.788081</x:v>
      </x:c>
      <x:c t="n" s="0">
        <x:v>-26.93104</x:v>
      </x:c>
      <x:c t="n" s="0">
        <x:v>-6.738881</x:v>
      </x:c>
      <x:c t="n" s="0">
        <x:v>-5.881121</x:v>
      </x:c>
      <x:c t="n" s="0">
        <x:v>-1.285879</x:v>
      </x:c>
      <x:c t="n" s="0">
        <x:v>2.880463</x:v>
      </x:c>
      <x:c t="n" s="0">
        <x:v>10.90396</x:v>
      </x:c>
      <x:c t="n" s="0">
        <x:v>7.98319</x:v>
      </x:c>
      <x:c t="n" s="0">
        <x:v>14.82502</x:v>
      </x:c>
      <x:c t="n" s="0">
        <x:v>18.95939</x:v>
      </x:c>
      <x:c t="n" s="0">
        <x:v>19.30498</x:v>
      </x:c>
      <x:c t="n" s="0">
        <x:v>15.90965</x:v>
      </x:c>
      <x:c t="n" s="0">
        <x:v>12.01368</x:v>
      </x:c>
      <x:c t="n" s="0">
        <x:v>10.14487</x:v>
      </x:c>
      <x:c t="n" s="0">
        <x:v>20.1327</x:v>
      </x:c>
      <x:c t="n" s="0">
        <x:v>20.92058</x:v>
      </x:c>
      <x:c t="n" s="0">
        <x:v>21.99795</x:v>
      </x:c>
      <x:c t="n" s="0">
        <x:v>19.44996</x:v>
      </x:c>
      <x:c t="n" s="0">
        <x:v>22.22091</x:v>
      </x:c>
      <x:c t="n" s="0">
        <x:v>23.13706</x:v>
      </x:c>
      <x:c t="n" s="0">
        <x:v>27.68191</x:v>
      </x:c>
      <x:c t="n" s="0">
        <x:v>25.83809</x:v>
      </x:c>
      <x:c t="n" s="0">
        <x:v>29.85132</x:v>
      </x:c>
      <x:c t="n" s="0">
        <x:v>45.2414</x:v>
      </x:c>
      <x:c t="n" s="0">
        <x:v>33.54594</x:v>
      </x:c>
      <x:c t="n" s="0">
        <x:v>28.40776</x:v>
      </x:c>
      <x:c t="n" s="0">
        <x:v>27.78997</x:v>
      </x:c>
      <x:c t="n" s="0">
        <x:v>23.35014</x:v>
      </x:c>
      <x:c t="n" s="0">
        <x:v>23.21225</x:v>
      </x:c>
      <x:c t="n" s="0">
        <x:v>52.92566</x:v>
      </x:c>
      <x:c t="n" s="0">
        <x:v>15.24792</x:v>
      </x:c>
      <x:c t="n" s="0">
        <x:v>5.14635</x:v>
      </x:c>
      <x:c t="n" s="0">
        <x:v>5.865295</x:v>
      </x:c>
      <x:c t="n" s="0">
        <x:v>8.140744</x:v>
      </x:c>
      <x:c t="n" s="0">
        <x:v>5.349284</x:v>
      </x:c>
      <x:c t="n" s="0">
        <x:v>5.616735</x:v>
      </x:c>
      <x:c t="n" s="0">
        <x:v>2.385702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43943.0436805556</x:v>
      </x:c>
      <x:c t="n" s="7">
        <x:v>43943.0436805556</x:v>
      </x:c>
      <x:c t="n" s="0">
        <x:v>56.85706</x:v>
      </x:c>
      <x:c t="n" s="0">
        <x:v>61.19039</x:v>
      </x:c>
      <x:c t="n" s="0">
        <x:v>74.67773</x:v>
      </x:c>
      <x:c t="n" s="0">
        <x:v>78.08017</x:v>
      </x:c>
      <x:c t="n" s="0">
        <x:v>-27.29759</x:v>
      </x:c>
      <x:c t="n" s="0">
        <x:v>-5.804611</x:v>
      </x:c>
      <x:c t="n" s="0">
        <x:v>-7.876523</x:v>
      </x:c>
      <x:c t="n" s="0">
        <x:v>1.93423</x:v>
      </x:c>
      <x:c t="n" s="0">
        <x:v>1.521529</x:v>
      </x:c>
      <x:c t="n" s="0">
        <x:v>7.83119</x:v>
      </x:c>
      <x:c t="n" s="0">
        <x:v>10.47375</x:v>
      </x:c>
      <x:c t="n" s="0">
        <x:v>16.49917</x:v>
      </x:c>
      <x:c t="n" s="0">
        <x:v>18.59423</x:v>
      </x:c>
      <x:c t="n" s="0">
        <x:v>20.9103</x:v>
      </x:c>
      <x:c t="n" s="0">
        <x:v>17.18158</x:v>
      </x:c>
      <x:c t="n" s="0">
        <x:v>16.40879</x:v>
      </x:c>
      <x:c t="n" s="0">
        <x:v>20.85937</x:v>
      </x:c>
      <x:c t="n" s="0">
        <x:v>18.88624</x:v>
      </x:c>
      <x:c t="n" s="0">
        <x:v>25.36482</x:v>
      </x:c>
      <x:c t="n" s="0">
        <x:v>21.58904</x:v>
      </x:c>
      <x:c t="n" s="0">
        <x:v>21.9967</x:v>
      </x:c>
      <x:c t="n" s="0">
        <x:v>23.73883</x:v>
      </x:c>
      <x:c t="n" s="0">
        <x:v>25.70024</x:v>
      </x:c>
      <x:c t="n" s="0">
        <x:v>25.37178</x:v>
      </x:c>
      <x:c t="n" s="0">
        <x:v>26.70317</x:v>
      </x:c>
      <x:c t="n" s="0">
        <x:v>29.48007</x:v>
      </x:c>
      <x:c t="n" s="0">
        <x:v>37.35732</x:v>
      </x:c>
      <x:c t="n" s="0">
        <x:v>30.80604</x:v>
      </x:c>
      <x:c t="n" s="0">
        <x:v>28.5703</x:v>
      </x:c>
      <x:c t="n" s="0">
        <x:v>26.7471</x:v>
      </x:c>
      <x:c t="n" s="0">
        <x:v>25.86784</x:v>
      </x:c>
      <x:c t="n" s="0">
        <x:v>23.61028</x:v>
      </x:c>
      <x:c t="n" s="0">
        <x:v>49.3917</x:v>
      </x:c>
      <x:c t="n" s="0">
        <x:v>14.56037</x:v>
      </x:c>
      <x:c t="n" s="0">
        <x:v>5.013736</x:v>
      </x:c>
      <x:c t="n" s="0">
        <x:v>8.871211</x:v>
      </x:c>
      <x:c t="n" s="0">
        <x:v>9.340299</x:v>
      </x:c>
      <x:c t="n" s="0">
        <x:v>4.738711</x:v>
      </x:c>
      <x:c t="n" s="0">
        <x:v>4.859828</x:v>
      </x:c>
      <x:c t="n" s="0">
        <x:v>1.785089</x:v>
      </x:c>
      <x:c t="n" s="0">
        <x:v>-26.93104</x:v>
      </x:c>
      <x:c t="n" s="0">
        <x:v>-7.814284</x:v>
      </x:c>
      <x:c t="n" s="0">
        <x:v>-4.588607</x:v>
      </x:c>
      <x:c t="n" s="0">
        <x:v>-1.779266</x:v>
      </x:c>
      <x:c t="n" s="0">
        <x:v>2.880463</x:v>
      </x:c>
      <x:c t="n" s="0">
        <x:v>10.90396</x:v>
      </x:c>
      <x:c t="n" s="0">
        <x:v>7.98319</x:v>
      </x:c>
      <x:c t="n" s="0">
        <x:v>21.46102</x:v>
      </x:c>
      <x:c t="n" s="0">
        <x:v>18.95939</x:v>
      </x:c>
      <x:c t="n" s="0">
        <x:v>19.30498</x:v>
      </x:c>
      <x:c t="n" s="0">
        <x:v>19.95703</x:v>
      </x:c>
      <x:c t="n" s="0">
        <x:v>12.01368</x:v>
      </x:c>
      <x:c t="n" s="0">
        <x:v>9.644095</x:v>
      </x:c>
      <x:c t="n" s="0">
        <x:v>17.04471</x:v>
      </x:c>
      <x:c t="n" s="0">
        <x:v>23.43102</x:v>
      </x:c>
      <x:c t="n" s="0">
        <x:v>22.8731</x:v>
      </x:c>
      <x:c t="n" s="0">
        <x:v>18.64363</x:v>
      </x:c>
      <x:c t="n" s="0">
        <x:v>24.19148</x:v>
      </x:c>
      <x:c t="n" s="0">
        <x:v>26.00276</x:v>
      </x:c>
      <x:c t="n" s="0">
        <x:v>26.16428</x:v>
      </x:c>
      <x:c t="n" s="0">
        <x:v>27.72729</x:v>
      </x:c>
      <x:c t="n" s="0">
        <x:v>31.27835</x:v>
      </x:c>
      <x:c t="n" s="0">
        <x:v>30.34241</x:v>
      </x:c>
      <x:c t="n" s="0">
        <x:v>31.94704</x:v>
      </x:c>
      <x:c t="n" s="0">
        <x:v>27.7702</x:v>
      </x:c>
      <x:c t="n" s="0">
        <x:v>24.98909</x:v>
      </x:c>
      <x:c t="n" s="0">
        <x:v>24.16487</x:v>
      </x:c>
      <x:c t="n" s="0">
        <x:v>22.16166</x:v>
      </x:c>
      <x:c t="n" s="0">
        <x:v>55.46628</x:v>
      </x:c>
      <x:c t="n" s="0">
        <x:v>15.59221</x:v>
      </x:c>
      <x:c t="n" s="0">
        <x:v>4.383213</x:v>
      </x:c>
      <x:c t="n" s="0">
        <x:v>6.793497</x:v>
      </x:c>
      <x:c t="n" s="0">
        <x:v>7.294686</x:v>
      </x:c>
      <x:c t="n" s="0">
        <x:v>4.299298</x:v>
      </x:c>
      <x:c t="n" s="0">
        <x:v>3.368416</x:v>
      </x:c>
      <x:c t="n" s="0">
        <x:v>1.385997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43943.0436805556</x:v>
      </x:c>
      <x:c t="n" s="7">
        <x:v>43943.0436805556</x:v>
      </x:c>
      <x:c t="n" s="0">
        <x:v>60.57619</x:v>
      </x:c>
      <x:c t="n" s="0">
        <x:v>65.34013</x:v>
      </x:c>
      <x:c t="n" s="0">
        <x:v>61.19846</x:v>
      </x:c>
      <x:c t="n" s="0">
        <x:v>68.46221</x:v>
      </x:c>
      <x:c t="n" s="0">
        <x:v>-27.24315</x:v>
      </x:c>
      <x:c t="n" s="0">
        <x:v>-6.046056</x:v>
      </x:c>
      <x:c t="n" s="0">
        <x:v>-7.212347</x:v>
      </x:c>
      <x:c t="n" s="0">
        <x:v>1.553663</x:v>
      </x:c>
      <x:c t="n" s="0">
        <x:v>1.212082</x:v>
      </x:c>
      <x:c t="n" s="0">
        <x:v>8.438947</x:v>
      </x:c>
      <x:c t="n" s="0">
        <x:v>10.18786</x:v>
      </x:c>
      <x:c t="n" s="0">
        <x:v>17.84345</x:v>
      </x:c>
      <x:c t="n" s="0">
        <x:v>18.64949</x:v>
      </x:c>
      <x:c t="n" s="0">
        <x:v>20.88583</x:v>
      </x:c>
      <x:c t="n" s="0">
        <x:v>17.7147</x:v>
      </x:c>
      <x:c t="n" s="0">
        <x:v>16.51645</x:v>
      </x:c>
      <x:c t="n" s="0">
        <x:v>20.22305</x:v>
      </x:c>
      <x:c t="n" s="0">
        <x:v>18.66143</x:v>
      </x:c>
      <x:c t="n" s="0">
        <x:v>25.24227</x:v>
      </x:c>
      <x:c t="n" s="0">
        <x:v>22.0625</x:v>
      </x:c>
      <x:c t="n" s="0">
        <x:v>22.03005</x:v>
      </x:c>
      <x:c t="n" s="0">
        <x:v>23.12429</x:v>
      </x:c>
      <x:c t="n" s="0">
        <x:v>25.77038</x:v>
      </x:c>
      <x:c t="n" s="0">
        <x:v>26.78572</x:v>
      </x:c>
      <x:c t="n" s="0">
        <x:v>27.59605</x:v>
      </x:c>
      <x:c t="n" s="0">
        <x:v>29.43316</x:v>
      </x:c>
      <x:c t="n" s="0">
        <x:v>36.83003</x:v>
      </x:c>
      <x:c t="n" s="0">
        <x:v>30.33165</x:v>
      </x:c>
      <x:c t="n" s="0">
        <x:v>28.32553</x:v>
      </x:c>
      <x:c t="n" s="0">
        <x:v>26.42318</x:v>
      </x:c>
      <x:c t="n" s="0">
        <x:v>25.64101</x:v>
      </x:c>
      <x:c t="n" s="0">
        <x:v>23.2968</x:v>
      </x:c>
      <x:c t="n" s="0">
        <x:v>52.10365</x:v>
      </x:c>
      <x:c t="n" s="0">
        <x:v>14.7915</x:v>
      </x:c>
      <x:c t="n" s="0">
        <x:v>4.851909</x:v>
      </x:c>
      <x:c t="n" s="0">
        <x:v>8.894788</x:v>
      </x:c>
      <x:c t="n" s="0">
        <x:v>9.314092</x:v>
      </x:c>
      <x:c t="n" s="0">
        <x:v>4.644962</x:v>
      </x:c>
      <x:c t="n" s="0">
        <x:v>4.840132</x:v>
      </x:c>
      <x:c t="n" s="0">
        <x:v>1.781765</x:v>
      </x:c>
      <x:c t="n" s="0">
        <x:v>-26.93104</x:v>
      </x:c>
      <x:c t="n" s="0">
        <x:v>-7.814284</x:v>
      </x:c>
      <x:c t="n" s="0">
        <x:v>-4.588607</x:v>
      </x:c>
      <x:c t="n" s="0">
        <x:v>-1.779266</x:v>
      </x:c>
      <x:c t="n" s="0">
        <x:v>-4.153506</x:v>
      </x:c>
      <x:c t="n" s="0">
        <x:v>10.90396</x:v>
      </x:c>
      <x:c t="n" s="0">
        <x:v>9.997628</x:v>
      </x:c>
      <x:c t="n" s="0">
        <x:v>21.92152</x:v>
      </x:c>
      <x:c t="n" s="0">
        <x:v>19.72821</x:v>
      </x:c>
      <x:c t="n" s="0">
        <x:v>21.40465</x:v>
      </x:c>
      <x:c t="n" s="0">
        <x:v>19.95703</x:v>
      </x:c>
      <x:c t="n" s="0">
        <x:v>18.57633</x:v>
      </x:c>
      <x:c t="n" s="0">
        <x:v>9.077953</x:v>
      </x:c>
      <x:c t="n" s="0">
        <x:v>21.42741</x:v>
      </x:c>
      <x:c t="n" s="0">
        <x:v>24.38626</x:v>
      </x:c>
      <x:c t="n" s="0">
        <x:v>24.53527</x:v>
      </x:c>
      <x:c t="n" s="0">
        <x:v>23.3027</x:v>
      </x:c>
      <x:c t="n" s="0">
        <x:v>16.79365</x:v>
      </x:c>
      <x:c t="n" s="0">
        <x:v>24.33363</x:v>
      </x:c>
      <x:c t="n" s="0">
        <x:v>30.19546</x:v>
      </x:c>
      <x:c t="n" s="0">
        <x:v>32.14604</x:v>
      </x:c>
      <x:c t="n" s="0">
        <x:v>29.86339</x:v>
      </x:c>
      <x:c t="n" s="0">
        <x:v>30.00736</x:v>
      </x:c>
      <x:c t="n" s="0">
        <x:v>27.61972</x:v>
      </x:c>
      <x:c t="n" s="0">
        <x:v>25.40348</x:v>
      </x:c>
      <x:c t="n" s="0">
        <x:v>20.27129</x:v>
      </x:c>
      <x:c t="n" s="0">
        <x:v>22.56854</x:v>
      </x:c>
      <x:c t="n" s="0">
        <x:v>21.79828</x:v>
      </x:c>
      <x:c t="n" s="0">
        <x:v>58.75382</x:v>
      </x:c>
      <x:c t="n" s="0">
        <x:v>14.64046</x:v>
      </x:c>
      <x:c t="n" s="0">
        <x:v>3.967144</x:v>
      </x:c>
      <x:c t="n" s="0">
        <x:v>9.360664</x:v>
      </x:c>
      <x:c t="n" s="0">
        <x:v>9.029518</x:v>
      </x:c>
      <x:c t="n" s="0">
        <x:v>4.491425</x:v>
      </x:c>
      <x:c t="n" s="0">
        <x:v>4.889469</x:v>
      </x:c>
      <x:c t="n" s="0">
        <x:v>1.867486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43943.0436805556</x:v>
      </x:c>
      <x:c t="n" s="7">
        <x:v>43943.0436805556</x:v>
      </x:c>
      <x:c t="n" s="0">
        <x:v>61.31117</x:v>
      </x:c>
      <x:c t="n" s="0">
        <x:v>65.9616</x:v>
      </x:c>
      <x:c t="n" s="0">
        <x:v>65.20735</x:v>
      </x:c>
      <x:c t="n" s="0">
        <x:v>70.98946</x:v>
      </x:c>
      <x:c t="n" s="0">
        <x:v>-27.19707</x:v>
      </x:c>
      <x:c t="n" s="0">
        <x:v>-6.263448</x:v>
      </x:c>
      <x:c t="n" s="0">
        <x:v>-6.715864</x:v>
      </x:c>
      <x:c t="n" s="0">
        <x:v>1.199964</x:v>
      </x:c>
      <x:c t="n" s="0">
        <x:v>0.7373843</x:v>
      </x:c>
      <x:c t="n" s="0">
        <x:v>8.898149</x:v>
      </x:c>
      <x:c t="n" s="0">
        <x:v>10.79223</x:v>
      </x:c>
      <x:c t="n" s="0">
        <x:v>18.73314</x:v>
      </x:c>
      <x:c t="n" s="0">
        <x:v>19.18888</x:v>
      </x:c>
      <x:c t="n" s="0">
        <x:v>21.12395</x:v>
      </x:c>
      <x:c t="n" s="0">
        <x:v>18.12332</x:v>
      </x:c>
      <x:c t="n" s="0">
        <x:v>17.30202</x:v>
      </x:c>
      <x:c t="n" s="0">
        <x:v>19.59441</x:v>
      </x:c>
      <x:c t="n" s="0">
        <x:v>20.8524</x:v>
      </x:c>
      <x:c t="n" s="0">
        <x:v>25.08186</x:v>
      </x:c>
      <x:c t="n" s="0">
        <x:v>22.44427</x:v>
      </x:c>
      <x:c t="n" s="0">
        <x:v>21.77309</x:v>
      </x:c>
      <x:c t="n" s="0">
        <x:v>23.17315</x:v>
      </x:c>
      <x:c t="n" s="0">
        <x:v>25.22328</x:v>
      </x:c>
      <x:c t="n" s="0">
        <x:v>26.59748</x:v>
      </x:c>
      <x:c t="n" s="0">
        <x:v>27.82638</x:v>
      </x:c>
      <x:c t="n" s="0">
        <x:v>29.40413</x:v>
      </x:c>
      <x:c t="n" s="0">
        <x:v>36.23216</x:v>
      </x:c>
      <x:c t="n" s="0">
        <x:v>30.17978</x:v>
      </x:c>
      <x:c t="n" s="0">
        <x:v>28.1247</x:v>
      </x:c>
      <x:c t="n" s="0">
        <x:v>26.22638</x:v>
      </x:c>
      <x:c t="n" s="0">
        <x:v>25.64072</x:v>
      </x:c>
      <x:c t="n" s="0">
        <x:v>23.38612</x:v>
      </x:c>
      <x:c t="n" s="0">
        <x:v>55.23755</x:v>
      </x:c>
      <x:c t="n" s="0">
        <x:v>14.67908</x:v>
      </x:c>
      <x:c t="n" s="0">
        <x:v>4.937507</x:v>
      </x:c>
      <x:c t="n" s="0">
        <x:v>8.793276</x:v>
      </x:c>
      <x:c t="n" s="0">
        <x:v>9.070023</x:v>
      </x:c>
      <x:c t="n" s="0">
        <x:v>4.953384</x:v>
      </x:c>
      <x:c t="n" s="0">
        <x:v>4.917399</x:v>
      </x:c>
      <x:c t="n" s="0">
        <x:v>1.816134</x:v>
      </x:c>
      <x:c t="n" s="0">
        <x:v>-26.93104</x:v>
      </x:c>
      <x:c t="n" s="0">
        <x:v>-7.814284</x:v>
      </x:c>
      <x:c t="n" s="0">
        <x:v>-4.588607</x:v>
      </x:c>
      <x:c t="n" s="0">
        <x:v>-1.779266</x:v>
      </x:c>
      <x:c t="n" s="0">
        <x:v>-4.153506</x:v>
      </x:c>
      <x:c t="n" s="0">
        <x:v>10.90396</x:v>
      </x:c>
      <x:c t="n" s="0">
        <x:v>13.24747</x:v>
      </x:c>
      <x:c t="n" s="0">
        <x:v>21.92152</x:v>
      </x:c>
      <x:c t="n" s="0">
        <x:v>21.45052</x:v>
      </x:c>
      <x:c t="n" s="0">
        <x:v>22.30376</x:v>
      </x:c>
      <x:c t="n" s="0">
        <x:v>19.95703</x:v>
      </x:c>
      <x:c t="n" s="0">
        <x:v>20.2424</x:v>
      </x:c>
      <x:c t="n" s="0">
        <x:v>11.24499</x:v>
      </x:c>
      <x:c t="n" s="0">
        <x:v>26.061</x:v>
      </x:c>
      <x:c t="n" s="0">
        <x:v>23.93994</x:v>
      </x:c>
      <x:c t="n" s="0">
        <x:v>23.65978</x:v>
      </x:c>
      <x:c t="n" s="0">
        <x:v>15.58173</x:v>
      </x:c>
      <x:c t="n" s="0">
        <x:v>22.7604</x:v>
      </x:c>
      <x:c t="n" s="0">
        <x:v>18.36105</x:v>
      </x:c>
      <x:c t="n" s="0">
        <x:v>24.85873</x:v>
      </x:c>
      <x:c t="n" s="0">
        <x:v>26.24015</x:v>
      </x:c>
      <x:c t="n" s="0">
        <x:v>28.66026</x:v>
      </x:c>
      <x:c t="n" s="0">
        <x:v>27.84907</x:v>
      </x:c>
      <x:c t="n" s="0">
        <x:v>29.10208</x:v>
      </x:c>
      <x:c t="n" s="0">
        <x:v>28.13725</x:v>
      </x:c>
      <x:c t="n" s="0">
        <x:v>25.05223</x:v>
      </x:c>
      <x:c t="n" s="0">
        <x:v>25.2565</x:v>
      </x:c>
      <x:c t="n" s="0">
        <x:v>23.41716</x:v>
      </x:c>
      <x:c t="n" s="0">
        <x:v>61.76622</x:v>
      </x:c>
      <x:c t="n" s="0">
        <x:v>13.67168</x:v>
      </x:c>
      <x:c t="n" s="0">
        <x:v>5.397074</x:v>
      </x:c>
      <x:c t="n" s="0">
        <x:v>8.308251</x:v>
      </x:c>
      <x:c t="n" s="0">
        <x:v>7.637118</x:v>
      </x:c>
      <x:c t="n" s="0">
        <x:v>6.776783</x:v>
      </x:c>
      <x:c t="n" s="0">
        <x:v>5.22498</x:v>
      </x:c>
      <x:c t="n" s="0">
        <x:v>2.001748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43943.0436805556</x:v>
      </x:c>
      <x:c t="n" s="7">
        <x:v>43943.0436805556</x:v>
      </x:c>
      <x:c t="n" s="0">
        <x:v>50.43476</x:v>
      </x:c>
      <x:c t="n" s="0">
        <x:v>54.20069</x:v>
      </x:c>
      <x:c t="n" s="0">
        <x:v>72.58979</x:v>
      </x:c>
      <x:c t="n" s="0">
        <x:v>75.31256</x:v>
      </x:c>
      <x:c t="n" s="0">
        <x:v>-26.23087</x:v>
      </x:c>
      <x:c t="n" s="0">
        <x:v>-6.458133</x:v>
      </x:c>
      <x:c t="n" s="0">
        <x:v>-6.332612</x:v>
      </x:c>
      <x:c t="n" s="0">
        <x:v>0.8732707</x:v>
      </x:c>
      <x:c t="n" s="0">
        <x:v>0.2863658</x:v>
      </x:c>
      <x:c t="n" s="0">
        <x:v>9.185417</x:v>
      </x:c>
      <x:c t="n" s="0">
        <x:v>11.24917</x:v>
      </x:c>
      <x:c t="n" s="0">
        <x:v>19.4631</x:v>
      </x:c>
      <x:c t="n" s="0">
        <x:v>19.60181</x:v>
      </x:c>
      <x:c t="n" s="0">
        <x:v>21.31746</x:v>
      </x:c>
      <x:c t="n" s="0">
        <x:v>18.36681</x:v>
      </x:c>
      <x:c t="n" s="0">
        <x:v>17.87607</x:v>
      </x:c>
      <x:c t="n" s="0">
        <x:v>19.13939</x:v>
      </x:c>
      <x:c t="n" s="0">
        <x:v>21.69645</x:v>
      </x:c>
      <x:c t="n" s="0">
        <x:v>24.87997</x:v>
      </x:c>
      <x:c t="n" s="0">
        <x:v>22.35714</x:v>
      </x:c>
      <x:c t="n" s="0">
        <x:v>21.37327</x:v>
      </x:c>
      <x:c t="n" s="0">
        <x:v>22.54968</x:v>
      </x:c>
      <x:c t="n" s="0">
        <x:v>24.7087</x:v>
      </x:c>
      <x:c t="n" s="0">
        <x:v>26.25847</x:v>
      </x:c>
      <x:c t="n" s="0">
        <x:v>27.93974</x:v>
      </x:c>
      <x:c t="n" s="0">
        <x:v>29.66368</x:v>
      </x:c>
      <x:c t="n" s="0">
        <x:v>35.74695</x:v>
      </x:c>
      <x:c t="n" s="0">
        <x:v>29.8042</x:v>
      </x:c>
      <x:c t="n" s="0">
        <x:v>28.06507</x:v>
      </x:c>
      <x:c t="n" s="0">
        <x:v>25.91035</x:v>
      </x:c>
      <x:c t="n" s="0">
        <x:v>25.58901</x:v>
      </x:c>
      <x:c t="n" s="0">
        <x:v>23.25686</x:v>
      </x:c>
      <x:c t="n" s="0">
        <x:v>56.23857</x:v>
      </x:c>
      <x:c t="n" s="0">
        <x:v>14.49731</x:v>
      </x:c>
      <x:c t="n" s="0">
        <x:v>4.815406</x:v>
      </x:c>
      <x:c t="n" s="0">
        <x:v>8.704627</x:v>
      </x:c>
      <x:c t="n" s="0">
        <x:v>8.965136</x:v>
      </x:c>
      <x:c t="n" s="0">
        <x:v>5.302644</x:v>
      </x:c>
      <x:c t="n" s="0">
        <x:v>4.860439</x:v>
      </x:c>
      <x:c t="n" s="0">
        <x:v>1.776715</x:v>
      </x:c>
      <x:c t="n" s="0">
        <x:v>-21.83426</x:v>
      </x:c>
      <x:c t="n" s="0">
        <x:v>-7.814284</x:v>
      </x:c>
      <x:c t="n" s="0">
        <x:v>-4.588607</x:v>
      </x:c>
      <x:c t="n" s="0">
        <x:v>-1.779266</x:v>
      </x:c>
      <x:c t="n" s="0">
        <x:v>-4.153506</x:v>
      </x:c>
      <x:c t="n" s="0">
        <x:v>10.40853</x:v>
      </x:c>
      <x:c t="n" s="0">
        <x:v>13.24747</x:v>
      </x:c>
      <x:c t="n" s="0">
        <x:v>22.40528</x:v>
      </x:c>
      <x:c t="n" s="0">
        <x:v>21.45052</x:v>
      </x:c>
      <x:c t="n" s="0">
        <x:v>22.30376</x:v>
      </x:c>
      <x:c t="n" s="0">
        <x:v>19.38563</x:v>
      </x:c>
      <x:c t="n" s="0">
        <x:v>20.2424</x:v>
      </x:c>
      <x:c t="n" s="0">
        <x:v>14.62666</x:v>
      </x:c>
      <x:c t="n" s="0">
        <x:v>23.20054</x:v>
      </x:c>
      <x:c t="n" s="0">
        <x:v>23.2337</x:v>
      </x:c>
      <x:c t="n" s="0">
        <x:v>20.89651</x:v>
      </x:c>
      <x:c t="n" s="0">
        <x:v>18.87288</x:v>
      </x:c>
      <x:c t="n" s="0">
        <x:v>12.22534</x:v>
      </x:c>
      <x:c t="n" s="0">
        <x:v>21.4782</x:v>
      </x:c>
      <x:c t="n" s="0">
        <x:v>22.26361</x:v>
      </x:c>
      <x:c t="n" s="0">
        <x:v>28.68522</x:v>
      </x:c>
      <x:c t="n" s="0">
        <x:v>31.20316</x:v>
      </x:c>
      <x:c t="n" s="0">
        <x:v>33.08755</x:v>
      </x:c>
      <x:c t="n" s="0">
        <x:v>24.63253</x:v>
      </x:c>
      <x:c t="n" s="0">
        <x:v>25.88283</x:v>
      </x:c>
      <x:c t="n" s="0">
        <x:v>22.93437</x:v>
      </x:c>
      <x:c t="n" s="0">
        <x:v>24.94907</x:v>
      </x:c>
      <x:c t="n" s="0">
        <x:v>22.44246</x:v>
      </x:c>
      <x:c t="n" s="0">
        <x:v>57.2653</x:v>
      </x:c>
      <x:c t="n" s="0">
        <x:v>13.19069</x:v>
      </x:c>
      <x:c t="n" s="0">
        <x:v>4.043462</x:v>
      </x:c>
      <x:c t="n" s="0">
        <x:v>7.71127</x:v>
      </x:c>
      <x:c t="n" s="0">
        <x:v>7.755894</x:v>
      </x:c>
      <x:c t="n" s="0">
        <x:v>6.269652</x:v>
      </x:c>
      <x:c t="n" s="0">
        <x:v>4.306197</x:v>
      </x:c>
      <x:c t="n" s="0">
        <x:v>1.599404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43943.0436805556</x:v>
      </x:c>
      <x:c t="n" s="7">
        <x:v>43943.0436805556</x:v>
      </x:c>
      <x:c t="n" s="0">
        <x:v>59.24895</x:v>
      </x:c>
      <x:c t="n" s="0">
        <x:v>64.61462</x:v>
      </x:c>
      <x:c t="n" s="0">
        <x:v>65.80835</x:v>
      </x:c>
      <x:c t="n" s="0">
        <x:v>73.49223</x:v>
      </x:c>
      <x:c t="n" s="0">
        <x:v>-24.93366</x:v>
      </x:c>
      <x:c t="n" s="0">
        <x:v>-6.631598</x:v>
      </x:c>
      <x:c t="n" s="0">
        <x:v>-6.030116</x:v>
      </x:c>
      <x:c t="n" s="0">
        <x:v>0.5733847</x:v>
      </x:c>
      <x:c t="n" s="0">
        <x:v>-0.1397649</x:v>
      </x:c>
      <x:c t="n" s="0">
        <x:v>9.354464</x:v>
      </x:c>
      <x:c t="n" s="0">
        <x:v>11.60462</x:v>
      </x:c>
      <x:c t="n" s="0">
        <x:v>20.07586</x:v>
      </x:c>
      <x:c t="n" s="0">
        <x:v>19.49176</x:v>
      </x:c>
      <x:c t="n" s="0">
        <x:v>21.42601</x:v>
      </x:c>
      <x:c t="n" s="0">
        <x:v>18.49495</x:v>
      </x:c>
      <x:c t="n" s="0">
        <x:v>18.27251</x:v>
      </x:c>
      <x:c t="n" s="0">
        <x:v>18.70907</x:v>
      </x:c>
      <x:c t="n" s="0">
        <x:v>21.08176</x:v>
      </x:c>
      <x:c t="n" s="0">
        <x:v>24.64834</x:v>
      </x:c>
      <x:c t="n" s="0">
        <x:v>21.94993</x:v>
      </x:c>
      <x:c t="n" s="0">
        <x:v>21.72023</x:v>
      </x:c>
      <x:c t="n" s="0">
        <x:v>21.93764</x:v>
      </x:c>
      <x:c t="n" s="0">
        <x:v>24.80417</x:v>
      </x:c>
      <x:c t="n" s="0">
        <x:v>25.80948</x:v>
      </x:c>
      <x:c t="n" s="0">
        <x:v>27.74502</x:v>
      </x:c>
      <x:c t="n" s="0">
        <x:v>29.41807</x:v>
      </x:c>
      <x:c t="n" s="0">
        <x:v>35.34993</x:v>
      </x:c>
      <x:c t="n" s="0">
        <x:v>29.75826</x:v>
      </x:c>
      <x:c t="n" s="0">
        <x:v>27.65022</x:v>
      </x:c>
      <x:c t="n" s="0">
        <x:v>25.57876</x:v>
      </x:c>
      <x:c t="n" s="0">
        <x:v>25.5167</x:v>
      </x:c>
      <x:c t="n" s="0">
        <x:v>23.34992</x:v>
      </x:c>
      <x:c t="n" s="0">
        <x:v>55.83369</x:v>
      </x:c>
      <x:c t="n" s="0">
        <x:v>14.25848</x:v>
      </x:c>
      <x:c t="n" s="0">
        <x:v>4.688276</x:v>
      </x:c>
      <x:c t="n" s="0">
        <x:v>8.597063</x:v>
      </x:c>
      <x:c t="n" s="0">
        <x:v>8.81012</x:v>
      </x:c>
      <x:c t="n" s="0">
        <x:v>5.269833</x:v>
      </x:c>
      <x:c t="n" s="0">
        <x:v>4.924334</x:v>
      </x:c>
      <x:c t="n" s="0">
        <x:v>1.751112</x:v>
      </x:c>
      <x:c t="n" s="0">
        <x:v>-20.93433</x:v>
      </x:c>
      <x:c t="n" s="0">
        <x:v>-7.814284</x:v>
      </x:c>
      <x:c t="n" s="0">
        <x:v>-4.386528</x:v>
      </x:c>
      <x:c t="n" s="0">
        <x:v>-1.647898</x:v>
      </x:c>
      <x:c t="n" s="0">
        <x:v>-4.153506</x:v>
      </x:c>
      <x:c t="n" s="0">
        <x:v>10.22997</x:v>
      </x:c>
      <x:c t="n" s="0">
        <x:v>13.24747</x:v>
      </x:c>
      <x:c t="n" s="0">
        <x:v>22.55526</x:v>
      </x:c>
      <x:c t="n" s="0">
        <x:v>17.20467</x:v>
      </x:c>
      <x:c t="n" s="0">
        <x:v>21.73535</x:v>
      </x:c>
      <x:c t="n" s="0">
        <x:v>19.17714</x:v>
      </x:c>
      <x:c t="n" s="0">
        <x:v>19.9971</x:v>
      </x:c>
      <x:c t="n" s="0">
        <x:v>14.62666</x:v>
      </x:c>
      <x:c t="n" s="0">
        <x:v>11.51468</x:v>
      </x:c>
      <x:c t="n" s="0">
        <x:v>22.69009</x:v>
      </x:c>
      <x:c t="n" s="0">
        <x:v>18.76289</x:v>
      </x:c>
      <x:c t="n" s="0">
        <x:v>24.19219</x:v>
      </x:c>
      <x:c t="n" s="0">
        <x:v>19.93954</x:v>
      </x:c>
      <x:c t="n" s="0">
        <x:v>24.36596</x:v>
      </x:c>
      <x:c t="n" s="0">
        <x:v>21.82003</x:v>
      </x:c>
      <x:c t="n" s="0">
        <x:v>28.13745</x:v>
      </x:c>
      <x:c t="n" s="0">
        <x:v>29.71062</x:v>
      </x:c>
      <x:c t="n" s="0">
        <x:v>29.91932</x:v>
      </x:c>
      <x:c t="n" s="0">
        <x:v>30.56529</x:v>
      </x:c>
      <x:c t="n" s="0">
        <x:v>25.50647</x:v>
      </x:c>
      <x:c t="n" s="0">
        <x:v>23.17657</x:v>
      </x:c>
      <x:c t="n" s="0">
        <x:v>25.94225</x:v>
      </x:c>
      <x:c t="n" s="0">
        <x:v>23.62899</x:v>
      </x:c>
      <x:c t="n" s="0">
        <x:v>55.31145</x:v>
      </x:c>
      <x:c t="n" s="0">
        <x:v>11.99569</x:v>
      </x:c>
      <x:c t="n" s="0">
        <x:v>3.693866</x:v>
      </x:c>
      <x:c t="n" s="0">
        <x:v>7.890927</x:v>
      </x:c>
      <x:c t="n" s="0">
        <x:v>8.574798</x:v>
      </x:c>
      <x:c t="n" s="0">
        <x:v>5.826818</x:v>
      </x:c>
      <x:c t="n" s="0">
        <x:v>5.663431</x:v>
      </x:c>
      <x:c t="n" s="0">
        <x:v>1.39787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43943.0436805556</x:v>
      </x:c>
      <x:c t="n" s="7">
        <x:v>43943.0436805556</x:v>
      </x:c>
      <x:c t="n" s="0">
        <x:v>61.52807</x:v>
      </x:c>
      <x:c t="n" s="0">
        <x:v>65.66197</x:v>
      </x:c>
      <x:c t="n" s="0">
        <x:v>77.33141</x:v>
      </x:c>
      <x:c t="n" s="0">
        <x:v>81.84993</x:v>
      </x:c>
      <x:c t="n" s="0">
        <x:v>-24.06833</x:v>
      </x:c>
      <x:c t="n" s="0">
        <x:v>-6.78543</x:v>
      </x:c>
      <x:c t="n" s="0">
        <x:v>-5.514948</x:v>
      </x:c>
      <x:c t="n" s="0">
        <x:v>0.3842167</x:v>
      </x:c>
      <x:c t="n" s="0">
        <x:v>-0.5400355</x:v>
      </x:c>
      <x:c t="n" s="0">
        <x:v>9.4938</x:v>
      </x:c>
      <x:c t="n" s="0">
        <x:v>11.94115</x:v>
      </x:c>
      <x:c t="n" s="0">
        <x:v>20.46622</x:v>
      </x:c>
      <x:c t="n" s="0">
        <x:v>19.12876</x:v>
      </x:c>
      <x:c t="n" s="0">
        <x:v>21.37734</x:v>
      </x:c>
      <x:c t="n" s="0">
        <x:v>18.60146</x:v>
      </x:c>
      <x:c t="n" s="0">
        <x:v>18.56375</x:v>
      </x:c>
      <x:c t="n" s="0">
        <x:v>19.04522</x:v>
      </x:c>
      <x:c t="n" s="0">
        <x:v>20.50093</x:v>
      </x:c>
      <x:c t="n" s="0">
        <x:v>24.236</x:v>
      </x:c>
      <x:c t="n" s="0">
        <x:v>21.70407</x:v>
      </x:c>
      <x:c t="n" s="0">
        <x:v>22.28788</x:v>
      </x:c>
      <x:c t="n" s="0">
        <x:v>22.51251</x:v>
      </x:c>
      <x:c t="n" s="0">
        <x:v>24.23603</x:v>
      </x:c>
      <x:c t="n" s="0">
        <x:v>25.81452</x:v>
      </x:c>
      <x:c t="n" s="0">
        <x:v>28.1827</x:v>
      </x:c>
      <x:c t="n" s="0">
        <x:v>29.59909</x:v>
      </x:c>
      <x:c t="n" s="0">
        <x:v>34.94977</x:v>
      </x:c>
      <x:c t="n" s="0">
        <x:v>29.6891</x:v>
      </x:c>
      <x:c t="n" s="0">
        <x:v>27.57501</x:v>
      </x:c>
      <x:c t="n" s="0">
        <x:v>25.39513</x:v>
      </x:c>
      <x:c t="n" s="0">
        <x:v>25.25486</x:v>
      </x:c>
      <x:c t="n" s="0">
        <x:v>23.1711</x:v>
      </x:c>
      <x:c t="n" s="0">
        <x:v>56.86617</x:v>
      </x:c>
      <x:c t="n" s="0">
        <x:v>13.94265</x:v>
      </x:c>
      <x:c t="n" s="0">
        <x:v>4.625056</x:v>
      </x:c>
      <x:c t="n" s="0">
        <x:v>8.558674</x:v>
      </x:c>
      <x:c t="n" s="0">
        <x:v>8.785068</x:v>
      </x:c>
      <x:c t="n" s="0">
        <x:v>5.300846</x:v>
      </x:c>
      <x:c t="n" s="0">
        <x:v>4.758537</x:v>
      </x:c>
      <x:c t="n" s="0">
        <x:v>1.571497</x:v>
      </x:c>
      <x:c t="n" s="0">
        <x:v>-20.93433</x:v>
      </x:c>
      <x:c t="n" s="0">
        <x:v>-7.814284</x:v>
      </x:c>
      <x:c t="n" s="0">
        <x:v>-3.186548</x:v>
      </x:c>
      <x:c t="n" s="0">
        <x:v>-0.8251815</x:v>
      </x:c>
      <x:c t="n" s="0">
        <x:v>-4.153506</x:v>
      </x:c>
      <x:c t="n" s="0">
        <x:v>10.22997</x:v>
      </x:c>
      <x:c t="n" s="0">
        <x:v>13.95511</x:v>
      </x:c>
      <x:c t="n" s="0">
        <x:v>21.59216</x:v>
      </x:c>
      <x:c t="n" s="0">
        <x:v>16.03058</x:v>
      </x:c>
      <x:c t="n" s="0">
        <x:v>21.08119</x:v>
      </x:c>
      <x:c t="n" s="0">
        <x:v>19.17714</x:v>
      </x:c>
      <x:c t="n" s="0">
        <x:v>19.96089</x:v>
      </x:c>
      <x:c t="n" s="0">
        <x:v>21.51633</x:v>
      </x:c>
      <x:c t="n" s="0">
        <x:v>13.02924</x:v>
      </x:c>
      <x:c t="n" s="0">
        <x:v>19.96214</x:v>
      </x:c>
      <x:c t="n" s="0">
        <x:v>21.81276</x:v>
      </x:c>
      <x:c t="n" s="0">
        <x:v>23.67892</x:v>
      </x:c>
      <x:c t="n" s="0">
        <x:v>24.6142</x:v>
      </x:c>
      <x:c t="n" s="0">
        <x:v>20.40362</x:v>
      </x:c>
      <x:c t="n" s="0">
        <x:v>27.44434</x:v>
      </x:c>
      <x:c t="n" s="0">
        <x:v>29.41824</x:v>
      </x:c>
      <x:c t="n" s="0">
        <x:v>27.97746</x:v>
      </x:c>
      <x:c t="n" s="0">
        <x:v>30.84601</x:v>
      </x:c>
      <x:c t="n" s="0">
        <x:v>28.01498</x:v>
      </x:c>
      <x:c t="n" s="0">
        <x:v>27.92193</x:v>
      </x:c>
      <x:c t="n" s="0">
        <x:v>24.85842</x:v>
      </x:c>
      <x:c t="n" s="0">
        <x:v>22.02276</x:v>
      </x:c>
      <x:c t="n" s="0">
        <x:v>21.66071</x:v>
      </x:c>
      <x:c t="n" s="0">
        <x:v>60.99024</x:v>
      </x:c>
      <x:c t="n" s="0">
        <x:v>11.78391</x:v>
      </x:c>
      <x:c t="n" s="0">
        <x:v>4.149195</x:v>
      </x:c>
      <x:c t="n" s="0">
        <x:v>8.304667</x:v>
      </x:c>
      <x:c t="n" s="0">
        <x:v>7.875504</x:v>
      </x:c>
      <x:c t="n" s="0">
        <x:v>4.549083</x:v>
      </x:c>
      <x:c t="n" s="0">
        <x:v>3.462732</x:v>
      </x:c>
      <x:c t="n" s="0">
        <x:v>0.6846475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43943.0436805556</x:v>
      </x:c>
      <x:c t="n" s="7">
        <x:v>43943.0436805556</x:v>
      </x:c>
      <x:c t="n" s="0">
        <x:v>62.51852</x:v>
      </x:c>
      <x:c t="n" s="0">
        <x:v>66.98823</x:v>
      </x:c>
      <x:c t="n" s="0">
        <x:v>82.10305</x:v>
      </x:c>
      <x:c t="n" s="0">
        <x:v>84.47137</x:v>
      </x:c>
      <x:c t="n" s="0">
        <x:v>-23.44517</x:v>
      </x:c>
      <x:c t="n" s="0">
        <x:v>-6.921263</x:v>
      </x:c>
      <x:c t="n" s="0">
        <x:v>-5.087018</x:v>
      </x:c>
      <x:c t="n" s="0">
        <x:v>0.227322</x:v>
      </x:c>
      <x:c t="n" s="0">
        <x:v>-0.9137518</x:v>
      </x:c>
      <x:c t="n" s="0">
        <x:v>9.609358</x:v>
      </x:c>
      <x:c t="n" s="0">
        <x:v>12.52651</x:v>
      </x:c>
      <x:c t="n" s="0">
        <x:v>20.31115</x:v>
      </x:c>
      <x:c t="n" s="0">
        <x:v>18.79276</x:v>
      </x:c>
      <x:c t="n" s="0">
        <x:v>21.33535</x:v>
      </x:c>
      <x:c t="n" s="0">
        <x:v>18.6904</x:v>
      </x:c>
      <x:c t="n" s="0">
        <x:v>18.7979</x:v>
      </x:c>
      <x:c t="n" s="0">
        <x:v>19.50584</x:v>
      </x:c>
      <x:c t="n" s="0">
        <x:v>19.95914</x:v>
      </x:c>
      <x:c t="n" s="0">
        <x:v>24.14511</x:v>
      </x:c>
      <x:c t="n" s="0">
        <x:v>22.36369</x:v>
      </x:c>
      <x:c t="n" s="0">
        <x:v>21.78979</x:v>
      </x:c>
      <x:c t="n" s="0">
        <x:v>22.80324</x:v>
      </x:c>
      <x:c t="n" s="0">
        <x:v>25.35349</x:v>
      </x:c>
      <x:c t="n" s="0">
        <x:v>26.08804</x:v>
      </x:c>
      <x:c t="n" s="0">
        <x:v>27.99327</x:v>
      </x:c>
      <x:c t="n" s="0">
        <x:v>29.86807</x:v>
      </x:c>
      <x:c t="n" s="0">
        <x:v>34.37646</x:v>
      </x:c>
      <x:c t="n" s="0">
        <x:v>29.35003</x:v>
      </x:c>
      <x:c t="n" s="0">
        <x:v>27.86749</x:v>
      </x:c>
      <x:c t="n" s="0">
        <x:v>25.20782</x:v>
      </x:c>
      <x:c t="n" s="0">
        <x:v>25.17415</x:v>
      </x:c>
      <x:c t="n" s="0">
        <x:v>23.11752</x:v>
      </x:c>
      <x:c t="n" s="0">
        <x:v>57.98255</x:v>
      </x:c>
      <x:c t="n" s="0">
        <x:v>13.56805</x:v>
      </x:c>
      <x:c t="n" s="0">
        <x:v>4.56811</x:v>
      </x:c>
      <x:c t="n" s="0">
        <x:v>8.45611</x:v>
      </x:c>
      <x:c t="n" s="0">
        <x:v>8.44802</x:v>
      </x:c>
      <x:c t="n" s="0">
        <x:v>5.176628</x:v>
      </x:c>
      <x:c t="n" s="0">
        <x:v>4.750981</x:v>
      </x:c>
      <x:c t="n" s="0">
        <x:v>1.59877</x:v>
      </x:c>
      <x:c t="n" s="0">
        <x:v>-20.93433</x:v>
      </x:c>
      <x:c t="n" s="0">
        <x:v>-7.814284</x:v>
      </x:c>
      <x:c t="n" s="0">
        <x:v>-3.186548</x:v>
      </x:c>
      <x:c t="n" s="0">
        <x:v>-0.8251815</x:v>
      </x:c>
      <x:c t="n" s="0">
        <x:v>-4.153506</x:v>
      </x:c>
      <x:c t="n" s="0">
        <x:v>10.22997</x:v>
      </x:c>
      <x:c t="n" s="0">
        <x:v>14.92628</x:v>
      </x:c>
      <x:c t="n" s="0">
        <x:v>19.27267</x:v>
      </x:c>
      <x:c t="n" s="0">
        <x:v>16.03058</x:v>
      </x:c>
      <x:c t="n" s="0">
        <x:v>21.08119</x:v>
      </x:c>
      <x:c t="n" s="0">
        <x:v>18.34508</x:v>
      </x:c>
      <x:c t="n" s="0">
        <x:v>19.96089</x:v>
      </x:c>
      <x:c t="n" s="0">
        <x:v>21.51633</x:v>
      </x:c>
      <x:c t="n" s="0">
        <x:v>13.43582</x:v>
      </x:c>
      <x:c t="n" s="0">
        <x:v>24.54093</x:v>
      </x:c>
      <x:c t="n" s="0">
        <x:v>24.45171</x:v>
      </x:c>
      <x:c t="n" s="0">
        <x:v>15.55548</x:v>
      </x:c>
      <x:c t="n" s="0">
        <x:v>23.27741</x:v>
      </x:c>
      <x:c t="n" s="0">
        <x:v>30.51301</x:v>
      </x:c>
      <x:c t="n" s="0">
        <x:v>26.74158</x:v>
      </x:c>
      <x:c t="n" s="0">
        <x:v>26.01458</x:v>
      </x:c>
      <x:c t="n" s="0">
        <x:v>31.74833</x:v>
      </x:c>
      <x:c t="n" s="0">
        <x:v>25.24799</x:v>
      </x:c>
      <x:c t="n" s="0">
        <x:v>27.00991</x:v>
      </x:c>
      <x:c t="n" s="0">
        <x:v>29.14031</x:v>
      </x:c>
      <x:c t="n" s="0">
        <x:v>24.22173</x:v>
      </x:c>
      <x:c t="n" s="0">
        <x:v>24.41013</x:v>
      </x:c>
      <x:c t="n" s="0">
        <x:v>23.63768</x:v>
      </x:c>
      <x:c t="n" s="0">
        <x:v>61.79005</x:v>
      </x:c>
      <x:c t="n" s="0">
        <x:v>10.48347</x:v>
      </x:c>
      <x:c t="n" s="0">
        <x:v>4.603384</x:v>
      </x:c>
      <x:c t="n" s="0">
        <x:v>7.522326</x:v>
      </x:c>
      <x:c t="n" s="0">
        <x:v>5.917426</x:v>
      </x:c>
      <x:c t="n" s="0">
        <x:v>5.01707</x:v>
      </x:c>
      <x:c t="n" s="0">
        <x:v>4.48559</x:v>
      </x:c>
      <x:c t="n" s="0">
        <x:v>1.834629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43943.0436921296</x:v>
      </x:c>
      <x:c t="n" s="7">
        <x:v>43943.0436921296</x:v>
      </x:c>
      <x:c t="n" s="0">
        <x:v>63.76763</x:v>
      </x:c>
      <x:c t="n" s="0">
        <x:v>67.62492</x:v>
      </x:c>
      <x:c t="n" s="0">
        <x:v>80.16599</x:v>
      </x:c>
      <x:c t="n" s="0">
        <x:v>82.66003</x:v>
      </x:c>
      <x:c t="n" s="0">
        <x:v>-22.34227</x:v>
      </x:c>
      <x:c t="n" s="0">
        <x:v>-7.225602</x:v>
      </x:c>
      <x:c t="n" s="0">
        <x:v>-4.752228</x:v>
      </x:c>
      <x:c t="n" s="0">
        <x:v>0.08869041</x:v>
      </x:c>
      <x:c t="n" s="0">
        <x:v>-0.9598705</x:v>
      </x:c>
      <x:c t="n" s="0">
        <x:v>9.705669</x:v>
      </x:c>
      <x:c t="n" s="0">
        <x:v>12.97069</x:v>
      </x:c>
      <x:c t="n" s="0">
        <x:v>20.17418</x:v>
      </x:c>
      <x:c t="n" s="0">
        <x:v>18.38864</x:v>
      </x:c>
      <x:c t="n" s="0">
        <x:v>21.00935</x:v>
      </x:c>
      <x:c t="n" s="0">
        <x:v>18.24936</x:v>
      </x:c>
      <x:c t="n" s="0">
        <x:v>18.90061</x:v>
      </x:c>
      <x:c t="n" s="0">
        <x:v>19.57383</x:v>
      </x:c>
      <x:c t="n" s="0">
        <x:v>19.35789</x:v>
      </x:c>
      <x:c t="n" s="0">
        <x:v>24.35145</x:v>
      </x:c>
      <x:c t="n" s="0">
        <x:v>21.93845</x:v>
      </x:c>
      <x:c t="n" s="0">
        <x:v>21.20495</x:v>
      </x:c>
      <x:c t="n" s="0">
        <x:v>22.46102</x:v>
      </x:c>
      <x:c t="n" s="0">
        <x:v>26.09009</x:v>
      </x:c>
      <x:c t="n" s="0">
        <x:v>26.11264</x:v>
      </x:c>
      <x:c t="n" s="0">
        <x:v>28.43878</x:v>
      </x:c>
      <x:c t="n" s="0">
        <x:v>29.70856</x:v>
      </x:c>
      <x:c t="n" s="0">
        <x:v>34.01576</x:v>
      </x:c>
      <x:c t="n" s="0">
        <x:v>29.75552</x:v>
      </x:c>
      <x:c t="n" s="0">
        <x:v>28.01091</x:v>
      </x:c>
      <x:c t="n" s="0">
        <x:v>25.15295</x:v>
      </x:c>
      <x:c t="n" s="0">
        <x:v>25.06675</x:v>
      </x:c>
      <x:c t="n" s="0">
        <x:v>23.29416</x:v>
      </x:c>
      <x:c t="n" s="0">
        <x:v>59.13515</x:v>
      </x:c>
      <x:c t="n" s="0">
        <x:v>13.53185</x:v>
      </x:c>
      <x:c t="n" s="0">
        <x:v>4.519486</x:v>
      </x:c>
      <x:c t="n" s="0">
        <x:v>8.230135</x:v>
      </x:c>
      <x:c t="n" s="0">
        <x:v>8.378307</x:v>
      </x:c>
      <x:c t="n" s="0">
        <x:v>4.989768</x:v>
      </x:c>
      <x:c t="n" s="0">
        <x:v>4.790513</x:v>
      </x:c>
      <x:c t="n" s="0">
        <x:v>1.573877</x:v>
      </x:c>
      <x:c t="n" s="0">
        <x:v>-17.98945</x:v>
      </x:c>
      <x:c t="n" s="0">
        <x:v>-10.75837</x:v>
      </x:c>
      <x:c t="n" s="0">
        <x:v>-3.186548</x:v>
      </x:c>
      <x:c t="n" s="0">
        <x:v>-0.8251815</x:v>
      </x:c>
      <x:c t="n" s="0">
        <x:v>-0.3886124</x:v>
      </x:c>
      <x:c t="n" s="0">
        <x:v>10.22997</x:v>
      </x:c>
      <x:c t="n" s="0">
        <x:v>14.92628</x:v>
      </x:c>
      <x:c t="n" s="0">
        <x:v>19.27267</x:v>
      </x:c>
      <x:c t="n" s="0">
        <x:v>13.97954</x:v>
      </x:c>
      <x:c t="n" s="0">
        <x:v>16.25279</x:v>
      </x:c>
      <x:c t="n" s="0">
        <x:v>13.98567</x:v>
      </x:c>
      <x:c t="n" s="0">
        <x:v>19.21387</x:v>
      </x:c>
      <x:c t="n" s="0">
        <x:v>19.02472</x:v>
      </x:c>
      <x:c t="n" s="0">
        <x:v>9.042536</x:v>
      </x:c>
      <x:c t="n" s="0">
        <x:v>24.28462</x:v>
      </x:c>
      <x:c t="n" s="0">
        <x:v>14.61634</x:v>
      </x:c>
      <x:c t="n" s="0">
        <x:v>13.95203</x:v>
      </x:c>
      <x:c t="n" s="0">
        <x:v>20.81648</x:v>
      </x:c>
      <x:c t="n" s="0">
        <x:v>26.04454</x:v>
      </x:c>
      <x:c t="n" s="0">
        <x:v>26.05083</x:v>
      </x:c>
      <x:c t="n" s="0">
        <x:v>30.15887</x:v>
      </x:c>
      <x:c t="n" s="0">
        <x:v>29.66936</x:v>
      </x:c>
      <x:c t="n" s="0">
        <x:v>31.73618</x:v>
      </x:c>
      <x:c t="n" s="0">
        <x:v>31.39097</x:v>
      </x:c>
      <x:c t="n" s="0">
        <x:v>28.28452</x:v>
      </x:c>
      <x:c t="n" s="0">
        <x:v>25.30296</x:v>
      </x:c>
      <x:c t="n" s="0">
        <x:v>24.68621</x:v>
      </x:c>
      <x:c t="n" s="0">
        <x:v>23.4324</x:v>
      </x:c>
      <x:c t="n" s="0">
        <x:v>63.16464</x:v>
      </x:c>
      <x:c t="n" s="0">
        <x:v>13.53175</x:v>
      </x:c>
      <x:c t="n" s="0">
        <x:v>4.209438</x:v>
      </x:c>
      <x:c t="n" s="0">
        <x:v>6.701314</x:v>
      </x:c>
      <x:c t="n" s="0">
        <x:v>7.969282</x:v>
      </x:c>
      <x:c t="n" s="0">
        <x:v>3.571079</x:v>
      </x:c>
      <x:c t="n" s="0">
        <x:v>5.656569</x:v>
      </x:c>
      <x:c t="n" s="0">
        <x:v>1.340088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43943.0436921296</x:v>
      </x:c>
      <x:c t="n" s="7">
        <x:v>43943.0436921296</x:v>
      </x:c>
      <x:c t="n" s="0">
        <x:v>65.3521</x:v>
      </x:c>
      <x:c t="n" s="0">
        <x:v>69.99853</x:v>
      </x:c>
      <x:c t="n" s="0">
        <x:v>78.70614</x:v>
      </x:c>
      <x:c t="n" s="0">
        <x:v>81.73311</x:v>
      </x:c>
      <x:c t="n" s="0">
        <x:v>-21.1466</x:v>
      </x:c>
      <x:c t="n" s="0">
        <x:v>-7.69372</x:v>
      </x:c>
      <x:c t="n" s="0">
        <x:v>-4.48542</x:v>
      </x:c>
      <x:c t="n" s="0">
        <x:v>-0.03331195</x:v>
      </x:c>
      <x:c t="n" s="0">
        <x:v>-0.7368397</x:v>
      </x:c>
      <x:c t="n" s="0">
        <x:v>9.786263</x:v>
      </x:c>
      <x:c t="n" s="0">
        <x:v>13.31708</x:v>
      </x:c>
      <x:c t="n" s="0">
        <x:v>20.05368</x:v>
      </x:c>
      <x:c t="n" s="0">
        <x:v>17.91303</x:v>
      </x:c>
      <x:c t="n" s="0">
        <x:v>20.4028</x:v>
      </x:c>
      <x:c t="n" s="0">
        <x:v>17.83364</x:v>
      </x:c>
      <x:c t="n" s="0">
        <x:v>18.9054</x:v>
      </x:c>
      <x:c t="n" s="0">
        <x:v>19.3485</x:v>
      </x:c>
      <x:c t="n" s="0">
        <x:v>18.74108</x:v>
      </x:c>
      <x:c t="n" s="0">
        <x:v>23.75761</x:v>
      </x:c>
      <x:c t="n" s="0">
        <x:v>22.11576</x:v>
      </x:c>
      <x:c t="n" s="0">
        <x:v>20.81417</x:v>
      </x:c>
      <x:c t="n" s="0">
        <x:v>22.50898</x:v>
      </x:c>
      <x:c t="n" s="0">
        <x:v>25.63253</x:v>
      </x:c>
      <x:c t="n" s="0">
        <x:v>25.88507</x:v>
      </x:c>
      <x:c t="n" s="0">
        <x:v>27.9113</x:v>
      </x:c>
      <x:c t="n" s="0">
        <x:v>29.67605</x:v>
      </x:c>
      <x:c t="n" s="0">
        <x:v>33.82888</x:v>
      </x:c>
      <x:c t="n" s="0">
        <x:v>29.63993</x:v>
      </x:c>
      <x:c t="n" s="0">
        <x:v>27.77686</x:v>
      </x:c>
      <x:c t="n" s="0">
        <x:v>25.26636</x:v>
      </x:c>
      <x:c t="n" s="0">
        <x:v>25.24932</x:v>
      </x:c>
      <x:c t="n" s="0">
        <x:v>23.2914</x:v>
      </x:c>
      <x:c t="n" s="0">
        <x:v>60.26138</x:v>
      </x:c>
      <x:c t="n" s="0">
        <x:v>13.3681</x:v>
      </x:c>
      <x:c t="n" s="0">
        <x:v>4.445477</x:v>
      </x:c>
      <x:c t="n" s="0">
        <x:v>8.06238</x:v>
      </x:c>
      <x:c t="n" s="0">
        <x:v>8.241907</x:v>
      </x:c>
      <x:c t="n" s="0">
        <x:v>4.890474</x:v>
      </x:c>
      <x:c t="n" s="0">
        <x:v>4.931399</x:v>
      </x:c>
      <x:c t="n" s="0">
        <x:v>1.576395</x:v>
      </x:c>
      <x:c t="n" s="0">
        <x:v>-17.32941</x:v>
      </x:c>
      <x:c t="n" s="0">
        <x:v>-12.45406</x:v>
      </x:c>
      <x:c t="n" s="0">
        <x:v>-3.186548</x:v>
      </x:c>
      <x:c t="n" s="0">
        <x:v>-0.8251815</x:v>
      </x:c>
      <x:c t="n" s="0">
        <x:v>0.3786986</x:v>
      </x:c>
      <x:c t="n" s="0">
        <x:v>9.369903</x:v>
      </x:c>
      <x:c t="n" s="0">
        <x:v>14.92628</x:v>
      </x:c>
      <x:c t="n" s="0">
        <x:v>18.89784</x:v>
      </x:c>
      <x:c t="n" s="0">
        <x:v>13.00386</x:v>
      </x:c>
      <x:c t="n" s="0">
        <x:v>11.30538</x:v>
      </x:c>
      <x:c t="n" s="0">
        <x:v>13.98567</x:v>
      </x:c>
      <x:c t="n" s="0">
        <x:v>18.9333</x:v>
      </x:c>
      <x:c t="n" s="0">
        <x:v>17.72711</x:v>
      </x:c>
      <x:c t="n" s="0">
        <x:v>8.942598</x:v>
      </x:c>
      <x:c t="n" s="0">
        <x:v>15.30344</x:v>
      </x:c>
      <x:c t="n" s="0">
        <x:v>24.04487</x:v>
      </x:c>
      <x:c t="n" s="0">
        <x:v>18.59309</x:v>
      </x:c>
      <x:c t="n" s="0">
        <x:v>22.50862</x:v>
      </x:c>
      <x:c t="n" s="0">
        <x:v>25.5284</x:v>
      </x:c>
      <x:c t="n" s="0">
        <x:v>22.44563</x:v>
      </x:c>
      <x:c t="n" s="0">
        <x:v>29.04961</x:v>
      </x:c>
      <x:c t="n" s="0">
        <x:v>27.99158</x:v>
      </x:c>
      <x:c t="n" s="0">
        <x:v>32.28508</x:v>
      </x:c>
      <x:c t="n" s="0">
        <x:v>28.99531</x:v>
      </x:c>
      <x:c t="n" s="0">
        <x:v>26.82219</x:v>
      </x:c>
      <x:c t="n" s="0">
        <x:v>25.58499</x:v>
      </x:c>
      <x:c t="n" s="0">
        <x:v>26.47986</x:v>
      </x:c>
      <x:c t="n" s="0">
        <x:v>24.52957</x:v>
      </x:c>
      <x:c t="n" s="0">
        <x:v>64.33015</x:v>
      </x:c>
      <x:c t="n" s="0">
        <x:v>12.23404</x:v>
      </x:c>
      <x:c t="n" s="0">
        <x:v>4.254625</x:v>
      </x:c>
      <x:c t="n" s="0">
        <x:v>7.174069</x:v>
      </x:c>
      <x:c t="n" s="0">
        <x:v>6.987278</x:v>
      </x:c>
      <x:c t="n" s="0">
        <x:v>4.133348</x:v>
      </x:c>
      <x:c t="n" s="0">
        <x:v>4.793867</x:v>
      </x:c>
      <x:c t="n" s="0">
        <x:v>1.697313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43943.0436921296</x:v>
      </x:c>
      <x:c t="n" s="7">
        <x:v>43943.0436921296</x:v>
      </x:c>
      <x:c t="n" s="0">
        <x:v>67.78031</x:v>
      </x:c>
      <x:c t="n" s="0">
        <x:v>71.75945</x:v>
      </x:c>
      <x:c t="n" s="0">
        <x:v>69.44719</x:v>
      </x:c>
      <x:c t="n" s="0">
        <x:v>76.43015</x:v>
      </x:c>
      <x:c t="n" s="0">
        <x:v>-20.33487</x:v>
      </x:c>
      <x:c t="n" s="0">
        <x:v>-8.137795</x:v>
      </x:c>
      <x:c t="n" s="0">
        <x:v>-4.269856</x:v>
      </x:c>
      <x:c t="n" s="0">
        <x:v>-0.1402881</x:v>
      </x:c>
      <x:c t="n" s="0">
        <x:v>-0.5550339</x:v>
      </x:c>
      <x:c t="n" s="0">
        <x:v>9.326337</x:v>
      </x:c>
      <x:c t="n" s="0">
        <x:v>13.5925</x:v>
      </x:c>
      <x:c t="n" s="0">
        <x:v>19.76476</x:v>
      </x:c>
      <x:c t="n" s="0">
        <x:v>17.4645</x:v>
      </x:c>
      <x:c t="n" s="0">
        <x:v>19.80793</x:v>
      </x:c>
      <x:c t="n" s="0">
        <x:v>17.44409</x:v>
      </x:c>
      <x:c t="n" s="0">
        <x:v>18.90948</x:v>
      </x:c>
      <x:c t="n" s="0">
        <x:v>19.10708</x:v>
      </x:c>
      <x:c t="n" s="0">
        <x:v>18.12752</x:v>
      </x:c>
      <x:c t="n" s="0">
        <x:v>23.63972</x:v>
      </x:c>
      <x:c t="n" s="0">
        <x:v>22.23746</x:v>
      </x:c>
      <x:c t="n" s="0">
        <x:v>20.60072</x:v>
      </x:c>
      <x:c t="n" s="0">
        <x:v>22.19185</x:v>
      </x:c>
      <x:c t="n" s="0">
        <x:v>27.23092</x:v>
      </x:c>
      <x:c t="n" s="0">
        <x:v>25.80754</x:v>
      </x:c>
      <x:c t="n" s="0">
        <x:v>28.31657</x:v>
      </x:c>
      <x:c t="n" s="0">
        <x:v>29.68115</x:v>
      </x:c>
      <x:c t="n" s="0">
        <x:v>33.50385</x:v>
      </x:c>
      <x:c t="n" s="0">
        <x:v>29.64374</x:v>
      </x:c>
      <x:c t="n" s="0">
        <x:v>28.26703</x:v>
      </x:c>
      <x:c t="n" s="0">
        <x:v>25.37469</x:v>
      </x:c>
      <x:c t="n" s="0">
        <x:v>25.2514</x:v>
      </x:c>
      <x:c t="n" s="0">
        <x:v>23.43856</x:v>
      </x:c>
      <x:c t="n" s="0">
        <x:v>61.73866</x:v>
      </x:c>
      <x:c t="n" s="0">
        <x:v>13.57756</x:v>
      </x:c>
      <x:c t="n" s="0">
        <x:v>4.608583</x:v>
      </x:c>
      <x:c t="n" s="0">
        <x:v>8.552739</x:v>
      </x:c>
      <x:c t="n" s="0">
        <x:v>8.039106</x:v>
      </x:c>
      <x:c t="n" s="0">
        <x:v>5.013337</x:v>
      </x:c>
      <x:c t="n" s="0">
        <x:v>5.049942</x:v>
      </x:c>
      <x:c t="n" s="0">
        <x:v>1.519746</x:v>
      </x:c>
      <x:c t="n" s="0">
        <x:v>-17.32941</x:v>
      </x:c>
      <x:c t="n" s="0">
        <x:v>-12.45406</x:v>
      </x:c>
      <x:c t="n" s="0">
        <x:v>-3.186548</x:v>
      </x:c>
      <x:c t="n" s="0">
        <x:v>-0.8251815</x:v>
      </x:c>
      <x:c t="n" s="0">
        <x:v>0.3786986</x:v>
      </x:c>
      <x:c t="n" s="0">
        <x:v>4.7225</x:v>
      </x:c>
      <x:c t="n" s="0">
        <x:v>14.92628</x:v>
      </x:c>
      <x:c t="n" s="0">
        <x:v>17.52854</x:v>
      </x:c>
      <x:c t="n" s="0">
        <x:v>13.12632</x:v>
      </x:c>
      <x:c t="n" s="0">
        <x:v>11.30538</x:v>
      </x:c>
      <x:c t="n" s="0">
        <x:v>13.98567</x:v>
      </x:c>
      <x:c t="n" s="0">
        <x:v>18.48524</x:v>
      </x:c>
      <x:c t="n" s="0">
        <x:v>16.9632</x:v>
      </x:c>
      <x:c t="n" s="0">
        <x:v>8.628201</x:v>
      </x:c>
      <x:c t="n" s="0">
        <x:v>24.0071</x:v>
      </x:c>
      <x:c t="n" s="0">
        <x:v>22.38289</x:v>
      </x:c>
      <x:c t="n" s="0">
        <x:v>18.01954</x:v>
      </x:c>
      <x:c t="n" s="0">
        <x:v>18.92441</x:v>
      </x:c>
      <x:c t="n" s="0">
        <x:v>31.98094</x:v>
      </x:c>
      <x:c t="n" s="0">
        <x:v>28.6163</x:v>
      </x:c>
      <x:c t="n" s="0">
        <x:v>26.98322</x:v>
      </x:c>
      <x:c t="n" s="0">
        <x:v>29.5231</x:v>
      </x:c>
      <x:c t="n" s="0">
        <x:v>30.58174</x:v>
      </x:c>
      <x:c t="n" s="0">
        <x:v>32.92574</x:v>
      </x:c>
      <x:c t="n" s="0">
        <x:v>29.81259</x:v>
      </x:c>
      <x:c t="n" s="0">
        <x:v>25.0631</x:v>
      </x:c>
      <x:c t="n" s="0">
        <x:v>24.71413</x:v>
      </x:c>
      <x:c t="n" s="0">
        <x:v>25.42956</x:v>
      </x:c>
      <x:c t="n" s="0">
        <x:v>66.6792</x:v>
      </x:c>
      <x:c t="n" s="0">
        <x:v>14.12205</x:v>
      </x:c>
      <x:c t="n" s="0">
        <x:v>4.68238</x:v>
      </x:c>
      <x:c t="n" s="0">
        <x:v>10.88742</x:v>
      </x:c>
      <x:c t="n" s="0">
        <x:v>6.733671</x:v>
      </x:c>
      <x:c t="n" s="0">
        <x:v>5.39068</x:v>
      </x:c>
      <x:c t="n" s="0">
        <x:v>5.604109</x:v>
      </x:c>
      <x:c t="n" s="0">
        <x:v>0.9435596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43943.0436921296</x:v>
      </x:c>
      <x:c t="n" s="7">
        <x:v>43943.0436921296</x:v>
      </x:c>
      <x:c t="n" s="0">
        <x:v>62.3814</x:v>
      </x:c>
      <x:c t="n" s="0">
        <x:v>70.53538</x:v>
      </x:c>
      <x:c t="n" s="0">
        <x:v>66.57246</x:v>
      </x:c>
      <x:c t="n" s="0">
        <x:v>76.31926</x:v>
      </x:c>
      <x:c t="n" s="0">
        <x:v>-19.74447</x:v>
      </x:c>
      <x:c t="n" s="0">
        <x:v>-8.556681</x:v>
      </x:c>
      <x:c t="n" s="0">
        <x:v>-4.093867</x:v>
      </x:c>
      <x:c t="n" s="0">
        <x:v>-0.2337822</x:v>
      </x:c>
      <x:c t="n" s="0">
        <x:v>-0.4055732</x:v>
      </x:c>
      <x:c t="n" s="0">
        <x:v>8.890876</x:v>
      </x:c>
      <x:c t="n" s="0">
        <x:v>13.54104</x:v>
      </x:c>
      <x:c t="n" s="0">
        <x:v>19.50183</x:v>
      </x:c>
      <x:c t="n" s="0">
        <x:v>17.05147</x:v>
      </x:c>
      <x:c t="n" s="0">
        <x:v>19.85098</x:v>
      </x:c>
      <x:c t="n" s="0">
        <x:v>17.36166</x:v>
      </x:c>
      <x:c t="n" s="0">
        <x:v>18.44762</x:v>
      </x:c>
      <x:c t="n" s="0">
        <x:v>18.77315</x:v>
      </x:c>
      <x:c t="n" s="0">
        <x:v>17.51885</x:v>
      </x:c>
      <x:c t="n" s="0">
        <x:v>23.77871</x:v>
      </x:c>
      <x:c t="n" s="0">
        <x:v>22.46268</x:v>
      </x:c>
      <x:c t="n" s="0">
        <x:v>20.14745</x:v>
      </x:c>
      <x:c t="n" s="0">
        <x:v>22.94722</x:v>
      </x:c>
      <x:c t="n" s="0">
        <x:v>27.02368</x:v>
      </x:c>
      <x:c t="n" s="0">
        <x:v>26.32357</x:v>
      </x:c>
      <x:c t="n" s="0">
        <x:v>28.52536</x:v>
      </x:c>
      <x:c t="n" s="0">
        <x:v>29.17307</x:v>
      </x:c>
      <x:c t="n" s="0">
        <x:v>33.0783</x:v>
      </x:c>
      <x:c t="n" s="0">
        <x:v>30.41874</x:v>
      </x:c>
      <x:c t="n" s="0">
        <x:v>28.09008</x:v>
      </x:c>
      <x:c t="n" s="0">
        <x:v>25.26123</x:v>
      </x:c>
      <x:c t="n" s="0">
        <x:v>24.9462</x:v>
      </x:c>
      <x:c t="n" s="0">
        <x:v>23.7373</x:v>
      </x:c>
      <x:c t="n" s="0">
        <x:v>63.26344</x:v>
      </x:c>
      <x:c t="n" s="0">
        <x:v>13.30884</x:v>
      </x:c>
      <x:c t="n" s="0">
        <x:v>4.371126</x:v>
      </x:c>
      <x:c t="n" s="0">
        <x:v>8.574946</x:v>
      </x:c>
      <x:c t="n" s="0">
        <x:v>8.047911</x:v>
      </x:c>
      <x:c t="n" s="0">
        <x:v>4.915052</x:v>
      </x:c>
      <x:c t="n" s="0">
        <x:v>5.006741</x:v>
      </x:c>
      <x:c t="n" s="0">
        <x:v>1.51022</x:v>
      </x:c>
      <x:c t="n" s="0">
        <x:v>-17.32941</x:v>
      </x:c>
      <x:c t="n" s="0">
        <x:v>-12.45406</x:v>
      </x:c>
      <x:c t="n" s="0">
        <x:v>-3.186548</x:v>
      </x:c>
      <x:c t="n" s="0">
        <x:v>-0.8251815</x:v>
      </x:c>
      <x:c t="n" s="0">
        <x:v>0.3786986</x:v>
      </x:c>
      <x:c t="n" s="0">
        <x:v>4.7225</x:v>
      </x:c>
      <x:c t="n" s="0">
        <x:v>11.79148</x:v>
      </x:c>
      <x:c t="n" s="0">
        <x:v>17.52854</x:v>
      </x:c>
      <x:c t="n" s="0">
        <x:v>13.24542</x:v>
      </x:c>
      <x:c t="n" s="0">
        <x:v>21.88495</x:v>
      </x:c>
      <x:c t="n" s="0">
        <x:v>17.9295</x:v>
      </x:c>
      <x:c t="n" s="0">
        <x:v>12.27368</x:v>
      </x:c>
      <x:c t="n" s="0">
        <x:v>16.03563</x:v>
      </x:c>
      <x:c t="n" s="0">
        <x:v>7.995055</x:v>
      </x:c>
      <x:c t="n" s="0">
        <x:v>23.49661</x:v>
      </x:c>
      <x:c t="n" s="0">
        <x:v>24.11719</x:v>
      </x:c>
      <x:c t="n" s="0">
        <x:v>15.77129</x:v>
      </x:c>
      <x:c t="n" s="0">
        <x:v>27.48308</x:v>
      </x:c>
      <x:c t="n" s="0">
        <x:v>16.51834</x:v>
      </x:c>
      <x:c t="n" s="0">
        <x:v>25.16247</x:v>
      </x:c>
      <x:c t="n" s="0">
        <x:v>28.71268</x:v>
      </x:c>
      <x:c t="n" s="0">
        <x:v>23.86237</x:v>
      </x:c>
      <x:c t="n" s="0">
        <x:v>28.18764</x:v>
      </x:c>
      <x:c t="n" s="0">
        <x:v>30.80294</x:v>
      </x:c>
      <x:c t="n" s="0">
        <x:v>26.15596</x:v>
      </x:c>
      <x:c t="n" s="0">
        <x:v>26.84163</x:v>
      </x:c>
      <x:c t="n" s="0">
        <x:v>22.77733</x:v>
      </x:c>
      <x:c t="n" s="0">
        <x:v>23.51179</x:v>
      </x:c>
      <x:c t="n" s="0">
        <x:v>66.75653</x:v>
      </x:c>
      <x:c t="n" s="0">
        <x:v>12.55865</x:v>
      </x:c>
      <x:c t="n" s="0">
        <x:v>3.551258</x:v>
      </x:c>
      <x:c t="n" s="0">
        <x:v>7.755084</x:v>
      </x:c>
      <x:c t="n" s="0">
        <x:v>7.646812</x:v>
      </x:c>
      <x:c t="n" s="0">
        <x:v>3.883832</x:v>
      </x:c>
      <x:c t="n" s="0">
        <x:v>6.030541</x:v>
      </x:c>
      <x:c t="n" s="0">
        <x:v>1.516208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43943.0436921296</x:v>
      </x:c>
      <x:c t="n" s="7">
        <x:v>43943.0436921296</x:v>
      </x:c>
      <x:c t="n" s="0">
        <x:v>60.57305</x:v>
      </x:c>
      <x:c t="n" s="0">
        <x:v>65.34013</x:v>
      </x:c>
      <x:c t="n" s="0">
        <x:v>74.19656</x:v>
      </x:c>
      <x:c t="n" s="0">
        <x:v>79.35754</x:v>
      </x:c>
      <x:c t="n" s="0">
        <x:v>-19.29691</x:v>
      </x:c>
      <x:c t="n" s="0">
        <x:v>-9.064745</x:v>
      </x:c>
      <x:c t="n" s="0">
        <x:v>-4.106599</x:v>
      </x:c>
      <x:c t="n" s="0">
        <x:v>-0.4350609</x:v>
      </x:c>
      <x:c t="n" s="0">
        <x:v>-0.2818802</x:v>
      </x:c>
      <x:c t="n" s="0">
        <x:v>8.480947</x:v>
      </x:c>
      <x:c t="n" s="0">
        <x:v>13.03322</x:v>
      </x:c>
      <x:c t="n" s="0">
        <x:v>19.3386</x:v>
      </x:c>
      <x:c t="n" s="0">
        <x:v>16.6647</x:v>
      </x:c>
      <x:c t="n" s="0">
        <x:v>20.69624</x:v>
      </x:c>
      <x:c t="n" s="0">
        <x:v>17.69571</x:v>
      </x:c>
      <x:c t="n" s="0">
        <x:v>17.93787</x:v>
      </x:c>
      <x:c t="n" s="0">
        <x:v>18.46611</x:v>
      </x:c>
      <x:c t="n" s="0">
        <x:v>16.90283</x:v>
      </x:c>
      <x:c t="n" s="0">
        <x:v>23.23624</x:v>
      </x:c>
      <x:c t="n" s="0">
        <x:v>22.54512</x:v>
      </x:c>
      <x:c t="n" s="0">
        <x:v>19.67753</x:v>
      </x:c>
      <x:c t="n" s="0">
        <x:v>24.26131</x:v>
      </x:c>
      <x:c t="n" s="0">
        <x:v>26.38167</x:v>
      </x:c>
      <x:c t="n" s="0">
        <x:v>26.00274</x:v>
      </x:c>
      <x:c t="n" s="0">
        <x:v>28.01517</x:v>
      </x:c>
      <x:c t="n" s="0">
        <x:v>29.22098</x:v>
      </x:c>
      <x:c t="n" s="0">
        <x:v>32.79774</x:v>
      </x:c>
      <x:c t="n" s="0">
        <x:v>29.98441</x:v>
      </x:c>
      <x:c t="n" s="0">
        <x:v>28.04481</x:v>
      </x:c>
      <x:c t="n" s="0">
        <x:v>25.49389</x:v>
      </x:c>
      <x:c t="n" s="0">
        <x:v>25.04741</x:v>
      </x:c>
      <x:c t="n" s="0">
        <x:v>23.57734</x:v>
      </x:c>
      <x:c t="n" s="0">
        <x:v>62.79296</x:v>
      </x:c>
      <x:c t="n" s="0">
        <x:v>13.26563</x:v>
      </x:c>
      <x:c t="n" s="0">
        <x:v>4.389773</x:v>
      </x:c>
      <x:c t="n" s="0">
        <x:v>8.390794</x:v>
      </x:c>
      <x:c t="n" s="0">
        <x:v>7.959514</x:v>
      </x:c>
      <x:c t="n" s="0">
        <x:v>4.620682</x:v>
      </x:c>
      <x:c t="n" s="0">
        <x:v>5.295497</x:v>
      </x:c>
      <x:c t="n" s="0">
        <x:v>1.552015</x:v>
      </x:c>
      <x:c t="n" s="0">
        <x:v>-17.32941</x:v>
      </x:c>
      <x:c t="n" s="0">
        <x:v>-15.89206</x:v>
      </x:c>
      <x:c t="n" s="0">
        <x:v>-4.604454</x:v>
      </x:c>
      <x:c t="n" s="0">
        <x:v>-2.282679</x:v>
      </x:c>
      <x:c t="n" s="0">
        <x:v>0.3786986</x:v>
      </x:c>
      <x:c t="n" s="0">
        <x:v>4.7225</x:v>
      </x:c>
      <x:c t="n" s="0">
        <x:v>7.41559</x:v>
      </x:c>
      <x:c t="n" s="0">
        <x:v>18.46594</x:v>
      </x:c>
      <x:c t="n" s="0">
        <x:v>13.24542</x:v>
      </x:c>
      <x:c t="n" s="0">
        <x:v>23.78125</x:v>
      </x:c>
      <x:c t="n" s="0">
        <x:v>19.25858</x:v>
      </x:c>
      <x:c t="n" s="0">
        <x:v>12.27368</x:v>
      </x:c>
      <x:c t="n" s="0">
        <x:v>16.46062</x:v>
      </x:c>
      <x:c t="n" s="0">
        <x:v>7.253587</x:v>
      </x:c>
      <x:c t="n" s="0">
        <x:v>16.69265</x:v>
      </x:c>
      <x:c t="n" s="0">
        <x:v>21.64625</x:v>
      </x:c>
      <x:c t="n" s="0">
        <x:v>14.4563</x:v>
      </x:c>
      <x:c t="n" s="0">
        <x:v>27.84552</x:v>
      </x:c>
      <x:c t="n" s="0">
        <x:v>22.79016</x:v>
      </x:c>
      <x:c t="n" s="0">
        <x:v>25.65278</x:v>
      </x:c>
      <x:c t="n" s="0">
        <x:v>25.14185</x:v>
      </x:c>
      <x:c t="n" s="0">
        <x:v>29.97257</x:v>
      </x:c>
      <x:c t="n" s="0">
        <x:v>30.52369</x:v>
      </x:c>
      <x:c t="n" s="0">
        <x:v>27.59527</x:v>
      </x:c>
      <x:c t="n" s="0">
        <x:v>28.57413</x:v>
      </x:c>
      <x:c t="n" s="0">
        <x:v>24.44942</x:v>
      </x:c>
      <x:c t="n" s="0">
        <x:v>25.28401</x:v>
      </x:c>
      <x:c t="n" s="0">
        <x:v>21.66426</x:v>
      </x:c>
      <x:c t="n" s="0">
        <x:v>57.49253</x:v>
      </x:c>
      <x:c t="n" s="0">
        <x:v>13.21343</x:v>
      </x:c>
      <x:c t="n" s="0">
        <x:v>3.872499</x:v>
      </x:c>
      <x:c t="n" s="0">
        <x:v>8.477242</x:v>
      </x:c>
      <x:c t="n" s="0">
        <x:v>7.772722</x:v>
      </x:c>
      <x:c t="n" s="0">
        <x:v>3.393499</x:v>
      </x:c>
      <x:c t="n" s="0">
        <x:v>6.032704</x:v>
      </x:c>
      <x:c t="n" s="0">
        <x:v>1.933789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43943.0436921296</x:v>
      </x:c>
      <x:c t="n" s="7">
        <x:v>43943.0436921296</x:v>
      </x:c>
      <x:c t="n" s="0">
        <x:v>63.91819</x:v>
      </x:c>
      <x:c t="n" s="0">
        <x:v>68.00281</x:v>
      </x:c>
      <x:c t="n" s="0">
        <x:v>79.94077</x:v>
      </x:c>
      <x:c t="n" s="0">
        <x:v>83.01467</x:v>
      </x:c>
      <x:c t="n" s="0">
        <x:v>-18.94815</x:v>
      </x:c>
      <x:c t="n" s="0">
        <x:v>-9.624356</x:v>
      </x:c>
      <x:c t="n" s="0">
        <x:v>-4.207612</x:v>
      </x:c>
      <x:c t="n" s="0">
        <x:v>-0.6854196</x:v>
      </x:c>
      <x:c t="n" s="0">
        <x:v>-0.01750593</x:v>
      </x:c>
      <x:c t="n" s="0">
        <x:v>8.097349</x:v>
      </x:c>
      <x:c t="n" s="0">
        <x:v>12.54692</x:v>
      </x:c>
      <x:c t="n" s="0">
        <x:v>19.23638</x:v>
      </x:c>
      <x:c t="n" s="0">
        <x:v>16.31138</x:v>
      </x:c>
      <x:c t="n" s="0">
        <x:v>21.30715</x:v>
      </x:c>
      <x:c t="n" s="0">
        <x:v>17.96198</x:v>
      </x:c>
      <x:c t="n" s="0">
        <x:v>17.44949</x:v>
      </x:c>
      <x:c t="n" s="0">
        <x:v>18.34161</x:v>
      </x:c>
      <x:c t="n" s="0">
        <x:v>16.84884</x:v>
      </x:c>
      <x:c t="n" s="0">
        <x:v>22.62991</x:v>
      </x:c>
      <x:c t="n" s="0">
        <x:v>22.16382</x:v>
      </x:c>
      <x:c t="n" s="0">
        <x:v>20.6566</x:v>
      </x:c>
      <x:c t="n" s="0">
        <x:v>25.0162</x:v>
      </x:c>
      <x:c t="n" s="0">
        <x:v>26.54205</x:v>
      </x:c>
      <x:c t="n" s="0">
        <x:v>26.07851</x:v>
      </x:c>
      <x:c t="n" s="0">
        <x:v>27.87901</x:v>
      </x:c>
      <x:c t="n" s="0">
        <x:v>29.18505</x:v>
      </x:c>
      <x:c t="n" s="0">
        <x:v>32.6237</x:v>
      </x:c>
      <x:c t="n" s="0">
        <x:v>30.25752</x:v>
      </x:c>
      <x:c t="n" s="0">
        <x:v>28.09091</x:v>
      </x:c>
      <x:c t="n" s="0">
        <x:v>25.76235</x:v>
      </x:c>
      <x:c t="n" s="0">
        <x:v>24.86901</x:v>
      </x:c>
      <x:c t="n" s="0">
        <x:v>23.36423</x:v>
      </x:c>
      <x:c t="n" s="0">
        <x:v>62.68722</x:v>
      </x:c>
      <x:c t="n" s="0">
        <x:v>13.4969</x:v>
      </x:c>
      <x:c t="n" s="0">
        <x:v>4.257603</x:v>
      </x:c>
      <x:c t="n" s="0">
        <x:v>8.541422</x:v>
      </x:c>
      <x:c t="n" s="0">
        <x:v>7.837808</x:v>
      </x:c>
      <x:c t="n" s="0">
        <x:v>4.64995</x:v>
      </x:c>
      <x:c t="n" s="0">
        <x:v>5.222968</x:v>
      </x:c>
      <x:c t="n" s="0">
        <x:v>1.618418</x:v>
      </x:c>
      <x:c t="n" s="0">
        <x:v>-17.32941</x:v>
      </x:c>
      <x:c t="n" s="0">
        <x:v>-16.714</x:v>
      </x:c>
      <x:c t="n" s="0">
        <x:v>-4.85085</x:v>
      </x:c>
      <x:c t="n" s="0">
        <x:v>-2.537417</x:v>
      </x:c>
      <x:c t="n" s="0">
        <x:v>2.52606</x:v>
      </x:c>
      <x:c t="n" s="0">
        <x:v>4.7225</x:v>
      </x:c>
      <x:c t="n" s="0">
        <x:v>7.41559</x:v>
      </x:c>
      <x:c t="n" s="0">
        <x:v>18.58475</x:v>
      </x:c>
      <x:c t="n" s="0">
        <x:v>13.49704</x:v>
      </x:c>
      <x:c t="n" s="0">
        <x:v>23.78125</x:v>
      </x:c>
      <x:c t="n" s="0">
        <x:v>19.25858</x:v>
      </x:c>
      <x:c t="n" s="0">
        <x:v>12.27368</x:v>
      </x:c>
      <x:c t="n" s="0">
        <x:v>17.53159</x:v>
      </x:c>
      <x:c t="n" s="0">
        <x:v>17.95087</x:v>
      </x:c>
      <x:c t="n" s="0">
        <x:v>11.44487</x:v>
      </x:c>
      <x:c t="n" s="0">
        <x:v>19.58819</x:v>
      </x:c>
      <x:c t="n" s="0">
        <x:v>25.10097</x:v>
      </x:c>
      <x:c t="n" s="0">
        <x:v>28.03624</x:v>
      </x:c>
      <x:c t="n" s="0">
        <x:v>26.49896</x:v>
      </x:c>
      <x:c t="n" s="0">
        <x:v>25.52668</x:v>
      </x:c>
      <x:c t="n" s="0">
        <x:v>27.01147</x:v>
      </x:c>
      <x:c t="n" s="0">
        <x:v>29.52665</x:v>
      </x:c>
      <x:c t="n" s="0">
        <x:v>32.26646</x:v>
      </x:c>
      <x:c t="n" s="0">
        <x:v>30.90579</x:v>
      </x:c>
      <x:c t="n" s="0">
        <x:v>27.40415</x:v>
      </x:c>
      <x:c t="n" s="0">
        <x:v>28.01317</x:v>
      </x:c>
      <x:c t="n" s="0">
        <x:v>24.89441</x:v>
      </x:c>
      <x:c t="n" s="0">
        <x:v>21.63761</x:v>
      </x:c>
      <x:c t="n" s="0">
        <x:v>62.79332</x:v>
      </x:c>
      <x:c t="n" s="0">
        <x:v>14.58292</x:v>
      </x:c>
      <x:c t="n" s="0">
        <x:v>5.148835</x:v>
      </x:c>
      <x:c t="n" s="0">
        <x:v>9.58949</x:v>
      </x:c>
      <x:c t="n" s="0">
        <x:v>7.466878</x:v>
      </x:c>
      <x:c t="n" s="0">
        <x:v>4.571318</x:v>
      </x:c>
      <x:c t="n" s="0">
        <x:v>4.37144</x:v>
      </x:c>
      <x:c t="n" s="0">
        <x:v>2.019933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43943.0436921296</x:v>
      </x:c>
      <x:c t="n" s="7">
        <x:v>43943.0436921296</x:v>
      </x:c>
      <x:c t="n" s="0">
        <x:v>65.45398</x:v>
      </x:c>
      <x:c t="n" s="0">
        <x:v>69.25219</x:v>
      </x:c>
      <x:c t="n" s="0">
        <x:v>78.14076</x:v>
      </x:c>
      <x:c t="n" s="0">
        <x:v>80.95741</x:v>
      </x:c>
      <x:c t="n" s="0">
        <x:v>-18.67097</x:v>
      </x:c>
      <x:c t="n" s="0">
        <x:v>-10.16695</x:v>
      </x:c>
      <x:c t="n" s="0">
        <x:v>-4.295782</x:v>
      </x:c>
      <x:c t="n" s="0">
        <x:v>-0.9112884</x:v>
      </x:c>
      <x:c t="n" s="0">
        <x:v>1.077266</x:v>
      </x:c>
      <x:c t="n" s="0">
        <x:v>7.740584</x:v>
      </x:c>
      <x:c t="n" s="0">
        <x:v>12.0836</x:v>
      </x:c>
      <x:c t="n" s="0">
        <x:v>19.14714</x:v>
      </x:c>
      <x:c t="n" s="0">
        <x:v>16.03129</x:v>
      </x:c>
      <x:c t="n" s="0">
        <x:v>21.51181</x:v>
      </x:c>
      <x:c t="n" s="0">
        <x:v>18.17712</x:v>
      </x:c>
      <x:c t="n" s="0">
        <x:v>16.85699</x:v>
      </x:c>
      <x:c t="n" s="0">
        <x:v>18.23237</x:v>
      </x:c>
      <x:c t="n" s="0">
        <x:v>17.26094</x:v>
      </x:c>
      <x:c t="n" s="0">
        <x:v>22.04741</x:v>
      </x:c>
      <x:c t="n" s="0">
        <x:v>21.93239</x:v>
      </x:c>
      <x:c t="n" s="0">
        <x:v>20.71767</x:v>
      </x:c>
      <x:c t="n" s="0">
        <x:v>26.50883</x:v>
      </x:c>
      <x:c t="n" s="0">
        <x:v>26.34532</x:v>
      </x:c>
      <x:c t="n" s="0">
        <x:v>26.01869</x:v>
      </x:c>
      <x:c t="n" s="0">
        <x:v>28.1749</x:v>
      </x:c>
      <x:c t="n" s="0">
        <x:v>29.13236</x:v>
      </x:c>
      <x:c t="n" s="0">
        <x:v>32.25214</x:v>
      </x:c>
      <x:c t="n" s="0">
        <x:v>30.01944</x:v>
      </x:c>
      <x:c t="n" s="0">
        <x:v>27.74353</x:v>
      </x:c>
      <x:c t="n" s="0">
        <x:v>26.05986</x:v>
      </x:c>
      <x:c t="n" s="0">
        <x:v>24.74997</x:v>
      </x:c>
      <x:c t="n" s="0">
        <x:v>23.19301</x:v>
      </x:c>
      <x:c t="n" s="0">
        <x:v>62.99111</x:v>
      </x:c>
      <x:c t="n" s="0">
        <x:v>13.63858</x:v>
      </x:c>
      <x:c t="n" s="0">
        <x:v>4.611853</x:v>
      </x:c>
      <x:c t="n" s="0">
        <x:v>8.83164</x:v>
      </x:c>
      <x:c t="n" s="0">
        <x:v>7.865472</x:v>
      </x:c>
      <x:c t="n" s="0">
        <x:v>4.844377</x:v>
      </x:c>
      <x:c t="n" s="0">
        <x:v>5.046828</x:v>
      </x:c>
      <x:c t="n" s="0">
        <x:v>1.664753</x:v>
      </x:c>
      <x:c t="n" s="0">
        <x:v>-17.32941</x:v>
      </x:c>
      <x:c t="n" s="0">
        <x:v>-16.714</x:v>
      </x:c>
      <x:c t="n" s="0">
        <x:v>-4.85085</x:v>
      </x:c>
      <x:c t="n" s="0">
        <x:v>-2.537417</x:v>
      </x:c>
      <x:c t="n" s="0">
        <x:v>4.701306</x:v>
      </x:c>
      <x:c t="n" s="0">
        <x:v>4.7225</x:v>
      </x:c>
      <x:c t="n" s="0">
        <x:v>7.41559</x:v>
      </x:c>
      <x:c t="n" s="0">
        <x:v>18.58475</x:v>
      </x:c>
      <x:c t="n" s="0">
        <x:v>13.88648</x:v>
      </x:c>
      <x:c t="n" s="0">
        <x:v>22.08436</x:v>
      </x:c>
      <x:c t="n" s="0">
        <x:v>20.80431</x:v>
      </x:c>
      <x:c t="n" s="0">
        <x:v>6.008151</x:v>
      </x:c>
      <x:c t="n" s="0">
        <x:v>17.53159</x:v>
      </x:c>
      <x:c t="n" s="0">
        <x:v>19.10679</x:v>
      </x:c>
      <x:c t="n" s="0">
        <x:v>17.42418</x:v>
      </x:c>
      <x:c t="n" s="0">
        <x:v>18.8553</x:v>
      </x:c>
      <x:c t="n" s="0">
        <x:v>19.90144</x:v>
      </x:c>
      <x:c t="n" s="0">
        <x:v>30.88569</x:v>
      </x:c>
      <x:c t="n" s="0">
        <x:v>26.68661</x:v>
      </x:c>
      <x:c t="n" s="0">
        <x:v>25.0452</x:v>
      </x:c>
      <x:c t="n" s="0">
        <x:v>31.96873</x:v>
      </x:c>
      <x:c t="n" s="0">
        <x:v>26.97008</x:v>
      </x:c>
      <x:c t="n" s="0">
        <x:v>29.513</x:v>
      </x:c>
      <x:c t="n" s="0">
        <x:v>28.06436</x:v>
      </x:c>
      <x:c t="n" s="0">
        <x:v>26.36129</x:v>
      </x:c>
      <x:c t="n" s="0">
        <x:v>27.20777</x:v>
      </x:c>
      <x:c t="n" s="0">
        <x:v>24.1712</x:v>
      </x:c>
      <x:c t="n" s="0">
        <x:v>22.53224</x:v>
      </x:c>
      <x:c t="n" s="0">
        <x:v>64.81084</x:v>
      </x:c>
      <x:c t="n" s="0">
        <x:v>14.91986</x:v>
      </x:c>
      <x:c t="n" s="0">
        <x:v>5.795177</x:v>
      </x:c>
      <x:c t="n" s="0">
        <x:v>9.313525</x:v>
      </x:c>
      <x:c t="n" s="0">
        <x:v>8.005053</x:v>
      </x:c>
      <x:c t="n" s="0">
        <x:v>5.618147</x:v>
      </x:c>
      <x:c t="n" s="0">
        <x:v>4.594468</x:v>
      </x:c>
      <x:c t="n" s="0">
        <x:v>2.109951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43943.0436921296</x:v>
      </x:c>
      <x:c t="n" s="7">
        <x:v>43943.0436921296</x:v>
      </x:c>
      <x:c t="n" s="0">
        <x:v>65.54059</x:v>
      </x:c>
      <x:c t="n" s="0">
        <x:v>69.99853</x:v>
      </x:c>
      <x:c t="n" s="0">
        <x:v>77.02203</x:v>
      </x:c>
      <x:c t="n" s="0">
        <x:v>80.33594</x:v>
      </x:c>
      <x:c t="n" s="0">
        <x:v>-18.44753</x:v>
      </x:c>
      <x:c t="n" s="0">
        <x:v>-10.69092</x:v>
      </x:c>
      <x:c t="n" s="0">
        <x:v>-4.372522</x:v>
      </x:c>
      <x:c t="n" s="0">
        <x:v>-1.113946</x:v>
      </x:c>
      <x:c t="n" s="0">
        <x:v>1.8338</x:v>
      </x:c>
      <x:c t="n" s="0">
        <x:v>7.410824</x:v>
      </x:c>
      <x:c t="n" s="0">
        <x:v>11.645</x:v>
      </x:c>
      <x:c t="n" s="0">
        <x:v>18.92512</x:v>
      </x:c>
      <x:c t="n" s="0">
        <x:v>15.77691</x:v>
      </x:c>
      <x:c t="n" s="0">
        <x:v>21.60025</x:v>
      </x:c>
      <x:c t="n" s="0">
        <x:v>20.23737</x:v>
      </x:c>
      <x:c t="n" s="0">
        <x:v>16.23232</x:v>
      </x:c>
      <x:c t="n" s="0">
        <x:v>19.44519</x:v>
      </x:c>
      <x:c t="n" s="0">
        <x:v>17.33333</x:v>
      </x:c>
      <x:c t="n" s="0">
        <x:v>21.93391</x:v>
      </x:c>
      <x:c t="n" s="0">
        <x:v>21.25211</x:v>
      </x:c>
      <x:c t="n" s="0">
        <x:v>21.52425</x:v>
      </x:c>
      <x:c t="n" s="0">
        <x:v>26.25486</x:v>
      </x:c>
      <x:c t="n" s="0">
        <x:v>26.27444</x:v>
      </x:c>
      <x:c t="n" s="0">
        <x:v>25.47377</x:v>
      </x:c>
      <x:c t="n" s="0">
        <x:v>29.13132</x:v>
      </x:c>
      <x:c t="n" s="0">
        <x:v>28.70818</x:v>
      </x:c>
      <x:c t="n" s="0">
        <x:v>32.02485</x:v>
      </x:c>
      <x:c t="n" s="0">
        <x:v>29.55531</x:v>
      </x:c>
      <x:c t="n" s="0">
        <x:v>27.86871</x:v>
      </x:c>
      <x:c t="n" s="0">
        <x:v>25.80966</x:v>
      </x:c>
      <x:c t="n" s="0">
        <x:v>24.96024</x:v>
      </x:c>
      <x:c t="n" s="0">
        <x:v>23.07995</x:v>
      </x:c>
      <x:c t="n" s="0">
        <x:v>63.44257</x:v>
      </x:c>
      <x:c t="n" s="0">
        <x:v>13.92676</x:v>
      </x:c>
      <x:c t="n" s="0">
        <x:v>5.038596</x:v>
      </x:c>
      <x:c t="n" s="0">
        <x:v>8.79789</x:v>
      </x:c>
      <x:c t="n" s="0">
        <x:v>7.897993</x:v>
      </x:c>
      <x:c t="n" s="0">
        <x:v>4.751656</x:v>
      </x:c>
      <x:c t="n" s="0">
        <x:v>4.894213</x:v>
      </x:c>
      <x:c t="n" s="0">
        <x:v>1.792378</x:v>
      </x:c>
      <x:c t="n" s="0">
        <x:v>-17.32941</x:v>
      </x:c>
      <x:c t="n" s="0">
        <x:v>-16.714</x:v>
      </x:c>
      <x:c t="n" s="0">
        <x:v>-4.85085</x:v>
      </x:c>
      <x:c t="n" s="0">
        <x:v>-2.537417</x:v>
      </x:c>
      <x:c t="n" s="0">
        <x:v>4.701306</x:v>
      </x:c>
      <x:c t="n" s="0">
        <x:v>4.7225</x:v>
      </x:c>
      <x:c t="n" s="0">
        <x:v>7.426728</x:v>
      </x:c>
      <x:c t="n" s="0">
        <x:v>16.63776</x:v>
      </x:c>
      <x:c t="n" s="0">
        <x:v>13.88648</x:v>
      </x:c>
      <x:c t="n" s="0">
        <x:v>22.08436</x:v>
      </x:c>
      <x:c t="n" s="0">
        <x:v>25.71274</x:v>
      </x:c>
      <x:c t="n" s="0">
        <x:v>6.008151</x:v>
      </x:c>
      <x:c t="n" s="0">
        <x:v>24.17879</x:v>
      </x:c>
      <x:c t="n" s="0">
        <x:v>17.20646</x:v>
      </x:c>
      <x:c t="n" s="0">
        <x:v>21.20291</x:v>
      </x:c>
      <x:c t="n" s="0">
        <x:v>1.768733</x:v>
      </x:c>
      <x:c t="n" s="0">
        <x:v>23.96477</x:v>
      </x:c>
      <x:c t="n" s="0">
        <x:v>20.77772</x:v>
      </x:c>
      <x:c t="n" s="0">
        <x:v>24.33926</x:v>
      </x:c>
      <x:c t="n" s="0">
        <x:v>19.75831</x:v>
      </x:c>
      <x:c t="n" s="0">
        <x:v>30.5259</x:v>
      </x:c>
      <x:c t="n" s="0">
        <x:v>24.45808</x:v>
      </x:c>
      <x:c t="n" s="0">
        <x:v>30.21476</x:v>
      </x:c>
      <x:c t="n" s="0">
        <x:v>27.40411</x:v>
      </x:c>
      <x:c t="n" s="0">
        <x:v>28.78874</x:v>
      </x:c>
      <x:c t="n" s="0">
        <x:v>22.53199</x:v>
      </x:c>
      <x:c t="n" s="0">
        <x:v>26.39433</x:v>
      </x:c>
      <x:c t="n" s="0">
        <x:v>23.69691</x:v>
      </x:c>
      <x:c t="n" s="0">
        <x:v>65.31152</x:v>
      </x:c>
      <x:c t="n" s="0">
        <x:v>16.32747</x:v>
      </x:c>
      <x:c t="n" s="0">
        <x:v>8.095201</x:v>
      </x:c>
      <x:c t="n" s="0">
        <x:v>8.808316</x:v>
      </x:c>
      <x:c t="n" s="0">
        <x:v>7.784955</x:v>
      </x:c>
      <x:c t="n" s="0">
        <x:v>4.504804</x:v>
      </x:c>
      <x:c t="n" s="0">
        <x:v>2.901434</x:v>
      </x:c>
      <x:c t="n" s="0">
        <x:v>2.470083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43943.0436921296</x:v>
      </x:c>
      <x:c t="n" s="7">
        <x:v>43943.0436921296</x:v>
      </x:c>
      <x:c t="n" s="0">
        <x:v>66.31208</x:v>
      </x:c>
      <x:c t="n" s="0">
        <x:v>70.73282</x:v>
      </x:c>
      <x:c t="n" s="0">
        <x:v>69.44325</x:v>
      </x:c>
      <x:c t="n" s="0">
        <x:v>76.16685</x:v>
      </x:c>
      <x:c t="n" s="0">
        <x:v>-17.83948</x:v>
      </x:c>
      <x:c t="n" s="0">
        <x:v>-11.19462</x:v>
      </x:c>
      <x:c t="n" s="0">
        <x:v>-4.439154</x:v>
      </x:c>
      <x:c t="n" s="0">
        <x:v>-1.294837</x:v>
      </x:c>
      <x:c t="n" s="0">
        <x:v>2.38962</x:v>
      </x:c>
      <x:c t="n" s="0">
        <x:v>7.20353</x:v>
      </x:c>
      <x:c t="n" s="0">
        <x:v>11.23225</x:v>
      </x:c>
      <x:c t="n" s="0">
        <x:v>18.58173</x:v>
      </x:c>
      <x:c t="n" s="0">
        <x:v>15.33703</x:v>
      </x:c>
      <x:c t="n" s="0">
        <x:v>21.67437</x:v>
      </x:c>
      <x:c t="n" s="0">
        <x:v>21.60152</x:v>
      </x:c>
      <x:c t="n" s="0">
        <x:v>15.61695</x:v>
      </x:c>
      <x:c t="n" s="0">
        <x:v>20.54494</x:v>
      </x:c>
      <x:c t="n" s="0">
        <x:v>17.31504</x:v>
      </x:c>
      <x:c t="n" s="0">
        <x:v>21.54009</x:v>
      </x:c>
      <x:c t="n" s="0">
        <x:v>20.59018</x:v>
      </x:c>
      <x:c t="n" s="0">
        <x:v>21.28059</x:v>
      </x:c>
      <x:c t="n" s="0">
        <x:v>25.83546</x:v>
      </x:c>
      <x:c t="n" s="0">
        <x:v>26.4815</x:v>
      </x:c>
      <x:c t="n" s="0">
        <x:v>25.87715</x:v>
      </x:c>
      <x:c t="n" s="0">
        <x:v>29.22243</x:v>
      </x:c>
      <x:c t="n" s="0">
        <x:v>28.98376</x:v>
      </x:c>
      <x:c t="n" s="0">
        <x:v>31.94875</x:v>
      </x:c>
      <x:c t="n" s="0">
        <x:v>29.4343</x:v>
      </x:c>
      <x:c t="n" s="0">
        <x:v>28.05462</x:v>
      </x:c>
      <x:c t="n" s="0">
        <x:v>25.93961</x:v>
      </x:c>
      <x:c t="n" s="0">
        <x:v>24.97503</x:v>
      </x:c>
      <x:c t="n" s="0">
        <x:v>27.77916</x:v>
      </x:c>
      <x:c t="n" s="0">
        <x:v>63.88026</x:v>
      </x:c>
      <x:c t="n" s="0">
        <x:v>16.89783</x:v>
      </x:c>
      <x:c t="n" s="0">
        <x:v>5.77282</x:v>
      </x:c>
      <x:c t="n" s="0">
        <x:v>8.82675</x:v>
      </x:c>
      <x:c t="n" s="0">
        <x:v>7.845132</x:v>
      </x:c>
      <x:c t="n" s="0">
        <x:v>4.684766</x:v>
      </x:c>
      <x:c t="n" s="0">
        <x:v>4.888104</x:v>
      </x:c>
      <x:c t="n" s="0">
        <x:v>1.920068</x:v>
      </x:c>
      <x:c t="n" s="0">
        <x:v>-14.91336</x:v>
      </x:c>
      <x:c t="n" s="0">
        <x:v>-16.714</x:v>
      </x:c>
      <x:c t="n" s="0">
        <x:v>-4.85085</x:v>
      </x:c>
      <x:c t="n" s="0">
        <x:v>-2.537417</x:v>
      </x:c>
      <x:c t="n" s="0">
        <x:v>4.701306</x:v>
      </x:c>
      <x:c t="n" s="0">
        <x:v>6.011146</x:v>
      </x:c>
      <x:c t="n" s="0">
        <x:v>7.430434</x:v>
      </x:c>
      <x:c t="n" s="0">
        <x:v>15.73035</x:v>
      </x:c>
      <x:c t="n" s="0">
        <x:v>9.679767</x:v>
      </x:c>
      <x:c t="n" s="0">
        <x:v>22.08436</x:v>
      </x:c>
      <x:c t="n" s="0">
        <x:v>25.71274</x:v>
      </x:c>
      <x:c t="n" s="0">
        <x:v>15.60424</x:v>
      </x:c>
      <x:c t="n" s="0">
        <x:v>24.17879</x:v>
      </x:c>
      <x:c t="n" s="0">
        <x:v>18.29632</x:v>
      </x:c>
      <x:c t="n" s="0">
        <x:v>16.26323</x:v>
      </x:c>
      <x:c t="n" s="0">
        <x:v>6.653578</x:v>
      </x:c>
      <x:c t="n" s="0">
        <x:v>21.35039</x:v>
      </x:c>
      <x:c t="n" s="0">
        <x:v>22.10142</x:v>
      </x:c>
      <x:c t="n" s="0">
        <x:v>27.47305</x:v>
      </x:c>
      <x:c t="n" s="0">
        <x:v>27.95652</x:v>
      </x:c>
      <x:c t="n" s="0">
        <x:v>28.74055</x:v>
      </x:c>
      <x:c t="n" s="0">
        <x:v>30.25784</x:v>
      </x:c>
      <x:c t="n" s="0">
        <x:v>32.32996</x:v>
      </x:c>
      <x:c t="n" s="0">
        <x:v>27.41484</x:v>
      </x:c>
      <x:c t="n" s="0">
        <x:v>29.12643</x:v>
      </x:c>
      <x:c t="n" s="0">
        <x:v>26.04236</x:v>
      </x:c>
      <x:c t="n" s="0">
        <x:v>22.92103</x:v>
      </x:c>
      <x:c t="n" s="0">
        <x:v>35.52846</x:v>
      </x:c>
      <x:c t="n" s="0">
        <x:v>65.89149</x:v>
      </x:c>
      <x:c t="n" s="0">
        <x:v>26.39432</x:v>
      </x:c>
      <x:c t="n" s="0">
        <x:v>7.439109</x:v>
      </x:c>
      <x:c t="n" s="0">
        <x:v>9.490568</x:v>
      </x:c>
      <x:c t="n" s="0">
        <x:v>8.11099</x:v>
      </x:c>
      <x:c t="n" s="0">
        <x:v>5.411724</x:v>
      </x:c>
      <x:c t="n" s="0">
        <x:v>5.555809</x:v>
      </x:c>
      <x:c t="n" s="0">
        <x:v>2.521227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43943.0436921296</x:v>
      </x:c>
      <x:c t="n" s="7">
        <x:v>43943.0436921296</x:v>
      </x:c>
      <x:c t="n" s="0">
        <x:v>67.06017</x:v>
      </x:c>
      <x:c t="n" s="0">
        <x:v>71.36073</x:v>
      </x:c>
      <x:c t="n" s="0">
        <x:v>67.73642</x:v>
      </x:c>
      <x:c t="n" s="0">
        <x:v>74.99434</x:v>
      </x:c>
      <x:c t="n" s="0">
        <x:v>-17.2691</x:v>
      </x:c>
      <x:c t="n" s="0">
        <x:v>-11.6765</x:v>
      </x:c>
      <x:c t="n" s="0">
        <x:v>-4.542292</x:v>
      </x:c>
      <x:c t="n" s="0">
        <x:v>-1.49964</x:v>
      </x:c>
      <x:c t="n" s="0">
        <x:v>2.813778</x:v>
      </x:c>
      <x:c t="n" s="0">
        <x:v>7.048589</x:v>
      </x:c>
      <x:c t="n" s="0">
        <x:v>10.84576</x:v>
      </x:c>
      <x:c t="n" s="0">
        <x:v>18.23024</x:v>
      </x:c>
      <x:c t="n" s="0">
        <x:v>14.84896</x:v>
      </x:c>
      <x:c t="n" s="0">
        <x:v>21.62151</x:v>
      </x:c>
      <x:c t="n" s="0">
        <x:v>22.50132</x:v>
      </x:c>
      <x:c t="n" s="0">
        <x:v>17.04179</x:v>
      </x:c>
      <x:c t="n" s="0">
        <x:v>20.51</x:v>
      </x:c>
      <x:c t="n" s="0">
        <x:v>17.95527</x:v>
      </x:c>
      <x:c t="n" s="0">
        <x:v>21.10211</x:v>
      </x:c>
      <x:c t="n" s="0">
        <x:v>20.68854</x:v>
      </x:c>
      <x:c t="n" s="0">
        <x:v>21.68513</x:v>
      </x:c>
      <x:c t="n" s="0">
        <x:v>25.33035</x:v>
      </x:c>
      <x:c t="n" s="0">
        <x:v>26.17547</x:v>
      </x:c>
      <x:c t="n" s="0">
        <x:v>25.68451</x:v>
      </x:c>
      <x:c t="n" s="0">
        <x:v>28.70507</x:v>
      </x:c>
      <x:c t="n" s="0">
        <x:v>28.84993</x:v>
      </x:c>
      <x:c t="n" s="0">
        <x:v>31.90427</x:v>
      </x:c>
      <x:c t="n" s="0">
        <x:v>29.20163</x:v>
      </x:c>
      <x:c t="n" s="0">
        <x:v>28.26416</x:v>
      </x:c>
      <x:c t="n" s="0">
        <x:v>25.62104</x:v>
      </x:c>
      <x:c t="n" s="0">
        <x:v>24.62161</x:v>
      </x:c>
      <x:c t="n" s="0">
        <x:v>32.10093</x:v>
      </x:c>
      <x:c t="n" s="0">
        <x:v>64.30529</x:v>
      </x:c>
      <x:c t="n" s="0">
        <x:v>21.0502</x:v>
      </x:c>
      <x:c t="n" s="0">
        <x:v>5.562895</x:v>
      </x:c>
      <x:c t="n" s="0">
        <x:v>8.860788</x:v>
      </x:c>
      <x:c t="n" s="0">
        <x:v>8.172882</x:v>
      </x:c>
      <x:c t="n" s="0">
        <x:v>4.643739</x:v>
      </x:c>
      <x:c t="n" s="0">
        <x:v>4.852353</x:v>
      </x:c>
      <x:c t="n" s="0">
        <x:v>1.96355</x:v>
      </x:c>
      <x:c t="n" s="0">
        <x:v>-14.91336</x:v>
      </x:c>
      <x:c t="n" s="0">
        <x:v>-16.714</x:v>
      </x:c>
      <x:c t="n" s="0">
        <x:v>-5.911496</x:v>
      </x:c>
      <x:c t="n" s="0">
        <x:v>-3.780745</x:v>
      </x:c>
      <x:c t="n" s="0">
        <x:v>4.701306</x:v>
      </x:c>
      <x:c t="n" s="0">
        <x:v>6.011146</x:v>
      </x:c>
      <x:c t="n" s="0">
        <x:v>7.430434</x:v>
      </x:c>
      <x:c t="n" s="0">
        <x:v>14.32297</x:v>
      </x:c>
      <x:c t="n" s="0">
        <x:v>9.679767</x:v>
      </x:c>
      <x:c t="n" s="0">
        <x:v>20.97699</x:v>
      </x:c>
      <x:c t="n" s="0">
        <x:v>25.71274</x:v>
      </x:c>
      <x:c t="n" s="0">
        <x:v>21.2518</x:v>
      </x:c>
      <x:c t="n" s="0">
        <x:v>17.11667</x:v>
      </x:c>
      <x:c t="n" s="0">
        <x:v>20.51259</x:v>
      </x:c>
      <x:c t="n" s="0">
        <x:v>17.83441</x:v>
      </x:c>
      <x:c t="n" s="0">
        <x:v>22.35304</x:v>
      </x:c>
      <x:c t="n" s="0">
        <x:v>22.84736</x:v>
      </x:c>
      <x:c t="n" s="0">
        <x:v>20.58235</x:v>
      </x:c>
      <x:c t="n" s="0">
        <x:v>23.1201</x:v>
      </x:c>
      <x:c t="n" s="0">
        <x:v>25.41782</x:v>
      </x:c>
      <x:c t="n" s="0">
        <x:v>22.1241</x:v>
      </x:c>
      <x:c t="n" s="0">
        <x:v>29.3597</x:v>
      </x:c>
      <x:c t="n" s="0">
        <x:v>29.74575</x:v>
      </x:c>
      <x:c t="n" s="0">
        <x:v>27.73531</x:v>
      </x:c>
      <x:c t="n" s="0">
        <x:v>28.49279</x:v>
      </x:c>
      <x:c t="n" s="0">
        <x:v>24.56669</x:v>
      </x:c>
      <x:c t="n" s="0">
        <x:v>22.31359</x:v>
      </x:c>
      <x:c t="n" s="0">
        <x:v>40.35013</x:v>
      </x:c>
      <x:c t="n" s="0">
        <x:v>66.38538</x:v>
      </x:c>
      <x:c t="n" s="0">
        <x:v>25.71167</x:v>
      </x:c>
      <x:c t="n" s="0">
        <x:v>3.662702</x:v>
      </x:c>
      <x:c t="n" s="0">
        <x:v>7.893728</x:v>
      </x:c>
      <x:c t="n" s="0">
        <x:v>9.558786</x:v>
      </x:c>
      <x:c t="n" s="0">
        <x:v>2.846805</x:v>
      </x:c>
      <x:c t="n" s="0">
        <x:v>4.247778</x:v>
      </x:c>
      <x:c t="n" s="0">
        <x:v>2.670233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43943.0436921296</x:v>
      </x:c>
      <x:c t="n" s="7">
        <x:v>43943.0436921296</x:v>
      </x:c>
      <x:c t="n" s="0">
        <x:v>67.28175</x:v>
      </x:c>
      <x:c t="n" s="0">
        <x:v>71.10265</x:v>
      </x:c>
      <x:c t="n" s="0">
        <x:v>67.38222</x:v>
      </x:c>
      <x:c t="n" s="0">
        <x:v>74.12566</x:v>
      </x:c>
      <x:c t="n" s="0">
        <x:v>-16.83505</x:v>
      </x:c>
      <x:c t="n" s="0">
        <x:v>-12.13512</x:v>
      </x:c>
      <x:c t="n" s="0">
        <x:v>-4.945094</x:v>
      </x:c>
      <x:c t="n" s="0">
        <x:v>-1.992777</x:v>
      </x:c>
      <x:c t="n" s="0">
        <x:v>3.145866</x:v>
      </x:c>
      <x:c t="n" s="0">
        <x:v>6.911743</x:v>
      </x:c>
      <x:c t="n" s="0">
        <x:v>10.48605</x:v>
      </x:c>
      <x:c t="n" s="0">
        <x:v>17.65291</x:v>
      </x:c>
      <x:c t="n" s="0">
        <x:v>14.38377</x:v>
      </x:c>
      <x:c t="n" s="0">
        <x:v>21.50998</x:v>
      </x:c>
      <x:c t="n" s="0">
        <x:v>22.95106</x:v>
      </x:c>
      <x:c t="n" s="0">
        <x:v>17.97203</x:v>
      </x:c>
      <x:c t="n" s="0">
        <x:v>19.96401</x:v>
      </x:c>
      <x:c t="n" s="0">
        <x:v>18.17262</x:v>
      </x:c>
      <x:c t="n" s="0">
        <x:v>20.91402</x:v>
      </x:c>
      <x:c t="n" s="0">
        <x:v>20.75547</x:v>
      </x:c>
      <x:c t="n" s="0">
        <x:v>21.53919</x:v>
      </x:c>
      <x:c t="n" s="0">
        <x:v>24.96512</x:v>
      </x:c>
      <x:c t="n" s="0">
        <x:v>25.61485</x:v>
      </x:c>
      <x:c t="n" s="0">
        <x:v>25.93523</x:v>
      </x:c>
      <x:c t="n" s="0">
        <x:v>28.56274</x:v>
      </x:c>
      <x:c t="n" s="0">
        <x:v>29.11586</x:v>
      </x:c>
      <x:c t="n" s="0">
        <x:v>32.28928</x:v>
      </x:c>
      <x:c t="n" s="0">
        <x:v>28.89816</x:v>
      </x:c>
      <x:c t="n" s="0">
        <x:v>28.10655</x:v>
      </x:c>
      <x:c t="n" s="0">
        <x:v>25.74792</x:v>
      </x:c>
      <x:c t="n" s="0">
        <x:v>24.78815</x:v>
      </x:c>
      <x:c t="n" s="0">
        <x:v>34.85311</x:v>
      </x:c>
      <x:c t="n" s="0">
        <x:v>64.91675</x:v>
      </x:c>
      <x:c t="n" s="0">
        <x:v>20.76766</x:v>
      </x:c>
      <x:c t="n" s="0">
        <x:v>5.424194</x:v>
      </x:c>
      <x:c t="n" s="0">
        <x:v>8.723518</x:v>
      </x:c>
      <x:c t="n" s="0">
        <x:v>8.309731</x:v>
      </x:c>
      <x:c t="n" s="0">
        <x:v>4.610475</x:v>
      </x:c>
      <x:c t="n" s="0">
        <x:v>4.944942</x:v>
      </x:c>
      <x:c t="n" s="0">
        <x:v>2.111994</x:v>
      </x:c>
      <x:c t="n" s="0">
        <x:v>-14.91336</x:v>
      </x:c>
      <x:c t="n" s="0">
        <x:v>-16.714</x:v>
      </x:c>
      <x:c t="n" s="0">
        <x:v>-8.595996</x:v>
      </x:c>
      <x:c t="n" s="0">
        <x:v>-7.2724</x:v>
      </x:c>
      <x:c t="n" s="0">
        <x:v>4.701306</x:v>
      </x:c>
      <x:c t="n" s="0">
        <x:v>6.011146</x:v>
      </x:c>
      <x:c t="n" s="0">
        <x:v>7.430434</x:v>
      </x:c>
      <x:c t="n" s="0">
        <x:v>9.911365</x:v>
      </x:c>
      <x:c t="n" s="0">
        <x:v>9.679767</x:v>
      </x:c>
      <x:c t="n" s="0">
        <x:v>20.79296</x:v>
      </x:c>
      <x:c t="n" s="0">
        <x:v>24.38564</x:v>
      </x:c>
      <x:c t="n" s="0">
        <x:v>21.2518</x:v>
      </x:c>
      <x:c t="n" s="0">
        <x:v>13.31345</x:v>
      </x:c>
      <x:c t="n" s="0">
        <x:v>17.74236</x:v>
      </x:c>
      <x:c t="n" s="0">
        <x:v>19.61247</x:v>
      </x:c>
      <x:c t="n" s="0">
        <x:v>20.58545</x:v>
      </x:c>
      <x:c t="n" s="0">
        <x:v>20.30171</x:v>
      </x:c>
      <x:c t="n" s="0">
        <x:v>19.90249</x:v>
      </x:c>
      <x:c t="n" s="0">
        <x:v>11.82715</x:v>
      </x:c>
      <x:c t="n" s="0">
        <x:v>25.80862</x:v>
      </x:c>
      <x:c t="n" s="0">
        <x:v>28.26643</x:v>
      </x:c>
      <x:c t="n" s="0">
        <x:v>29.7583</x:v>
      </x:c>
      <x:c t="n" s="0">
        <x:v>34.8012</x:v>
      </x:c>
      <x:c t="n" s="0">
        <x:v>28.19176</x:v>
      </x:c>
      <x:c t="n" s="0">
        <x:v>28.15045</x:v>
      </x:c>
      <x:c t="n" s="0">
        <x:v>27.89083</x:v>
      </x:c>
      <x:c t="n" s="0">
        <x:v>25.66153</x:v>
      </x:c>
      <x:c t="n" s="0">
        <x:v>38.69349</x:v>
      </x:c>
      <x:c t="n" s="0">
        <x:v>67.54645</x:v>
      </x:c>
      <x:c t="n" s="0">
        <x:v>15.89428</x:v>
      </x:c>
      <x:c t="n" s="0">
        <x:v>4.46757</x:v>
      </x:c>
      <x:c t="n" s="0">
        <x:v>8.594178</x:v>
      </x:c>
      <x:c t="n" s="0">
        <x:v>9.730492</x:v>
      </x:c>
      <x:c t="n" s="0">
        <x:v>4.013132</x:v>
      </x:c>
      <x:c t="n" s="0">
        <x:v>5.33019</x:v>
      </x:c>
      <x:c t="n" s="0">
        <x:v>3.286164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43943.0436921296</x:v>
      </x:c>
      <x:c t="n" s="7">
        <x:v>43943.0436921296</x:v>
      </x:c>
      <x:c t="n" s="0">
        <x:v>69.01946</x:v>
      </x:c>
      <x:c t="n" s="0">
        <x:v>72.83392</x:v>
      </x:c>
      <x:c t="n" s="0">
        <x:v>68.36681</x:v>
      </x:c>
      <x:c t="n" s="0">
        <x:v>74.67835</x:v>
      </x:c>
      <x:c t="n" s="0">
        <x:v>-16.49588</x:v>
      </x:c>
      <x:c t="n" s="0">
        <x:v>-12.5692</x:v>
      </x:c>
      <x:c t="n" s="0">
        <x:v>-5.321395</x:v>
      </x:c>
      <x:c t="n" s="0">
        <x:v>-2.463367</x:v>
      </x:c>
      <x:c t="n" s="0">
        <x:v>3.410666</x:v>
      </x:c>
      <x:c t="n" s="0">
        <x:v>6.79136</x:v>
      </x:c>
      <x:c t="n" s="0">
        <x:v>10.15336</x:v>
      </x:c>
      <x:c t="n" s="0">
        <x:v>17.09071</x:v>
      </x:c>
      <x:c t="n" s="0">
        <x:v>13.86387</x:v>
      </x:c>
      <x:c t="n" s="0">
        <x:v>21.41241</x:v>
      </x:c>
      <x:c t="n" s="0">
        <x:v>23.00965</x:v>
      </x:c>
      <x:c t="n" s="0">
        <x:v>18.63404</x:v>
      </x:c>
      <x:c t="n" s="0">
        <x:v>19.62563</x:v>
      </x:c>
      <x:c t="n" s="0">
        <x:v>17.55904</x:v>
      </x:c>
      <x:c t="n" s="0">
        <x:v>21.31678</x:v>
      </x:c>
      <x:c t="n" s="0">
        <x:v>20.83892</x:v>
      </x:c>
      <x:c t="n" s="0">
        <x:v>21.18666</x:v>
      </x:c>
      <x:c t="n" s="0">
        <x:v>25.1564</x:v>
      </x:c>
      <x:c t="n" s="0">
        <x:v>25.04282</x:v>
      </x:c>
      <x:c t="n" s="0">
        <x:v>25.38216</x:v>
      </x:c>
      <x:c t="n" s="0">
        <x:v>28.25884</x:v>
      </x:c>
      <x:c t="n" s="0">
        <x:v>28.80746</x:v>
      </x:c>
      <x:c t="n" s="0">
        <x:v>32.16965</x:v>
      </x:c>
      <x:c t="n" s="0">
        <x:v>29.09353</x:v>
      </x:c>
      <x:c t="n" s="0">
        <x:v>28.22443</x:v>
      </x:c>
      <x:c t="n" s="0">
        <x:v>26.19799</x:v>
      </x:c>
      <x:c t="n" s="0">
        <x:v>24.94293</x:v>
      </x:c>
      <x:c t="n" s="0">
        <x:v>34.22437</x:v>
      </x:c>
      <x:c t="n" s="0">
        <x:v>65.39265</x:v>
      </x:c>
      <x:c t="n" s="0">
        <x:v>20.3349</x:v>
      </x:c>
      <x:c t="n" s="0">
        <x:v>5.374419</x:v>
      </x:c>
      <x:c t="n" s="0">
        <x:v>8.705046</x:v>
      </x:c>
      <x:c t="n" s="0">
        <x:v>8.445562</x:v>
      </x:c>
      <x:c t="n" s="0">
        <x:v>4.670532</x:v>
      </x:c>
      <x:c t="n" s="0">
        <x:v>4.940023</x:v>
      </x:c>
      <x:c t="n" s="0">
        <x:v>2.219808</x:v>
      </x:c>
      <x:c t="n" s="0">
        <x:v>-14.69895</x:v>
      </x:c>
      <x:c t="n" s="0">
        <x:v>-16.25555</x:v>
      </x:c>
      <x:c t="n" s="0">
        <x:v>-8.595996</x:v>
      </x:c>
      <x:c t="n" s="0">
        <x:v>-7.2724</x:v>
      </x:c>
      <x:c t="n" s="0">
        <x:v>4.319491</x:v>
      </x:c>
      <x:c t="n" s="0">
        <x:v>6.011146</x:v>
      </x:c>
      <x:c t="n" s="0">
        <x:v>8.782626</x:v>
      </x:c>
      <x:c t="n" s="0">
        <x:v>9.911365</x:v>
      </x:c>
      <x:c t="n" s="0">
        <x:v>7.102206</x:v>
      </x:c>
      <x:c t="n" s="0">
        <x:v>20.87024</x:v>
      </x:c>
      <x:c t="n" s="0">
        <x:v>23.33742</x:v>
      </x:c>
      <x:c t="n" s="0">
        <x:v>20.92626</x:v>
      </x:c>
      <x:c t="n" s="0">
        <x:v>18.57473</x:v>
      </x:c>
      <x:c t="n" s="0">
        <x:v>8.058826</x:v>
      </x:c>
      <x:c t="n" s="0">
        <x:v>23.81523</x:v>
      </x:c>
      <x:c t="n" s="0">
        <x:v>21.68747</x:v>
      </x:c>
      <x:c t="n" s="0">
        <x:v>16.8973</x:v>
      </x:c>
      <x:c t="n" s="0">
        <x:v>27.007</x:v>
      </x:c>
      <x:c t="n" s="0">
        <x:v>21.5117</x:v>
      </x:c>
      <x:c t="n" s="0">
        <x:v>18.05938</x:v>
      </x:c>
      <x:c t="n" s="0">
        <x:v>24.74813</x:v>
      </x:c>
      <x:c t="n" s="0">
        <x:v>26.86031</x:v>
      </x:c>
      <x:c t="n" s="0">
        <x:v>30.92208</x:v>
      </x:c>
      <x:c t="n" s="0">
        <x:v>29.08201</x:v>
      </x:c>
      <x:c t="n" s="0">
        <x:v>28.46012</x:v>
      </x:c>
      <x:c t="n" s="0">
        <x:v>26.53067</x:v>
      </x:c>
      <x:c t="n" s="0">
        <x:v>26.41537</x:v>
      </x:c>
      <x:c t="n" s="0">
        <x:v>23.80919</x:v>
      </x:c>
      <x:c t="n" s="0">
        <x:v>67.96915</x:v>
      </x:c>
      <x:c t="n" s="0">
        <x:v>16.19255</x:v>
      </x:c>
      <x:c t="n" s="0">
        <x:v>5.646944</x:v>
      </x:c>
      <x:c t="n" s="0">
        <x:v>9.505588</x:v>
      </x:c>
      <x:c t="n" s="0">
        <x:v>8.359494</x:v>
      </x:c>
      <x:c t="n" s="0">
        <x:v>5.641503</x:v>
      </x:c>
      <x:c t="n" s="0">
        <x:v>4.964289</x:v>
      </x:c>
      <x:c t="n" s="0">
        <x:v>1.692129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43943.0436921296</x:v>
      </x:c>
      <x:c t="n" s="7">
        <x:v>43943.0436921296</x:v>
      </x:c>
      <x:c t="n" s="0">
        <x:v>70.9828</x:v>
      </x:c>
      <x:c t="n" s="0">
        <x:v>74.76974</x:v>
      </x:c>
      <x:c t="n" s="0">
        <x:v>76.09254</x:v>
      </x:c>
      <x:c t="n" s="0">
        <x:v>81.71153</x:v>
      </x:c>
      <x:c t="n" s="0">
        <x:v>-15.92939</x:v>
      </x:c>
      <x:c t="n" s="0">
        <x:v>-12.77165</x:v>
      </x:c>
      <x:c t="n" s="0">
        <x:v>-5.670785</x:v>
      </x:c>
      <x:c t="n" s="0">
        <x:v>-2.910051</x:v>
      </x:c>
      <x:c t="n" s="0">
        <x:v>3.112444</x:v>
      </x:c>
      <x:c t="n" s="0">
        <x:v>6.68584</x:v>
      </x:c>
      <x:c t="n" s="0">
        <x:v>10.69689</x:v>
      </x:c>
      <x:c t="n" s="0">
        <x:v>16.54526</x:v>
      </x:c>
      <x:c t="n" s="0">
        <x:v>13.31477</x:v>
      </x:c>
      <x:c t="n" s="0">
        <x:v>21.39787</x:v>
      </x:c>
      <x:c t="n" s="0">
        <x:v>23.05906</x:v>
      </x:c>
      <x:c t="n" s="0">
        <x:v>18.56667</x:v>
      </x:c>
      <x:c t="n" s="0">
        <x:v>19.83381</x:v>
      </x:c>
      <x:c t="n" s="0">
        <x:v>17.22617</x:v>
      </x:c>
      <x:c t="n" s="0">
        <x:v>21.64245</x:v>
      </x:c>
      <x:c t="n" s="0">
        <x:v>20.73102</x:v>
      </x:c>
      <x:c t="n" s="0">
        <x:v>21.45252</x:v>
      </x:c>
      <x:c t="n" s="0">
        <x:v>25.29626</x:v>
      </x:c>
      <x:c t="n" s="0">
        <x:v>25.22737</x:v>
      </x:c>
      <x:c t="n" s="0">
        <x:v>25.06269</x:v>
      </x:c>
      <x:c t="n" s="0">
        <x:v>27.78364</x:v>
      </x:c>
      <x:c t="n" s="0">
        <x:v>29.15285</x:v>
      </x:c>
      <x:c t="n" s="0">
        <x:v>32.12142</x:v>
      </x:c>
      <x:c t="n" s="0">
        <x:v>28.91215</x:v>
      </x:c>
      <x:c t="n" s="0">
        <x:v>28.03058</x:v>
      </x:c>
      <x:c t="n" s="0">
        <x:v>26.22861</x:v>
      </x:c>
      <x:c t="n" s="0">
        <x:v>24.96105</x:v>
      </x:c>
      <x:c t="n" s="0">
        <x:v>33.61129</x:v>
      </x:c>
      <x:c t="n" s="0">
        <x:v>66.27103</x:v>
      </x:c>
      <x:c t="n" s="0">
        <x:v>20.05047</x:v>
      </x:c>
      <x:c t="n" s="0">
        <x:v>5.223015</x:v>
      </x:c>
      <x:c t="n" s="0">
        <x:v>9.20906</x:v>
      </x:c>
      <x:c t="n" s="0">
        <x:v>8.489005</x:v>
      </x:c>
      <x:c t="n" s="0">
        <x:v>4.8867</x:v>
      </x:c>
      <x:c t="n" s="0">
        <x:v>4.888205</x:v>
      </x:c>
      <x:c t="n" s="0">
        <x:v>2.184901</x:v>
      </x:c>
      <x:c t="n" s="0">
        <x:v>-13.43697</x:v>
      </x:c>
      <x:c t="n" s="0">
        <x:v>-13.94783</x:v>
      </x:c>
      <x:c t="n" s="0">
        <x:v>-8.595996</x:v>
      </x:c>
      <x:c t="n" s="0">
        <x:v>-7.2724</x:v>
      </x:c>
      <x:c t="n" s="0">
        <x:v>-0.1571883</x:v>
      </x:c>
      <x:c t="n" s="0">
        <x:v>6.011146</x:v>
      </x:c>
      <x:c t="n" s="0">
        <x:v>13.36571</x:v>
      </x:c>
      <x:c t="n" s="0">
        <x:v>10.25368</x:v>
      </x:c>
      <x:c t="n" s="0">
        <x:v>6.567907</x:v>
      </x:c>
      <x:c t="n" s="0">
        <x:v>21.37586</x:v>
      </x:c>
      <x:c t="n" s="0">
        <x:v>23.33742</x:v>
      </x:c>
      <x:c t="n" s="0">
        <x:v>17.50753</x:v>
      </x:c>
      <x:c t="n" s="0">
        <x:v>20.88492</x:v>
      </x:c>
      <x:c t="n" s="0">
        <x:v>15.78063</x:v>
      </x:c>
      <x:c t="n" s="0">
        <x:v>22.51227</x:v>
      </x:c>
      <x:c t="n" s="0">
        <x:v>18.15941</x:v>
      </x:c>
      <x:c t="n" s="0">
        <x:v>24.19165</x:v>
      </x:c>
      <x:c t="n" s="0">
        <x:v>25.99359</x:v>
      </x:c>
      <x:c t="n" s="0">
        <x:v>26.35856</x:v>
      </x:c>
      <x:c t="n" s="0">
        <x:v>23.93553</x:v>
      </x:c>
      <x:c t="n" s="0">
        <x:v>22.87116</x:v>
      </x:c>
      <x:c t="n" s="0">
        <x:v>31.36755</x:v>
      </x:c>
      <x:c t="n" s="0">
        <x:v>29.99026</x:v>
      </x:c>
      <x:c t="n" s="0">
        <x:v>28.34975</x:v>
      </x:c>
      <x:c t="n" s="0">
        <x:v>27.39663</x:v>
      </x:c>
      <x:c t="n" s="0">
        <x:v>25.90492</x:v>
      </x:c>
      <x:c t="n" s="0">
        <x:v>23.70423</x:v>
      </x:c>
      <x:c t="n" s="0">
        <x:v>24.8546</x:v>
      </x:c>
      <x:c t="n" s="0">
        <x:v>69.99076</x:v>
      </x:c>
      <x:c t="n" s="0">
        <x:v>18.11814</x:v>
      </x:c>
      <x:c t="n" s="0">
        <x:v>3.165139</x:v>
      </x:c>
      <x:c t="n" s="0">
        <x:v>11.02567</x:v>
      </x:c>
      <x:c t="n" s="0">
        <x:v>8.646435</x:v>
      </x:c>
      <x:c t="n" s="0">
        <x:v>5.816111</x:v>
      </x:c>
      <x:c t="n" s="0">
        <x:v>4.682672</x:v>
      </x:c>
      <x:c t="n" s="0">
        <x:v>2.086707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43943.0436921296</x:v>
      </x:c>
      <x:c t="n" s="7">
        <x:v>43943.0436921296</x:v>
      </x:c>
      <x:c t="n" s="0">
        <x:v>64.14443</x:v>
      </x:c>
      <x:c t="n" s="0">
        <x:v>74.11295</x:v>
      </x:c>
      <x:c t="n" s="0">
        <x:v>82.14023</x:v>
      </x:c>
      <x:c t="n" s="0">
        <x:v>84.29897</x:v>
      </x:c>
      <x:c t="n" s="0">
        <x:v>-15.4639</x:v>
      </x:c>
      <x:c t="n" s="0">
        <x:v>-12.92475</x:v>
      </x:c>
      <x:c t="n" s="0">
        <x:v>-5.99318</x:v>
      </x:c>
      <x:c t="n" s="0">
        <x:v>-3.331655</x:v>
      </x:c>
      <x:c t="n" s="0">
        <x:v>2.763429</x:v>
      </x:c>
      <x:c t="n" s="0">
        <x:v>7.374597</x:v>
      </x:c>
      <x:c t="n" s="0">
        <x:v>11.20417</x:v>
      </x:c>
      <x:c t="n" s="0">
        <x:v>16.06886</x:v>
      </x:c>
      <x:c t="n" s="0">
        <x:v>13.14842</x:v>
      </x:c>
      <x:c t="n" s="0">
        <x:v>21.39466</x:v>
      </x:c>
      <x:c t="n" s="0">
        <x:v>23.10083</x:v>
      </x:c>
      <x:c t="n" s="0">
        <x:v>18.42726</x:v>
      </x:c>
      <x:c t="n" s="0">
        <x:v>20.27491</x:v>
      </x:c>
      <x:c t="n" s="0">
        <x:v>17.17225</x:v>
      </x:c>
      <x:c t="n" s="0">
        <x:v>21.51003</x:v>
      </x:c>
      <x:c t="n" s="0">
        <x:v>21.41452</x:v>
      </x:c>
      <x:c t="n" s="0">
        <x:v>21.99431</x:v>
      </x:c>
      <x:c t="n" s="0">
        <x:v>25.05474</x:v>
      </x:c>
      <x:c t="n" s="0">
        <x:v>25.42598</x:v>
      </x:c>
      <x:c t="n" s="0">
        <x:v>24.74357</x:v>
      </x:c>
      <x:c t="n" s="0">
        <x:v>27.82467</x:v>
      </x:c>
      <x:c t="n" s="0">
        <x:v>29.52113</x:v>
      </x:c>
      <x:c t="n" s="0">
        <x:v>31.59175</x:v>
      </x:c>
      <x:c t="n" s="0">
        <x:v>28.64404</x:v>
      </x:c>
      <x:c t="n" s="0">
        <x:v>28.12734</x:v>
      </x:c>
      <x:c t="n" s="0">
        <x:v>25.97</x:v>
      </x:c>
      <x:c t="n" s="0">
        <x:v>24.99292</x:v>
      </x:c>
      <x:c t="n" s="0">
        <x:v>33.00781</x:v>
      </x:c>
      <x:c t="n" s="0">
        <x:v>67.29061</x:v>
      </x:c>
      <x:c t="n" s="0">
        <x:v>19.6965</x:v>
      </x:c>
      <x:c t="n" s="0">
        <x:v>4.965397</x:v>
      </x:c>
      <x:c t="n" s="0">
        <x:v>9.189166</x:v>
      </x:c>
      <x:c t="n" s="0">
        <x:v>8.263644</x:v>
      </x:c>
      <x:c t="n" s="0">
        <x:v>4.770832</x:v>
      </x:c>
      <x:c t="n" s="0">
        <x:v>5.040281</x:v>
      </x:c>
      <x:c t="n" s="0">
        <x:v>2.178884</x:v>
      </x:c>
      <x:c t="n" s="0">
        <x:v>-13.43697</x:v>
      </x:c>
      <x:c t="n" s="0">
        <x:v>-13.94783</x:v>
      </x:c>
      <x:c t="n" s="0">
        <x:v>-8.595996</x:v>
      </x:c>
      <x:c t="n" s="0">
        <x:v>-7.2724</x:v>
      </x:c>
      <x:c t="n" s="0">
        <x:v>-0.1571883</x:v>
      </x:c>
      <x:c t="n" s="0">
        <x:v>11.93515</x:v>
      </x:c>
      <x:c t="n" s="0">
        <x:v>13.36571</x:v>
      </x:c>
      <x:c t="n" s="0">
        <x:v>11.14348</x:v>
      </x:c>
      <x:c t="n" s="0">
        <x:v>14.1555</x:v>
      </x:c>
      <x:c t="n" s="0">
        <x:v>21.37586</x:v>
      </x:c>
      <x:c t="n" s="0">
        <x:v>23.19831</x:v>
      </x:c>
      <x:c t="n" s="0">
        <x:v>17.50753</x:v>
      </x:c>
      <x:c t="n" s="0">
        <x:v>23.91439</x:v>
      </x:c>
      <x:c t="n" s="0">
        <x:v>16.84257</x:v>
      </x:c>
      <x:c t="n" s="0">
        <x:v>20.07709</x:v>
      </x:c>
      <x:c t="n" s="0">
        <x:v>26.78433</x:v>
      </x:c>
      <x:c t="n" s="0">
        <x:v>23.79185</x:v>
      </x:c>
      <x:c t="n" s="0">
        <x:v>22.06664</x:v>
      </x:c>
      <x:c t="n" s="0">
        <x:v>25.24032</x:v>
      </x:c>
      <x:c t="n" s="0">
        <x:v>20.86485</x:v>
      </x:c>
      <x:c t="n" s="0">
        <x:v>29.82572</x:v>
      </x:c>
      <x:c t="n" s="0">
        <x:v>29.71756</x:v>
      </x:c>
      <x:c t="n" s="0">
        <x:v>30.96536</x:v>
      </x:c>
      <x:c t="n" s="0">
        <x:v>25.78091</x:v>
      </x:c>
      <x:c t="n" s="0">
        <x:v>27.44107</x:v>
      </x:c>
      <x:c t="n" s="0">
        <x:v>24.80183</x:v>
      </x:c>
      <x:c t="n" s="0">
        <x:v>25.48292</x:v>
      </x:c>
      <x:c t="n" s="0">
        <x:v>23.24755</x:v>
      </x:c>
      <x:c t="n" s="0">
        <x:v>69.57508</x:v>
      </x:c>
      <x:c t="n" s="0">
        <x:v>16.44506</x:v>
      </x:c>
      <x:c t="n" s="0">
        <x:v>3.730878</x:v>
      </x:c>
      <x:c t="n" s="0">
        <x:v>8.420145</x:v>
      </x:c>
      <x:c t="n" s="0">
        <x:v>6.737867</x:v>
      </x:c>
      <x:c t="n" s="0">
        <x:v>3.488999</x:v>
      </x:c>
      <x:c t="n" s="0">
        <x:v>6.575176</x:v>
      </x:c>
      <x:c t="n" s="0">
        <x:v>2.00049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43943.0436921296</x:v>
      </x:c>
      <x:c t="n" s="7">
        <x:v>43943.0436921296</x:v>
      </x:c>
      <x:c t="n" s="0">
        <x:v>49.94181</x:v>
      </x:c>
      <x:c t="n" s="0">
        <x:v>57.21099</x:v>
      </x:c>
      <x:c t="n" s="0">
        <x:v>81.16416</x:v>
      </x:c>
      <x:c t="n" s="0">
        <x:v>82.91743</x:v>
      </x:c>
      <x:c t="n" s="0">
        <x:v>-15.10238</x:v>
      </x:c>
      <x:c t="n" s="0">
        <x:v>-13.05993</x:v>
      </x:c>
      <x:c t="n" s="0">
        <x:v>-6.288828</x:v>
      </x:c>
      <x:c t="n" s="0">
        <x:v>-3.727255</x:v>
      </x:c>
      <x:c t="n" s="0">
        <x:v>2.441411</x:v>
      </x:c>
      <x:c t="n" s="0">
        <x:v>9.366017</x:v>
      </x:c>
      <x:c t="n" s="0">
        <x:v>11.59493</x:v>
      </x:c>
      <x:c t="n" s="0">
        <x:v>15.61604</x:v>
      </x:c>
      <x:c t="n" s="0">
        <x:v>13.90422</x:v>
      </x:c>
      <x:c t="n" s="0">
        <x:v>21.39192</x:v>
      </x:c>
      <x:c t="n" s="0">
        <x:v>22.98565</x:v>
      </x:c>
      <x:c t="n" s="0">
        <x:v>18.61405</x:v>
      </x:c>
      <x:c t="n" s="0">
        <x:v>21.95974</x:v>
      </x:c>
      <x:c t="n" s="0">
        <x:v>19.43547</x:v>
      </x:c>
      <x:c t="n" s="0">
        <x:v>20.90764</x:v>
      </x:c>
      <x:c t="n" s="0">
        <x:v>23.77172</x:v>
      </x:c>
      <x:c t="n" s="0">
        <x:v>21.61947</x:v>
      </x:c>
      <x:c t="n" s="0">
        <x:v>24.82123</x:v>
      </x:c>
      <x:c t="n" s="0">
        <x:v>24.90604</x:v>
      </x:c>
      <x:c t="n" s="0">
        <x:v>25.06315</x:v>
      </x:c>
      <x:c t="n" s="0">
        <x:v>27.80878</x:v>
      </x:c>
      <x:c t="n" s="0">
        <x:v>29.24718</x:v>
      </x:c>
      <x:c t="n" s="0">
        <x:v>31.6505</x:v>
      </x:c>
      <x:c t="n" s="0">
        <x:v>28.54142</x:v>
      </x:c>
      <x:c t="n" s="0">
        <x:v>28.05227</x:v>
      </x:c>
      <x:c t="n" s="0">
        <x:v>25.87761</x:v>
      </x:c>
      <x:c t="n" s="0">
        <x:v>24.89888</x:v>
      </x:c>
      <x:c t="n" s="0">
        <x:v>33.9803</x:v>
      </x:c>
      <x:c t="n" s="0">
        <x:v>66.65594</x:v>
      </x:c>
      <x:c t="n" s="0">
        <x:v>19.40614</x:v>
      </x:c>
      <x:c t="n" s="0">
        <x:v>5.110066</x:v>
      </x:c>
      <x:c t="n" s="0">
        <x:v>9.009232</x:v>
      </x:c>
      <x:c t="n" s="0">
        <x:v>8.12681</x:v>
      </x:c>
      <x:c t="n" s="0">
        <x:v>4.646646</x:v>
      </x:c>
      <x:c t="n" s="0">
        <x:v>5.21608</x:v>
      </x:c>
      <x:c t="n" s="0">
        <x:v>2.090986</x:v>
      </x:c>
      <x:c t="n" s="0">
        <x:v>-13.43697</x:v>
      </x:c>
      <x:c t="n" s="0">
        <x:v>-13.94783</x:v>
      </x:c>
      <x:c t="n" s="0">
        <x:v>-8.595996</x:v>
      </x:c>
      <x:c t="n" s="0">
        <x:v>-7.2724</x:v>
      </x:c>
      <x:c t="n" s="0">
        <x:v>-0.1571883</x:v>
      </x:c>
      <x:c t="n" s="0">
        <x:v>14.35155</x:v>
      </x:c>
      <x:c t="n" s="0">
        <x:v>13.36571</x:v>
      </x:c>
      <x:c t="n" s="0">
        <x:v>11.14348</x:v>
      </x:c>
      <x:c t="n" s="0">
        <x:v>16.76985</x:v>
      </x:c>
      <x:c t="n" s="0">
        <x:v>21.37586</x:v>
      </x:c>
      <x:c t="n" s="0">
        <x:v>22.0753</x:v>
      </x:c>
      <x:c t="n" s="0">
        <x:v>21.82747</x:v>
      </x:c>
      <x:c t="n" s="0">
        <x:v>26.55549</x:v>
      </x:c>
      <x:c t="n" s="0">
        <x:v>25.86362</x:v>
      </x:c>
      <x:c t="n" s="0">
        <x:v>4.433103</x:v>
      </x:c>
      <x:c t="n" s="0">
        <x:v>27.7797</x:v>
      </x:c>
      <x:c t="n" s="0">
        <x:v>14.65642</x:v>
      </x:c>
      <x:c t="n" s="0">
        <x:v>23.69058</x:v>
      </x:c>
      <x:c t="n" s="0">
        <x:v>21.37233</x:v>
      </x:c>
      <x:c t="n" s="0">
        <x:v>26.60589</x:v>
      </x:c>
      <x:c t="n" s="0">
        <x:v>28.22999</x:v>
      </x:c>
      <x:c t="n" s="0">
        <x:v>30.12653</x:v>
      </x:c>
      <x:c t="n" s="0">
        <x:v>29.72439</x:v>
      </x:c>
      <x:c t="n" s="0">
        <x:v>29.21919</x:v>
      </x:c>
      <x:c t="n" s="0">
        <x:v>27.44371</x:v>
      </x:c>
      <x:c t="n" s="0">
        <x:v>25.13267</x:v>
      </x:c>
      <x:c t="n" s="0">
        <x:v>23.70955</x:v>
      </x:c>
      <x:c t="n" s="0">
        <x:v>38.95908</x:v>
      </x:c>
      <x:c t="n" s="0">
        <x:v>48.19178</x:v>
      </x:c>
      <x:c t="n" s="0">
        <x:v>21.80373</x:v>
      </x:c>
      <x:c t="n" s="0">
        <x:v>5.704331</x:v>
      </x:c>
      <x:c t="n" s="0">
        <x:v>7.472217</x:v>
      </x:c>
      <x:c t="n" s="0">
        <x:v>6.831481</x:v>
      </x:c>
      <x:c t="n" s="0">
        <x:v>3.798946</x:v>
      </x:c>
      <x:c t="n" s="0">
        <x:v>5.131055</x:v>
      </x:c>
      <x:c t="n" s="0">
        <x:v>2.159953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43943.0436921296</x:v>
      </x:c>
      <x:c t="n" s="7">
        <x:v>43943.0436921296</x:v>
      </x:c>
      <x:c t="n" s="0">
        <x:v>51.05065</x:v>
      </x:c>
      <x:c t="n" s="0">
        <x:v>57.21099</x:v>
      </x:c>
      <x:c t="n" s="0">
        <x:v>70.87772</x:v>
      </x:c>
      <x:c t="n" s="0">
        <x:v>78.21532</x:v>
      </x:c>
      <x:c t="n" s="0">
        <x:v>-14.81581</x:v>
      </x:c>
      <x:c t="n" s="0">
        <x:v>-13.17879</x:v>
      </x:c>
      <x:c t="n" s="0">
        <x:v>-6.5583</x:v>
      </x:c>
      <x:c t="n" s="0">
        <x:v>-4.096208</x:v>
      </x:c>
      <x:c t="n" s="0">
        <x:v>2.146132</x:v>
      </x:c>
      <x:c t="n" s="0">
        <x:v>10.55232</x:v>
      </x:c>
      <x:c t="n" s="0">
        <x:v>11.90289</x:v>
      </x:c>
      <x:c t="n" s="0">
        <x:v>15.29137</x:v>
      </x:c>
      <x:c t="n" s="0">
        <x:v>14.45958</x:v>
      </x:c>
      <x:c t="n" s="0">
        <x:v>21.17384</x:v>
      </x:c>
      <x:c t="n" s="0">
        <x:v>22.86408</x:v>
      </x:c>
      <x:c t="n" s="0">
        <x:v>20.32038</x:v>
      </x:c>
      <x:c t="n" s="0">
        <x:v>23.01352</x:v>
      </x:c>
      <x:c t="n" s="0">
        <x:v>21.40971</x:v>
      </x:c>
      <x:c t="n" s="0">
        <x:v>20.9017</x:v>
      </x:c>
      <x:c t="n" s="0">
        <x:v>23.15732</x:v>
      </x:c>
      <x:c t="n" s="0">
        <x:v>21.33234</x:v>
      </x:c>
      <x:c t="n" s="0">
        <x:v>24.54865</x:v>
      </x:c>
      <x:c t="n" s="0">
        <x:v>24.69572</x:v>
      </x:c>
      <x:c t="n" s="0">
        <x:v>24.60092</x:v>
      </x:c>
      <x:c t="n" s="0">
        <x:v>27.98906</x:v>
      </x:c>
      <x:c t="n" s="0">
        <x:v>29.4957</x:v>
      </x:c>
      <x:c t="n" s="0">
        <x:v>31.55786</x:v>
      </x:c>
      <x:c t="n" s="0">
        <x:v>28.7158</x:v>
      </x:c>
      <x:c t="n" s="0">
        <x:v>27.75256</x:v>
      </x:c>
      <x:c t="n" s="0">
        <x:v>25.83405</x:v>
      </x:c>
      <x:c t="n" s="0">
        <x:v>24.91463</x:v>
      </x:c>
      <x:c t="n" s="0">
        <x:v>34.3569</x:v>
      </x:c>
      <x:c t="n" s="0">
        <x:v>65.9874</x:v>
      </x:c>
      <x:c t="n" s="0">
        <x:v>27.52557</x:v>
      </x:c>
      <x:c t="n" s="0">
        <x:v>5.024463</x:v>
      </x:c>
      <x:c t="n" s="0">
        <x:v>8.718934</x:v>
      </x:c>
      <x:c t="n" s="0">
        <x:v>7.863316</x:v>
      </x:c>
      <x:c t="n" s="0">
        <x:v>4.62709</x:v>
      </x:c>
      <x:c t="n" s="0">
        <x:v>5.114933</x:v>
      </x:c>
      <x:c t="n" s="0">
        <x:v>2.082386</x:v>
      </x:c>
      <x:c t="n" s="0">
        <x:v>-13.43697</x:v>
      </x:c>
      <x:c t="n" s="0">
        <x:v>-13.64587</x:v>
      </x:c>
      <x:c t="n" s="0">
        <x:v>-8.533223</x:v>
      </x:c>
      <x:c t="n" s="0">
        <x:v>-7.552791</x:v>
      </x:c>
      <x:c t="n" s="0">
        <x:v>-0.1571883</x:v>
      </x:c>
      <x:c t="n" s="0">
        <x:v>14.35155</x:v>
      </x:c>
      <x:c t="n" s="0">
        <x:v>13.48559</x:v>
      </x:c>
      <x:c t="n" s="0">
        <x:v>13.04002</x:v>
      </x:c>
      <x:c t="n" s="0">
        <x:v>16.76985</x:v>
      </x:c>
      <x:c t="n" s="0">
        <x:v>18.8919</x:v>
      </x:c>
      <x:c t="n" s="0">
        <x:v>22.0753</x:v>
      </x:c>
      <x:c t="n" s="0">
        <x:v>24.9456</x:v>
      </x:c>
      <x:c t="n" s="0">
        <x:v>26.55549</x:v>
      </x:c>
      <x:c t="n" s="0">
        <x:v>25.85878</x:v>
      </x:c>
      <x:c t="n" s="0">
        <x:v>22.83832</x:v>
      </x:c>
      <x:c t="n" s="0">
        <x:v>13.26202</x:v>
      </x:c>
      <x:c t="n" s="0">
        <x:v>19.69717</x:v>
      </x:c>
      <x:c t="n" s="0">
        <x:v>21.17863</x:v>
      </x:c>
      <x:c t="n" s="0">
        <x:v>22.26347</x:v>
      </x:c>
      <x:c t="n" s="0">
        <x:v>18.6415</x:v>
      </x:c>
      <x:c t="n" s="0">
        <x:v>26.1239</x:v>
      </x:c>
      <x:c t="n" s="0">
        <x:v>31.51509</x:v>
      </x:c>
      <x:c t="n" s="0">
        <x:v>31.41364</x:v>
      </x:c>
      <x:c t="n" s="0">
        <x:v>29.8357</x:v>
      </x:c>
      <x:c t="n" s="0">
        <x:v>26.19192</x:v>
      </x:c>
      <x:c t="n" s="0">
        <x:v>27.08099</x:v>
      </x:c>
      <x:c t="n" s="0">
        <x:v>25.4135</x:v>
      </x:c>
      <x:c t="n" s="0">
        <x:v>32.15056</x:v>
      </x:c>
      <x:c t="n" s="0">
        <x:v>51.76466</x:v>
      </x:c>
      <x:c t="n" s="0">
        <x:v>35.23844</x:v>
      </x:c>
      <x:c t="n" s="0">
        <x:v>4.357752</x:v>
      </x:c>
      <x:c t="n" s="0">
        <x:v>7.069554</x:v>
      </x:c>
      <x:c t="n" s="0">
        <x:v>5.56189</x:v>
      </x:c>
      <x:c t="n" s="0">
        <x:v>4.84829</x:v>
      </x:c>
      <x:c t="n" s="0">
        <x:v>3.991247</x:v>
      </x:c>
      <x:c t="n" s="0">
        <x:v>1.520509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43943.0436921296</x:v>
      </x:c>
      <x:c t="n" s="7">
        <x:v>43943.0436921296</x:v>
      </x:c>
      <x:c t="n" s="0">
        <x:v>42.81111</x:v>
      </x:c>
      <x:c t="n" s="0">
        <x:v>54.20069</x:v>
      </x:c>
      <x:c t="n" s="0">
        <x:v>75.24889</x:v>
      </x:c>
      <x:c t="n" s="0">
        <x:v>78.53025</x:v>
      </x:c>
      <x:c t="n" s="0">
        <x:v>-14.58518</x:v>
      </x:c>
      <x:c t="n" s="0">
        <x:v>-13.0146</x:v>
      </x:c>
      <x:c t="n" s="0">
        <x:v>-6.759512</x:v>
      </x:c>
      <x:c t="n" s="0">
        <x:v>-4.586566</x:v>
      </x:c>
      <x:c t="n" s="0">
        <x:v>1.877018</x:v>
      </x:c>
      <x:c t="n" s="0">
        <x:v>11.35907</x:v>
      </x:c>
      <x:c t="n" s="0">
        <x:v>12.31249</x:v>
      </x:c>
      <x:c t="n" s="0">
        <x:v>15.02703</x:v>
      </x:c>
      <x:c t="n" s="0">
        <x:v>14.87404</x:v>
      </x:c>
      <x:c t="n" s="0">
        <x:v>20.90669</x:v>
      </x:c>
      <x:c t="n" s="0">
        <x:v>22.75749</x:v>
      </x:c>
      <x:c t="n" s="0">
        <x:v>21.38391</x:v>
      </x:c>
      <x:c t="n" s="0">
        <x:v>22.80929</x:v>
      </x:c>
      <x:c t="n" s="0">
        <x:v>21.18349</x:v>
      </x:c>
      <x:c t="n" s="0">
        <x:v>21.7541</x:v>
      </x:c>
      <x:c t="n" s="0">
        <x:v>22.52879</x:v>
      </x:c>
      <x:c t="n" s="0">
        <x:v>21.236</x:v>
      </x:c>
      <x:c t="n" s="0">
        <x:v>24.76791</x:v>
      </x:c>
      <x:c t="n" s="0">
        <x:v>24.1542</x:v>
      </x:c>
      <x:c t="n" s="0">
        <x:v>24.0441</x:v>
      </x:c>
      <x:c t="n" s="0">
        <x:v>27.83069</x:v>
      </x:c>
      <x:c t="n" s="0">
        <x:v>29.9243</x:v>
      </x:c>
      <x:c t="n" s="0">
        <x:v>31.38535</x:v>
      </x:c>
      <x:c t="n" s="0">
        <x:v>29.08653</x:v>
      </x:c>
      <x:c t="n" s="0">
        <x:v>27.33449</x:v>
      </x:c>
      <x:c t="n" s="0">
        <x:v>26.18105</x:v>
      </x:c>
      <x:c t="n" s="0">
        <x:v>24.85363</x:v>
      </x:c>
      <x:c t="n" s="0">
        <x:v>34.24083</x:v>
      </x:c>
      <x:c t="n" s="0">
        <x:v>65.31983</x:v>
      </x:c>
      <x:c t="n" s="0">
        <x:v>27.20822</x:v>
      </x:c>
      <x:c t="n" s="0">
        <x:v>6.773772</x:v>
      </x:c>
      <x:c t="n" s="0">
        <x:v>8.65496</x:v>
      </x:c>
      <x:c t="n" s="0">
        <x:v>7.813593</x:v>
      </x:c>
      <x:c t="n" s="0">
        <x:v>4.785023</x:v>
      </x:c>
      <x:c t="n" s="0">
        <x:v>4.896517</x:v>
      </x:c>
      <x:c t="n" s="0">
        <x:v>1.981644</x:v>
      </x:c>
      <x:c t="n" s="0">
        <x:v>-13.43697</x:v>
      </x:c>
      <x:c t="n" s="0">
        <x:v>-11.97222</x:v>
      </x:c>
      <x:c t="n" s="0">
        <x:v>-8.117521</x:v>
      </x:c>
      <x:c t="n" s="0">
        <x:v>-10.28427</x:v>
      </x:c>
      <x:c t="n" s="0">
        <x:v>-0.1571883</x:v>
      </x:c>
      <x:c t="n" s="0">
        <x:v>14.35155</x:v>
      </x:c>
      <x:c t="n" s="0">
        <x:v>14.24323</x:v>
      </x:c>
      <x:c t="n" s="0">
        <x:v>13.04002</x:v>
      </x:c>
      <x:c t="n" s="0">
        <x:v>16.65172</x:v>
      </x:c>
      <x:c t="n" s="0">
        <x:v>18.8919</x:v>
      </x:c>
      <x:c t="n" s="0">
        <x:v>22.0753</x:v>
      </x:c>
      <x:c t="n" s="0">
        <x:v>24.9456</x:v>
      </x:c>
      <x:c t="n" s="0">
        <x:v>16.0314</x:v>
      </x:c>
      <x:c t="n" s="0">
        <x:v>16.52224</x:v>
      </x:c>
      <x:c t="n" s="0">
        <x:v>24.60536</x:v>
      </x:c>
      <x:c t="n" s="0">
        <x:v>13.77537</x:v>
      </x:c>
      <x:c t="n" s="0">
        <x:v>20.63595</x:v>
      </x:c>
      <x:c t="n" s="0">
        <x:v>26.04116</x:v>
      </x:c>
      <x:c t="n" s="0">
        <x:v>18.36432</x:v>
      </x:c>
      <x:c t="n" s="0">
        <x:v>18.08553</x:v>
      </x:c>
      <x:c t="n" s="0">
        <x:v>28.93776</x:v>
      </x:c>
      <x:c t="n" s="0">
        <x:v>31.46031</x:v>
      </x:c>
      <x:c t="n" s="0">
        <x:v>28.88674</x:v>
      </x:c>
      <x:c t="n" s="0">
        <x:v>29.52961</x:v>
      </x:c>
      <x:c t="n" s="0">
        <x:v>22.53109</x:v>
      </x:c>
      <x:c t="n" s="0">
        <x:v>27.50523</x:v>
      </x:c>
      <x:c t="n" s="0">
        <x:v>24.31734</x:v>
      </x:c>
      <x:c t="n" s="0">
        <x:v>34.12526</x:v>
      </x:c>
      <x:c t="n" s="0">
        <x:v>46.0993</x:v>
      </x:c>
      <x:c t="n" s="0">
        <x:v>22.16187</x:v>
      </x:c>
      <x:c t="n" s="0">
        <x:v>11.65224</x:v>
      </x:c>
      <x:c t="n" s="0">
        <x:v>8.246125</x:v>
      </x:c>
      <x:c t="n" s="0">
        <x:v>7.915907</x:v>
      </x:c>
      <x:c t="n" s="0">
        <x:v>5.998775</x:v>
      </x:c>
      <x:c t="n" s="0">
        <x:v>4.485702</x:v>
      </x:c>
      <x:c t="n" s="0">
        <x:v>1.368713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43943.0436921296</x:v>
      </x:c>
      <x:c t="n" s="7">
        <x:v>43943.0436921296</x:v>
      </x:c>
      <x:c t="n" s="0">
        <x:v>40.89201</x:v>
      </x:c>
      <x:c t="n" s="0">
        <x:v>54.20069</x:v>
      </x:c>
      <x:c t="n" s="0">
        <x:v>77.7213</x:v>
      </x:c>
      <x:c t="n" s="0">
        <x:v>79.46774</x:v>
      </x:c>
      <x:c t="n" s="0">
        <x:v>-14.39749</x:v>
      </x:c>
      <x:c t="n" s="0">
        <x:v>-12.84597</x:v>
      </x:c>
      <x:c t="n" s="0">
        <x:v>-6.933184</x:v>
      </x:c>
      <x:c t="n" s="0">
        <x:v>-5.076431</x:v>
      </x:c>
      <x:c t="n" s="0">
        <x:v>1.850875</x:v>
      </x:c>
      <x:c t="n" s="0">
        <x:v>11.94629</x:v>
      </x:c>
      <x:c t="n" s="0">
        <x:v>12.65364</x:v>
      </x:c>
      <x:c t="n" s="0">
        <x:v>14.7878</x:v>
      </x:c>
      <x:c t="n" s="0">
        <x:v>15.14237</x:v>
      </x:c>
      <x:c t="n" s="0">
        <x:v>20.66475</x:v>
      </x:c>
      <x:c t="n" s="0">
        <x:v>22.71127</x:v>
      </x:c>
      <x:c t="n" s="0">
        <x:v>22.12292</x:v>
      </x:c>
      <x:c t="n" s="0">
        <x:v>22.27715</x:v>
      </x:c>
      <x:c t="n" s="0">
        <x:v>20.71999</x:v>
      </x:c>
      <x:c t="n" s="0">
        <x:v>22.1097</x:v>
      </x:c>
      <x:c t="n" s="0">
        <x:v>22.13204</x:v>
      </x:c>
      <x:c t="n" s="0">
        <x:v>21.1434</x:v>
      </x:c>
      <x:c t="n" s="0">
        <x:v>24.57598</x:v>
      </x:c>
      <x:c t="n" s="0">
        <x:v>24.07847</x:v>
      </x:c>
      <x:c t="n" s="0">
        <x:v>23.77398</x:v>
      </x:c>
      <x:c t="n" s="0">
        <x:v>28.55678</x:v>
      </x:c>
      <x:c t="n" s="0">
        <x:v>30.72793</x:v>
      </x:c>
      <x:c t="n" s="0">
        <x:v>31.15978</x:v>
      </x:c>
      <x:c t="n" s="0">
        <x:v>28.84203</x:v>
      </x:c>
      <x:c t="n" s="0">
        <x:v>27.22661</x:v>
      </x:c>
      <x:c t="n" s="0">
        <x:v>26.4935</x:v>
      </x:c>
      <x:c t="n" s="0">
        <x:v>26.107</x:v>
      </x:c>
      <x:c t="n" s="0">
        <x:v>33.74356</x:v>
      </x:c>
      <x:c t="n" s="0">
        <x:v>64.63596</x:v>
      </x:c>
      <x:c t="n" s="0">
        <x:v>26.65513</x:v>
      </x:c>
      <x:c t="n" s="0">
        <x:v>6.617437</x:v>
      </x:c>
      <x:c t="n" s="0">
        <x:v>8.378841</x:v>
      </x:c>
      <x:c t="n" s="0">
        <x:v>7.9265</x:v>
      </x:c>
      <x:c t="n" s="0">
        <x:v>4.875389</x:v>
      </x:c>
      <x:c t="n" s="0">
        <x:v>4.763041</x:v>
      </x:c>
      <x:c t="n" s="0">
        <x:v>1.834291</x:v>
      </x:c>
      <x:c t="n" s="0">
        <x:v>-13.43697</x:v>
      </x:c>
      <x:c t="n" s="0">
        <x:v>-11.97222</x:v>
      </x:c>
      <x:c t="n" s="0">
        <x:v>-8.117521</x:v>
      </x:c>
      <x:c t="n" s="0">
        <x:v>-10.28427</x:v>
      </x:c>
      <x:c t="n" s="0">
        <x:v>2.501282</x:v>
      </x:c>
      <x:c t="n" s="0">
        <x:v>14.35155</x:v>
      </x:c>
      <x:c t="n" s="0">
        <x:v>14.24323</x:v>
      </x:c>
      <x:c t="n" s="0">
        <x:v>13.04002</x:v>
      </x:c>
      <x:c t="n" s="0">
        <x:v>16.44741</x:v>
      </x:c>
      <x:c t="n" s="0">
        <x:v>18.73018</x:v>
      </x:c>
      <x:c t="n" s="0">
        <x:v>22.62661</x:v>
      </x:c>
      <x:c t="n" s="0">
        <x:v>24.20365</x:v>
      </x:c>
      <x:c t="n" s="0">
        <x:v>16.0314</x:v>
      </x:c>
      <x:c t="n" s="0">
        <x:v>15.03693</x:v>
      </x:c>
      <x:c t="n" s="0">
        <x:v>23.75307</x:v>
      </x:c>
      <x:c t="n" s="0">
        <x:v>18.99475</x:v>
      </x:c>
      <x:c t="n" s="0">
        <x:v>21.03429</x:v>
      </x:c>
      <x:c t="n" s="0">
        <x:v>23.83997</x:v>
      </x:c>
      <x:c t="n" s="0">
        <x:v>26.0139</x:v>
      </x:c>
      <x:c t="n" s="0">
        <x:v>22.07445</x:v>
      </x:c>
      <x:c t="n" s="0">
        <x:v>30.85489</x:v>
      </x:c>
      <x:c t="n" s="0">
        <x:v>32.84026</x:v>
      </x:c>
      <x:c t="n" s="0">
        <x:v>29.39415</x:v>
      </x:c>
      <x:c t="n" s="0">
        <x:v>27.76156</x:v>
      </x:c>
      <x:c t="n" s="0">
        <x:v>26.05627</x:v>
      </x:c>
      <x:c t="n" s="0">
        <x:v>27.49207</x:v>
      </x:c>
      <x:c t="n" s="0">
        <x:v>30.1201</x:v>
      </x:c>
      <x:c t="n" s="0">
        <x:v>25.07782</x:v>
      </x:c>
      <x:c t="n" s="0">
        <x:v>37.78806</x:v>
      </x:c>
      <x:c t="n" s="0">
        <x:v>17.95554</x:v>
      </x:c>
      <x:c t="n" s="0">
        <x:v>4.172868</x:v>
      </x:c>
      <x:c t="n" s="0">
        <x:v>5.131742</x:v>
      </x:c>
      <x:c t="n" s="0">
        <x:v>9.265068</x:v>
      </x:c>
      <x:c t="n" s="0">
        <x:v>5.827097</x:v>
      </x:c>
      <x:c t="n" s="0">
        <x:v>3.894378</x:v>
      </x:c>
      <x:c t="n" s="0">
        <x:v>0.9497025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43943.0436921296</x:v>
      </x:c>
      <x:c t="n" s="7">
        <x:v>43943.0436921296</x:v>
      </x:c>
      <x:c t="n" s="0">
        <x:v>43.7261</x:v>
      </x:c>
      <x:c t="n" s="0">
        <x:v>54.20069</x:v>
      </x:c>
      <x:c t="n" s="0">
        <x:v>74.34417</x:v>
      </x:c>
      <x:c t="n" s="0">
        <x:v>77.34785</x:v>
      </x:c>
      <x:c t="n" s="0">
        <x:v>-14.24338</x:v>
      </x:c>
      <x:c t="n" s="0">
        <x:v>-12.70697</x:v>
      </x:c>
      <x:c t="n" s="0">
        <x:v>-7.08721</x:v>
      </x:c>
      <x:c t="n" s="0">
        <x:v>-5.543536</x:v>
      </x:c>
      <x:c t="n" s="0">
        <x:v>2.145357</x:v>
      </x:c>
      <x:c t="n" s="0">
        <x:v>12.39172</x:v>
      </x:c>
      <x:c t="n" s="0">
        <x:v>12.92517</x:v>
      </x:c>
      <x:c t="n" s="0">
        <x:v>15.20606</x:v>
      </x:c>
      <x:c t="n" s="0">
        <x:v>15.35909</x:v>
      </x:c>
      <x:c t="n" s="0">
        <x:v>20.38161</x:v>
      </x:c>
      <x:c t="n" s="0">
        <x:v>22.74339</x:v>
      </x:c>
      <x:c t="n" s="0">
        <x:v>21.93653</x:v>
      </x:c>
      <x:c t="n" s="0">
        <x:v>21.74486</x:v>
      </x:c>
      <x:c t="n" s="0">
        <x:v>20.09849</x:v>
      </x:c>
      <x:c t="n" s="0">
        <x:v>22.12707</x:v>
      </x:c>
      <x:c t="n" s="0">
        <x:v>22.37891</x:v>
      </x:c>
      <x:c t="n" s="0">
        <x:v>21.42719</x:v>
      </x:c>
      <x:c t="n" s="0">
        <x:v>24.23762</x:v>
      </x:c>
      <x:c t="n" s="0">
        <x:v>24.49504</x:v>
      </x:c>
      <x:c t="n" s="0">
        <x:v>24.13087</x:v>
      </x:c>
      <x:c t="n" s="0">
        <x:v>28.97821</x:v>
      </x:c>
      <x:c t="n" s="0">
        <x:v>30.83348</x:v>
      </x:c>
      <x:c t="n" s="0">
        <x:v>31.44037</x:v>
      </x:c>
      <x:c t="n" s="0">
        <x:v>29.26445</x:v>
      </x:c>
      <x:c t="n" s="0">
        <x:v>26.80758</x:v>
      </x:c>
      <x:c t="n" s="0">
        <x:v>26.29888</x:v>
      </x:c>
      <x:c t="n" s="0">
        <x:v>26.09237</x:v>
      </x:c>
      <x:c t="n" s="0">
        <x:v>33.14484</x:v>
      </x:c>
      <x:c t="n" s="0">
        <x:v>63.95251</x:v>
      </x:c>
      <x:c t="n" s="0">
        <x:v>26.11581</x:v>
      </x:c>
      <x:c t="n" s="0">
        <x:v>6.432357</x:v>
      </x:c>
      <x:c t="n" s="0">
        <x:v>8.142854</x:v>
      </x:c>
      <x:c t="n" s="0">
        <x:v>7.977658</x:v>
      </x:c>
      <x:c t="n" s="0">
        <x:v>4.857074</x:v>
      </x:c>
      <x:c t="n" s="0">
        <x:v>4.742291</x:v>
      </x:c>
      <x:c t="n" s="0">
        <x:v>1.826262</x:v>
      </x:c>
      <x:c t="n" s="0">
        <x:v>-13.43697</x:v>
      </x:c>
      <x:c t="n" s="0">
        <x:v>-11.97222</x:v>
      </x:c>
      <x:c t="n" s="0">
        <x:v>-8.117521</x:v>
      </x:c>
      <x:c t="n" s="0">
        <x:v>-10.28427</x:v>
      </x:c>
      <x:c t="n" s="0">
        <x:v>3.555311</x:v>
      </x:c>
      <x:c t="n" s="0">
        <x:v>14.35155</x:v>
      </x:c>
      <x:c t="n" s="0">
        <x:v>14.24323</x:v>
      </x:c>
      <x:c t="n" s="0">
        <x:v>17.92901</x:v>
      </x:c>
      <x:c t="n" s="0">
        <x:v>16.44741</x:v>
      </x:c>
      <x:c t="n" s="0">
        <x:v>18.20542</x:v>
      </x:c>
      <x:c t="n" s="0">
        <x:v>22.92666</x:v>
      </x:c>
      <x:c t="n" s="0">
        <x:v>20.64899</x:v>
      </x:c>
      <x:c t="n" s="0">
        <x:v>15.28484</x:v>
      </x:c>
      <x:c t="n" s="0">
        <x:v>10.09368</x:v>
      </x:c>
      <x:c t="n" s="0">
        <x:v>20.99262</x:v>
      </x:c>
      <x:c t="n" s="0">
        <x:v>24.39144</x:v>
      </x:c>
      <x:c t="n" s="0">
        <x:v>23.35008</x:v>
      </x:c>
      <x:c t="n" s="0">
        <x:v>18.97044</x:v>
      </x:c>
      <x:c t="n" s="0">
        <x:v>24.73652</x:v>
      </x:c>
      <x:c t="n" s="0">
        <x:v>26.91846</x:v>
      </x:c>
      <x:c t="n" s="0">
        <x:v>30.57062</x:v>
      </x:c>
      <x:c t="n" s="0">
        <x:v>30.89316</x:v>
      </x:c>
      <x:c t="n" s="0">
        <x:v>33.53066</x:v>
      </x:c>
      <x:c t="n" s="0">
        <x:v>31.38492</x:v>
      </x:c>
      <x:c t="n" s="0">
        <x:v>24.70836</x:v>
      </x:c>
      <x:c t="n" s="0">
        <x:v>25.4474</x:v>
      </x:c>
      <x:c t="n" s="0">
        <x:v>25.40358</x:v>
      </x:c>
      <x:c t="n" s="0">
        <x:v>24.86363</x:v>
      </x:c>
      <x:c t="n" s="0">
        <x:v>39.33021</x:v>
      </x:c>
      <x:c t="n" s="0">
        <x:v>23.41013</x:v>
      </x:c>
      <x:c t="n" s="0">
        <x:v>5.341735</x:v>
      </x:c>
      <x:c t="n" s="0">
        <x:v>7.302548</x:v>
      </x:c>
      <x:c t="n" s="0">
        <x:v>6.305017</x:v>
      </x:c>
      <x:c t="n" s="0">
        <x:v>3.583735</x:v>
      </x:c>
      <x:c t="n" s="0">
        <x:v>3.759368</x:v>
      </x:c>
      <x:c t="n" s="0">
        <x:v>1.682773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43943.0436921296</x:v>
      </x:c>
      <x:c t="n" s="7">
        <x:v>43943.0436921296</x:v>
      </x:c>
      <x:c t="n" s="0">
        <x:v>49.89781</x:v>
      </x:c>
      <x:c t="n" s="0">
        <x:v>57.21099</x:v>
      </x:c>
      <x:c t="n" s="0">
        <x:v>71.79909</x:v>
      </x:c>
      <x:c t="n" s="0">
        <x:v>75.7179</x:v>
      </x:c>
      <x:c t="n" s="0">
        <x:v>-14.11595</x:v>
      </x:c>
      <x:c t="n" s="0">
        <x:v>-12.59169</x:v>
      </x:c>
      <x:c t="n" s="0">
        <x:v>-7.223216</x:v>
      </x:c>
      <x:c t="n" s="0">
        <x:v>-5.986544</x:v>
      </x:c>
      <x:c t="n" s="0">
        <x:v>2.381952</x:v>
      </x:c>
      <x:c t="n" s="0">
        <x:v>12.73901</x:v>
      </x:c>
      <x:c t="n" s="0">
        <x:v>13.14434</x:v>
      </x:c>
      <x:c t="n" s="0">
        <x:v>15.82683</x:v>
      </x:c>
      <x:c t="n" s="0">
        <x:v>14.934</x:v>
      </x:c>
      <x:c t="n" s="0">
        <x:v>20.12427</x:v>
      </x:c>
      <x:c t="n" s="0">
        <x:v>22.77063</x:v>
      </x:c>
      <x:c t="n" s="0">
        <x:v>21.77075</x:v>
      </x:c>
      <x:c t="n" s="0">
        <x:v>21.2198</x:v>
      </x:c>
      <x:c t="n" s="0">
        <x:v>19.91302</x:v>
      </x:c>
      <x:c t="n" s="0">
        <x:v>21.70091</x:v>
      </x:c>
      <x:c t="n" s="0">
        <x:v>22.70122</x:v>
      </x:c>
      <x:c t="n" s="0">
        <x:v>21.70358</x:v>
      </x:c>
      <x:c t="n" s="0">
        <x:v>24.0622</x:v>
      </x:c>
      <x:c t="n" s="0">
        <x:v>24.39793</x:v>
      </x:c>
      <x:c t="n" s="0">
        <x:v>24.69492</x:v>
      </x:c>
      <x:c t="n" s="0">
        <x:v>28.63585</x:v>
      </x:c>
      <x:c t="n" s="0">
        <x:v>30.68081</x:v>
      </x:c>
      <x:c t="n" s="0">
        <x:v>31.23018</x:v>
      </x:c>
      <x:c t="n" s="0">
        <x:v>28.94318</x:v>
      </x:c>
      <x:c t="n" s="0">
        <x:v>26.46385</x:v>
      </x:c>
      <x:c t="n" s="0">
        <x:v>26.10964</x:v>
      </x:c>
      <x:c t="n" s="0">
        <x:v>25.8676</x:v>
      </x:c>
      <x:c t="n" s="0">
        <x:v>32.5717</x:v>
      </x:c>
      <x:c t="n" s="0">
        <x:v>63.27402</x:v>
      </x:c>
      <x:c t="n" s="0">
        <x:v>32.49059</x:v>
      </x:c>
      <x:c t="n" s="0">
        <x:v>6.26302</x:v>
      </x:c>
      <x:c t="n" s="0">
        <x:v>8.050627</x:v>
      </x:c>
      <x:c t="n" s="0">
        <x:v>8.097422</x:v>
      </x:c>
      <x:c t="n" s="0">
        <x:v>4.726285</x:v>
      </x:c>
      <x:c t="n" s="0">
        <x:v>4.659759</x:v>
      </x:c>
      <x:c t="n" s="0">
        <x:v>1.803322</x:v>
      </x:c>
      <x:c t="n" s="0">
        <x:v>-13.31623</x:v>
      </x:c>
      <x:c t="n" s="0">
        <x:v>-11.97222</x:v>
      </x:c>
      <x:c t="n" s="0">
        <x:v>-8.117521</x:v>
      </x:c>
      <x:c t="n" s="0">
        <x:v>-10.28427</x:v>
      </x:c>
      <x:c t="n" s="0">
        <x:v>3.555311</x:v>
      </x:c>
      <x:c t="n" s="0">
        <x:v>13.85155</x:v>
      </x:c>
      <x:c t="n" s="0">
        <x:v>14.24323</x:v>
      </x:c>
      <x:c t="n" s="0">
        <x:v>18.32915</x:v>
      </x:c>
      <x:c t="n" s="0">
        <x:v>4.218833</x:v>
      </x:c>
      <x:c t="n" s="0">
        <x:v>18.20542</x:v>
      </x:c>
      <x:c t="n" s="0">
        <x:v>22.92666</x:v>
      </x:c>
      <x:c t="n" s="0">
        <x:v>20.64899</x:v>
      </x:c>
      <x:c t="n" s="0">
        <x:v>15.16689</x:v>
      </x:c>
      <x:c t="n" s="0">
        <x:v>20.4102</x:v>
      </x:c>
      <x:c t="n" s="0">
        <x:v>17.1663</x:v>
      </x:c>
      <x:c t="n" s="0">
        <x:v>24.15575</x:v>
      </x:c>
      <x:c t="n" s="0">
        <x:v>22.04744</x:v>
      </x:c>
      <x:c t="n" s="0">
        <x:v>25.26457</x:v>
      </x:c>
      <x:c t="n" s="0">
        <x:v>23.17105</x:v>
      </x:c>
      <x:c t="n" s="0">
        <x:v>27.03519</x:v>
      </x:c>
      <x:c t="n" s="0">
        <x:v>25.46515</x:v>
      </x:c>
      <x:c t="n" s="0">
        <x:v>31.11589</x:v>
      </x:c>
      <x:c t="n" s="0">
        <x:v>28.48147</x:v>
      </x:c>
      <x:c t="n" s="0">
        <x:v>23.50943</x:v>
      </x:c>
      <x:c t="n" s="0">
        <x:v>23.89887</x:v>
      </x:c>
      <x:c t="n" s="0">
        <x:v>23.23137</x:v>
      </x:c>
      <x:c t="n" s="0">
        <x:v>23.98172</x:v>
      </x:c>
      <x:c t="n" s="0">
        <x:v>23.47674</x:v>
      </x:c>
      <x:c t="n" s="0">
        <x:v>44.64001</x:v>
      </x:c>
      <x:c t="n" s="0">
        <x:v>43.81118</x:v>
      </x:c>
      <x:c t="n" s="0">
        <x:v>4.769064</x:v>
      </x:c>
      <x:c t="n" s="0">
        <x:v>6.937642</x:v>
      </x:c>
      <x:c t="n" s="0">
        <x:v>9.654208</x:v>
      </x:c>
      <x:c t="n" s="0">
        <x:v>3.727525</x:v>
      </x:c>
      <x:c t="n" s="0">
        <x:v>3.919446</x:v>
      </x:c>
      <x:c t="n" s="0">
        <x:v>2.061507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43943.0436921296</x:v>
      </x:c>
      <x:c t="n" s="7">
        <x:v>43943.0436921296</x:v>
      </x:c>
      <x:c t="n" s="0">
        <x:v>53.39365</x:v>
      </x:c>
      <x:c t="n" s="0">
        <x:v>58.9719</x:v>
      </x:c>
      <x:c t="n" s="0">
        <x:v>65.98843</x:v>
      </x:c>
      <x:c t="n" s="0">
        <x:v>71.3567</x:v>
      </x:c>
      <x:c t="n" s="0">
        <x:v>-13.92921</x:v>
      </x:c>
      <x:c t="n" s="0">
        <x:v>-12.4956</x:v>
      </x:c>
      <x:c t="n" s="0">
        <x:v>-7.342841</x:v>
      </x:c>
      <x:c t="n" s="0">
        <x:v>-6.404318</x:v>
      </x:c>
      <x:c t="n" s="0">
        <x:v>2.574282</x:v>
      </x:c>
      <x:c t="n" s="0">
        <x:v>12.62275</x:v>
      </x:c>
      <x:c t="n" s="0">
        <x:v>13.14079</x:v>
      </x:c>
      <x:c t="n" s="0">
        <x:v>16.43544</x:v>
      </x:c>
      <x:c t="n" s="0">
        <x:v>14.31121</x:v>
      </x:c>
      <x:c t="n" s="0">
        <x:v>19.89174</x:v>
      </x:c>
      <x:c t="n" s="0">
        <x:v>22.79376</x:v>
      </x:c>
      <x:c t="n" s="0">
        <x:v>21.62258</x:v>
      </x:c>
      <x:c t="n" s="0">
        <x:v>20.92896</x:v>
      </x:c>
      <x:c t="n" s="0">
        <x:v>20.35365</x:v>
      </x:c>
      <x:c t="n" s="0">
        <x:v>21.1742</x:v>
      </x:c>
      <x:c t="n" s="0">
        <x:v>22.77317</x:v>
      </x:c>
      <x:c t="n" s="0">
        <x:v>21.64907</x:v>
      </x:c>
      <x:c t="n" s="0">
        <x:v>24.66714</x:v>
      </x:c>
      <x:c t="n" s="0">
        <x:v>24.94792</x:v>
      </x:c>
      <x:c t="n" s="0">
        <x:v>25.06332</x:v>
      </x:c>
      <x:c t="n" s="0">
        <x:v>28.73891</x:v>
      </x:c>
      <x:c t="n" s="0">
        <x:v>30.61794</x:v>
      </x:c>
      <x:c t="n" s="0">
        <x:v>30.83707</x:v>
      </x:c>
      <x:c t="n" s="0">
        <x:v>29.42373</x:v>
      </x:c>
      <x:c t="n" s="0">
        <x:v>26.81076</x:v>
      </x:c>
      <x:c t="n" s="0">
        <x:v>25.87166</x:v>
      </x:c>
      <x:c t="n" s="0">
        <x:v>25.57037</x:v>
      </x:c>
      <x:c t="n" s="0">
        <x:v>32.00423</x:v>
      </x:c>
      <x:c t="n" s="0">
        <x:v>62.60437</x:v>
      </x:c>
      <x:c t="n" s="0">
        <x:v>42.95452</x:v>
      </x:c>
      <x:c t="n" s="0">
        <x:v>6.088675</x:v>
      </x:c>
      <x:c t="n" s="0">
        <x:v>7.765942</x:v>
      </x:c>
      <x:c t="n" s="0">
        <x:v>9.987657</x:v>
      </x:c>
      <x:c t="n" s="0">
        <x:v>4.753005</x:v>
      </x:c>
      <x:c t="n" s="0">
        <x:v>4.548526</x:v>
      </x:c>
      <x:c t="n" s="0">
        <x:v>1.75178</x:v>
      </x:c>
      <x:c t="n" s="0">
        <x:v>-12.97295</x:v>
      </x:c>
      <x:c t="n" s="0">
        <x:v>-11.97222</x:v>
      </x:c>
      <x:c t="n" s="0">
        <x:v>-8.117521</x:v>
      </x:c>
      <x:c t="n" s="0">
        <x:v>-10.28427</x:v>
      </x:c>
      <x:c t="n" s="0">
        <x:v>3.555311</x:v>
      </x:c>
      <x:c t="n" s="0">
        <x:v>11.87205</x:v>
      </x:c>
      <x:c t="n" s="0">
        <x:v>11.80169</x:v>
      </x:c>
      <x:c t="n" s="0">
        <x:v>19.35522</x:v>
      </x:c>
      <x:c t="n" s="0">
        <x:v>4.218833</x:v>
      </x:c>
      <x:c t="n" s="0">
        <x:v>19.84613</x:v>
      </x:c>
      <x:c t="n" s="0">
        <x:v>22.53318</x:v>
      </x:c>
      <x:c t="n" s="0">
        <x:v>20.62619</x:v>
      </x:c>
      <x:c t="n" s="0">
        <x:v>20.40815</x:v>
      </x:c>
      <x:c t="n" s="0">
        <x:v>22.29729</x:v>
      </x:c>
      <x:c t="n" s="0">
        <x:v>15.07726</x:v>
      </x:c>
      <x:c t="n" s="0">
        <x:v>22.67418</x:v>
      </x:c>
      <x:c t="n" s="0">
        <x:v>22.0421</x:v>
      </x:c>
      <x:c t="n" s="0">
        <x:v>26.30936</x:v>
      </x:c>
      <x:c t="n" s="0">
        <x:v>27.24887</x:v>
      </x:c>
      <x:c t="n" s="0">
        <x:v>25.91311</x:v>
      </x:c>
      <x:c t="n" s="0">
        <x:v>28.84208</x:v>
      </x:c>
      <x:c t="n" s="0">
        <x:v>28.1651</x:v>
      </x:c>
      <x:c t="n" s="0">
        <x:v>26.31766</x:v>
      </x:c>
      <x:c t="n" s="0">
        <x:v>31.67774</x:v>
      </x:c>
      <x:c t="n" s="0">
        <x:v>28.46619</x:v>
      </x:c>
      <x:c t="n" s="0">
        <x:v>24.74324</x:v>
      </x:c>
      <x:c t="n" s="0">
        <x:v>24.2753</x:v>
      </x:c>
      <x:c t="n" s="0">
        <x:v>24.63962</x:v>
      </x:c>
      <x:c t="n" s="0">
        <x:v>47.12336</x:v>
      </x:c>
      <x:c t="n" s="0">
        <x:v>51.71411</x:v>
      </x:c>
      <x:c t="n" s="0">
        <x:v>5.335239</x:v>
      </x:c>
      <x:c t="n" s="0">
        <x:v>5.543531</x:v>
      </x:c>
      <x:c t="n" s="0">
        <x:v>16.28065</x:v>
      </x:c>
      <x:c t="n" s="0">
        <x:v>5.179205</x:v>
      </x:c>
      <x:c t="n" s="0">
        <x:v>3.985876</x:v>
      </x:c>
      <x:c t="n" s="0">
        <x:v>1.10909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43943.0436921296</x:v>
      </x:c>
      <x:c t="n" s="7">
        <x:v>43943.0436921296</x:v>
      </x:c>
      <x:c t="n" s="0">
        <x:v>55.75315</x:v>
      </x:c>
      <x:c t="n" s="0">
        <x:v>62.65167</x:v>
      </x:c>
      <x:c t="n" s="0">
        <x:v>60.82926</x:v>
      </x:c>
      <x:c t="n" s="0">
        <x:v>69.82442</x:v>
      </x:c>
      <x:c t="n" s="0">
        <x:v>-13.77584</x:v>
      </x:c>
      <x:c t="n" s="0">
        <x:v>-12.41519</x:v>
      </x:c>
      <x:c t="n" s="0">
        <x:v>-7.319479</x:v>
      </x:c>
      <x:c t="n" s="0">
        <x:v>-6.733691</x:v>
      </x:c>
      <x:c t="n" s="0">
        <x:v>2.732051</x:v>
      </x:c>
      <x:c t="n" s="0">
        <x:v>12.52093</x:v>
      </x:c>
      <x:c t="n" s="0">
        <x:v>12.58735</x:v>
      </x:c>
      <x:c t="n" s="0">
        <x:v>17.22769</x:v>
      </x:c>
      <x:c t="n" s="0">
        <x:v>13.69798</x:v>
      </x:c>
      <x:c t="n" s="0">
        <x:v>20.94424</x:v>
      </x:c>
      <x:c t="n" s="0">
        <x:v>22.39557</x:v>
      </x:c>
      <x:c t="n" s="0">
        <x:v>21.48789</x:v>
      </x:c>
      <x:c t="n" s="0">
        <x:v>21.24002</x:v>
      </x:c>
      <x:c t="n" s="0">
        <x:v>20.60686</x:v>
      </x:c>
      <x:c t="n" s="0">
        <x:v>20.69046</x:v>
      </x:c>
      <x:c t="n" s="0">
        <x:v>22.71102</x:v>
      </x:c>
      <x:c t="n" s="0">
        <x:v>22.28321</x:v>
      </x:c>
      <x:c t="n" s="0">
        <x:v>24.37539</x:v>
      </x:c>
      <x:c t="n" s="0">
        <x:v>25.91562</x:v>
      </x:c>
      <x:c t="n" s="0">
        <x:v>25.25237</x:v>
      </x:c>
      <x:c t="n" s="0">
        <x:v>28.29378</x:v>
      </x:c>
      <x:c t="n" s="0">
        <x:v>30.61671</x:v>
      </x:c>
      <x:c t="n" s="0">
        <x:v>30.37879</x:v>
      </x:c>
      <x:c t="n" s="0">
        <x:v>29.09794</x:v>
      </x:c>
      <x:c t="n" s="0">
        <x:v>26.73145</x:v>
      </x:c>
      <x:c t="n" s="0">
        <x:v>25.70567</x:v>
      </x:c>
      <x:c t="n" s="0">
        <x:v>25.27432</x:v>
      </x:c>
      <x:c t="n" s="0">
        <x:v>31.43151</x:v>
      </x:c>
      <x:c t="n" s="0">
        <x:v>61.92932</x:v>
      </x:c>
      <x:c t="n" s="0">
        <x:v>46.45554</x:v>
      </x:c>
      <x:c t="n" s="0">
        <x:v>5.943915</x:v>
      </x:c>
      <x:c t="n" s="0">
        <x:v>7.556035</x:v>
      </x:c>
      <x:c t="n" s="0">
        <x:v>12.89454</x:v>
      </x:c>
      <x:c t="n" s="0">
        <x:v>4.819911</x:v>
      </x:c>
      <x:c t="n" s="0">
        <x:v>4.925488</x:v>
      </x:c>
      <x:c t="n" s="0">
        <x:v>1.7876</x:v>
      </x:c>
      <x:c t="n" s="0">
        <x:v>-12.97295</x:v>
      </x:c>
      <x:c t="n" s="0">
        <x:v>-11.97222</x:v>
      </x:c>
      <x:c t="n" s="0">
        <x:v>-6.828466</x:v>
      </x:c>
      <x:c t="n" s="0">
        <x:v>-9.08243</x:v>
      </x:c>
      <x:c t="n" s="0">
        <x:v>3.555311</x:v>
      </x:c>
      <x:c t="n" s="0">
        <x:v>11.87205</x:v>
      </x:c>
      <x:c t="n" s="0">
        <x:v>5.702187</x:v>
      </x:c>
      <x:c t="n" s="0">
        <x:v>20.1846</x:v>
      </x:c>
      <x:c t="n" s="0">
        <x:v>4.218833</x:v>
      </x:c>
      <x:c t="n" s="0">
        <x:v>24.90085</x:v>
      </x:c>
      <x:c t="n" s="0">
        <x:v>17.79864</x:v>
      </x:c>
      <x:c t="n" s="0">
        <x:v>20.60327</x:v>
      </x:c>
      <x:c t="n" s="0">
        <x:v>22.71483</x:v>
      </x:c>
      <x:c t="n" s="0">
        <x:v>21.67668</x:v>
      </x:c>
      <x:c t="n" s="0">
        <x:v>15.83148</x:v>
      </x:c>
      <x:c t="n" s="0">
        <x:v>22.47865</x:v>
      </x:c>
      <x:c t="n" s="0">
        <x:v>25.43517</x:v>
      </x:c>
      <x:c t="n" s="0">
        <x:v>20.9727</x:v>
      </x:c>
      <x:c t="n" s="0">
        <x:v>30.31604</x:v>
      </x:c>
      <x:c t="n" s="0">
        <x:v>27.16365</x:v>
      </x:c>
      <x:c t="n" s="0">
        <x:v>23.64429</x:v>
      </x:c>
      <x:c t="n" s="0">
        <x:v>31.02352</x:v>
      </x:c>
      <x:c t="n" s="0">
        <x:v>26.54888</x:v>
      </x:c>
      <x:c t="n" s="0">
        <x:v>29.31838</x:v>
      </x:c>
      <x:c t="n" s="0">
        <x:v>27.08496</x:v>
      </x:c>
      <x:c t="n" s="0">
        <x:v>24.35096</x:v>
      </x:c>
      <x:c t="n" s="0">
        <x:v>22.14282</x:v>
      </x:c>
      <x:c t="n" s="0">
        <x:v>24.29838</x:v>
      </x:c>
      <x:c t="n" s="0">
        <x:v>40.5243</x:v>
      </x:c>
      <x:c t="n" s="0">
        <x:v>53.61774</x:v>
      </x:c>
      <x:c t="n" s="0">
        <x:v>4.917498</x:v>
      </x:c>
      <x:c t="n" s="0">
        <x:v>6.735756</x:v>
      </x:c>
      <x:c t="n" s="0">
        <x:v>18.28468</x:v>
      </x:c>
      <x:c t="n" s="0">
        <x:v>4.869683</x:v>
      </x:c>
      <x:c t="n" s="0">
        <x:v>7.036121</x:v>
      </x:c>
      <x:c t="n" s="0">
        <x:v>2.304865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43943.0436921296</x:v>
      </x:c>
      <x:c t="n" s="7">
        <x:v>43943.0436921296</x:v>
      </x:c>
      <x:c t="n" s="0">
        <x:v>57.332</x:v>
      </x:c>
      <x:c t="n" s="0">
        <x:v>63.23159</x:v>
      </x:c>
      <x:c t="n" s="0">
        <x:v>59.36001</x:v>
      </x:c>
      <x:c t="n" s="0">
        <x:v>66.97801</x:v>
      </x:c>
      <x:c t="n" s="0">
        <x:v>-13.64901</x:v>
      </x:c>
      <x:c t="n" s="0">
        <x:v>-12.34766</x:v>
      </x:c>
      <x:c t="n" s="0">
        <x:v>-7.184939</x:v>
      </x:c>
      <x:c t="n" s="0">
        <x:v>-6.975381</x:v>
      </x:c>
      <x:c t="n" s="0">
        <x:v>2.862396</x:v>
      </x:c>
      <x:c t="n" s="0">
        <x:v>12.43204</x:v>
      </x:c>
      <x:c t="n" s="0">
        <x:v>12.05153</x:v>
      </x:c>
      <x:c t="n" s="0">
        <x:v>17.8059</x:v>
      </x:c>
      <x:c t="n" s="0">
        <x:v>13.23437</x:v>
      </x:c>
      <x:c t="n" s="0">
        <x:v>21.79734</x:v>
      </x:c>
      <x:c t="n" s="0">
        <x:v>21.9605</x:v>
      </x:c>
      <x:c t="n" s="0">
        <x:v>21.36946</x:v>
      </x:c>
      <x:c t="n" s="0">
        <x:v>21.38195</x:v>
      </x:c>
      <x:c t="n" s="0">
        <x:v>20.7633</x:v>
      </x:c>
      <x:c t="n" s="0">
        <x:v>20.24303</x:v>
      </x:c>
      <x:c t="n" s="0">
        <x:v>22.83397</x:v>
      </x:c>
      <x:c t="n" s="0">
        <x:v>22.29072</x:v>
      </x:c>
      <x:c t="n" s="0">
        <x:v>24.85702</x:v>
      </x:c>
      <x:c t="n" s="0">
        <x:v>26.94302</x:v>
      </x:c>
      <x:c t="n" s="0">
        <x:v>25.56853</x:v>
      </x:c>
      <x:c t="n" s="0">
        <x:v>27.88881</x:v>
      </x:c>
      <x:c t="n" s="0">
        <x:v>30.28995</x:v>
      </x:c>
      <x:c t="n" s="0">
        <x:v>30.28522</x:v>
      </x:c>
      <x:c t="n" s="0">
        <x:v>29.19725</x:v>
      </x:c>
      <x:c t="n" s="0">
        <x:v>27.1839</x:v>
      </x:c>
      <x:c t="n" s="0">
        <x:v>25.67805</x:v>
      </x:c>
      <x:c t="n" s="0">
        <x:v>24.88107</x:v>
      </x:c>
      <x:c t="n" s="0">
        <x:v>30.86312</x:v>
      </x:c>
      <x:c t="n" s="0">
        <x:v>61.24649</x:v>
      </x:c>
      <x:c t="n" s="0">
        <x:v>50.76215</x:v>
      </x:c>
      <x:c t="n" s="0">
        <x:v>5.761902</x:v>
      </x:c>
      <x:c t="n" s="0">
        <x:v>7.541825</x:v>
      </x:c>
      <x:c t="n" s="0">
        <x:v>14.1516</x:v>
      </x:c>
      <x:c t="n" s="0">
        <x:v>4.660067</x:v>
      </x:c>
      <x:c t="n" s="0">
        <x:v>5.214848</x:v>
      </x:c>
      <x:c t="n" s="0">
        <x:v>1.932498</x:v>
      </x:c>
      <x:c t="n" s="0">
        <x:v>-12.97295</x:v>
      </x:c>
      <x:c t="n" s="0">
        <x:v>-11.97222</x:v>
      </x:c>
      <x:c t="n" s="0">
        <x:v>-6.471743</x:v>
      </x:c>
      <x:c t="n" s="0">
        <x:v>-8.745856</x:v>
      </x:c>
      <x:c t="n" s="0">
        <x:v>3.555311</x:v>
      </x:c>
      <x:c t="n" s="0">
        <x:v>11.87205</x:v>
      </x:c>
      <x:c t="n" s="0">
        <x:v>5.702187</x:v>
      </x:c>
      <x:c t="n" s="0">
        <x:v>20.1846</x:v>
      </x:c>
      <x:c t="n" s="0">
        <x:v>9.45119</x:v>
      </x:c>
      <x:c t="n" s="0">
        <x:v>24.90085</x:v>
      </x:c>
      <x:c t="n" s="0">
        <x:v>17.79864</x:v>
      </x:c>
      <x:c t="n" s="0">
        <x:v>20.60327</x:v>
      </x:c>
      <x:c t="n" s="0">
        <x:v>20.82514</x:v>
      </x:c>
      <x:c t="n" s="0">
        <x:v>21.19815</x:v>
      </x:c>
      <x:c t="n" s="0">
        <x:v>15.5045</x:v>
      </x:c>
      <x:c t="n" s="0">
        <x:v>24.08166</x:v>
      </x:c>
      <x:c t="n" s="0">
        <x:v>19.49371</x:v>
      </x:c>
      <x:c t="n" s="0">
        <x:v>28.22626</x:v>
      </x:c>
      <x:c t="n" s="0">
        <x:v>30.2962</x:v>
      </x:c>
      <x:c t="n" s="0">
        <x:v>25.68749</x:v>
      </x:c>
      <x:c t="n" s="0">
        <x:v>26.72694</x:v>
      </x:c>
      <x:c t="n" s="0">
        <x:v>26.68658</x:v>
      </x:c>
      <x:c t="n" s="0">
        <x:v>29.35712</x:v>
      </x:c>
      <x:c t="n" s="0">
        <x:v>28.32926</x:v>
      </x:c>
      <x:c t="n" s="0">
        <x:v>28.14498</x:v>
      </x:c>
      <x:c t="n" s="0">
        <x:v>26.12737</x:v>
      </x:c>
      <x:c t="n" s="0">
        <x:v>23.22279</x:v>
      </x:c>
      <x:c t="n" s="0">
        <x:v>23.13626</x:v>
      </x:c>
      <x:c t="n" s="0">
        <x:v>37.17432</x:v>
      </x:c>
      <x:c t="n" s="0">
        <x:v>57.54047</x:v>
      </x:c>
      <x:c t="n" s="0">
        <x:v>4.410866</x:v>
      </x:c>
      <x:c t="n" s="0">
        <x:v>7.063613</x:v>
      </x:c>
      <x:c t="n" s="0">
        <x:v>18.67579</x:v>
      </x:c>
      <x:c t="n" s="0">
        <x:v>3.405633</x:v>
      </x:c>
      <x:c t="n" s="0">
        <x:v>8.063501</x:v>
      </x:c>
      <x:c t="n" s="0">
        <x:v>2.965792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43943.0436921296</x:v>
      </x:c>
      <x:c t="n" s="7">
        <x:v>43943.0436921296</x:v>
      </x:c>
      <x:c t="n" s="0">
        <x:v>55.5775</x:v>
      </x:c>
      <x:c t="n" s="0">
        <x:v>58.9719</x:v>
      </x:c>
      <x:c t="n" s="0">
        <x:v>67.93401</x:v>
      </x:c>
      <x:c t="n" s="0">
        <x:v>73.70242</x:v>
      </x:c>
      <x:c t="n" s="0">
        <x:v>-13.55566</x:v>
      </x:c>
      <x:c t="n" s="0">
        <x:v>-12.29237</x:v>
      </x:c>
      <x:c t="n" s="0">
        <x:v>-7.07325</x:v>
      </x:c>
      <x:c t="n" s="0">
        <x:v>-7.193005</x:v>
      </x:c>
      <x:c t="n" s="0">
        <x:v>2.983558</x:v>
      </x:c>
      <x:c t="n" s="0">
        <x:v>12.35466</x:v>
      </x:c>
      <x:c t="n" s="0">
        <x:v>11.53497</x:v>
      </x:c>
      <x:c t="n" s="0">
        <x:v>18.17652</x:v>
      </x:c>
      <x:c t="n" s="0">
        <x:v>12.87803</x:v>
      </x:c>
      <x:c t="n" s="0">
        <x:v>22.35967</x:v>
      </x:c>
      <x:c t="n" s="0">
        <x:v>21.55097</x:v>
      </x:c>
      <x:c t="n" s="0">
        <x:v>21.25548</x:v>
      </x:c>
      <x:c t="n" s="0">
        <x:v>20.75594</x:v>
      </x:c>
      <x:c t="n" s="0">
        <x:v>20.42621</x:v>
      </x:c>
      <x:c t="n" s="0">
        <x:v>19.74658</x:v>
      </x:c>
      <x:c t="n" s="0">
        <x:v>23.12177</x:v>
      </x:c>
      <x:c t="n" s="0">
        <x:v>21.83815</x:v>
      </x:c>
      <x:c t="n" s="0">
        <x:v>24.65009</x:v>
      </x:c>
      <x:c t="n" s="0">
        <x:v>27.56598</x:v>
      </x:c>
      <x:c t="n" s="0">
        <x:v>25.20552</x:v>
      </x:c>
      <x:c t="n" s="0">
        <x:v>27.74732</x:v>
      </x:c>
      <x:c t="n" s="0">
        <x:v>30.03879</x:v>
      </x:c>
      <x:c t="n" s="0">
        <x:v>30.33027</x:v>
      </x:c>
      <x:c t="n" s="0">
        <x:v>29.02387</x:v>
      </x:c>
      <x:c t="n" s="0">
        <x:v>27.15151</x:v>
      </x:c>
      <x:c t="n" s="0">
        <x:v>25.89124</x:v>
      </x:c>
      <x:c t="n" s="0">
        <x:v>25.15934</x:v>
      </x:c>
      <x:c t="n" s="0">
        <x:v>30.28452</x:v>
      </x:c>
      <x:c t="n" s="0">
        <x:v>60.56273</x:v>
      </x:c>
      <x:c t="n" s="0">
        <x:v>52.03769</x:v>
      </x:c>
      <x:c t="n" s="0">
        <x:v>5.743351</x:v>
      </x:c>
      <x:c t="n" s="0">
        <x:v>7.490556</x:v>
      </x:c>
      <x:c t="n" s="0">
        <x:v>15.49447</x:v>
      </x:c>
      <x:c t="n" s="0">
        <x:v>4.815318</x:v>
      </x:c>
      <x:c t="n" s="0">
        <x:v>6.274443</x:v>
      </x:c>
      <x:c t="n" s="0">
        <x:v>2.334954</x:v>
      </x:c>
      <x:c t="n" s="0">
        <x:v>-13.18138</x:v>
      </x:c>
      <x:c t="n" s="0">
        <x:v>-12.00002</x:v>
      </x:c>
      <x:c t="n" s="0">
        <x:v>-6.471743</x:v>
      </x:c>
      <x:c t="n" s="0">
        <x:v>-8.745856</x:v>
      </x:c>
      <x:c t="n" s="0">
        <x:v>3.76624</x:v>
      </x:c>
      <x:c t="n" s="0">
        <x:v>11.87205</x:v>
      </x:c>
      <x:c t="n" s="0">
        <x:v>5.702187</x:v>
      </x:c>
      <x:c t="n" s="0">
        <x:v>19.25384</x:v>
      </x:c>
      <x:c t="n" s="0">
        <x:v>9.865256</x:v>
      </x:c>
      <x:c t="n" s="0">
        <x:v>24.28499</x:v>
      </x:c>
      <x:c t="n" s="0">
        <x:v>17.79864</x:v>
      </x:c>
      <x:c t="n" s="0">
        <x:v>20.36877</x:v>
      </x:c>
      <x:c t="n" s="0">
        <x:v>10.4357</x:v>
      </x:c>
      <x:c t="n" s="0">
        <x:v>16.71395</x:v>
      </x:c>
      <x:c t="n" s="0">
        <x:v>14.39293</x:v>
      </x:c>
      <x:c t="n" s="0">
        <x:v>23.1089</x:v>
      </x:c>
      <x:c t="n" s="0">
        <x:v>19.71059</x:v>
      </x:c>
      <x:c t="n" s="0">
        <x:v>22.26209</x:v>
      </x:c>
      <x:c t="n" s="0">
        <x:v>30.43332</x:v>
      </x:c>
      <x:c t="n" s="0">
        <x:v>23.67995</x:v>
      </x:c>
      <x:c t="n" s="0">
        <x:v>25.55699</x:v>
      </x:c>
      <x:c t="n" s="0">
        <x:v>28.00133</x:v>
      </x:c>
      <x:c t="n" s="0">
        <x:v>30.66191</x:v>
      </x:c>
      <x:c t="n" s="0">
        <x:v>28.13752</x:v>
      </x:c>
      <x:c t="n" s="0">
        <x:v>27.6891</x:v>
      </x:c>
      <x:c t="n" s="0">
        <x:v>26.31803</x:v>
      </x:c>
      <x:c t="n" s="0">
        <x:v>25.28735</x:v>
      </x:c>
      <x:c t="n" s="0">
        <x:v>22.33498</x:v>
      </x:c>
      <x:c t="n" s="0">
        <x:v>34.14959</x:v>
      </x:c>
      <x:c t="n" s="0">
        <x:v>55.79294</x:v>
      </x:c>
      <x:c t="n" s="0">
        <x:v>5.492217</x:v>
      </x:c>
      <x:c t="n" s="0">
        <x:v>7.033954</x:v>
      </x:c>
      <x:c t="n" s="0">
        <x:v>19.95847</x:v>
      </x:c>
      <x:c t="n" s="0">
        <x:v>6.336102</x:v>
      </x:c>
      <x:c t="n" s="0">
        <x:v>9.561996</x:v>
      </x:c>
      <x:c t="n" s="0">
        <x:v>3.990408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43943.0436921296</x:v>
      </x:c>
      <x:c t="n" s="7">
        <x:v>43943.0436921296</x:v>
      </x:c>
      <x:c t="n" s="0">
        <x:v>57.08656</x:v>
      </x:c>
      <x:c t="n" s="0">
        <x:v>62.65167</x:v>
      </x:c>
      <x:c t="n" s="0">
        <x:v>70.35966</x:v>
      </x:c>
      <x:c t="n" s="0">
        <x:v>74.03159</x:v>
      </x:c>
      <x:c t="n" s="0">
        <x:v>-13.55527</x:v>
      </x:c>
      <x:c t="n" s="0">
        <x:v>-12.25567</x:v>
      </x:c>
      <x:c t="n" s="0">
        <x:v>-6.98009</x:v>
      </x:c>
      <x:c t="n" s="0">
        <x:v>-7.387903</x:v>
      </x:c>
      <x:c t="n" s="0">
        <x:v>3.164897</x:v>
      </x:c>
      <x:c t="n" s="0">
        <x:v>12.28747</x:v>
      </x:c>
      <x:c t="n" s="0">
        <x:v>11.07609</x:v>
      </x:c>
      <x:c t="n" s="0">
        <x:v>18.02888</x:v>
      </x:c>
      <x:c t="n" s="0">
        <x:v>12.77037</x:v>
      </x:c>
      <x:c t="n" s="0">
        <x:v>22.46136</x:v>
      </x:c>
      <x:c t="n" s="0">
        <x:v>21.59049</x:v>
      </x:c>
      <x:c t="n" s="0">
        <x:v>21.08739</x:v>
      </x:c>
      <x:c t="n" s="0">
        <x:v>20.13906</x:v>
      </x:c>
      <x:c t="n" s="0">
        <x:v>20.00834</x:v>
      </x:c>
      <x:c t="n" s="0">
        <x:v>19.53185</x:v>
      </x:c>
      <x:c t="n" s="0">
        <x:v>22.44934</x:v>
      </x:c>
      <x:c t="n" s="0">
        <x:v>22.45197</x:v>
      </x:c>
      <x:c t="n" s="0">
        <x:v>24.93884</x:v>
      </x:c>
      <x:c t="n" s="0">
        <x:v>27.52237</x:v>
      </x:c>
      <x:c t="n" s="0">
        <x:v>25.01583</x:v>
      </x:c>
      <x:c t="n" s="0">
        <x:v>27.78771</x:v>
      </x:c>
      <x:c t="n" s="0">
        <x:v>29.82287</x:v>
      </x:c>
      <x:c t="n" s="0">
        <x:v>30.17821</x:v>
      </x:c>
      <x:c t="n" s="0">
        <x:v>29.01223</x:v>
      </x:c>
      <x:c t="n" s="0">
        <x:v>27.63372</x:v>
      </x:c>
      <x:c t="n" s="0">
        <x:v>25.71582</x:v>
      </x:c>
      <x:c t="n" s="0">
        <x:v>24.80729</x:v>
      </x:c>
      <x:c t="n" s="0">
        <x:v>29.73785</x:v>
      </x:c>
      <x:c t="n" s="0">
        <x:v>59.8797</x:v>
      </x:c>
      <x:c t="n" s="0">
        <x:v>52.64182</x:v>
      </x:c>
      <x:c t="n" s="0">
        <x:v>5.635968</x:v>
      </x:c>
      <x:c t="n" s="0">
        <x:v>7.510915</x:v>
      </x:c>
      <x:c t="n" s="0">
        <x:v>17.00068</x:v>
      </x:c>
      <x:c t="n" s="0">
        <x:v>4.838113</x:v>
      </x:c>
      <x:c t="n" s="0">
        <x:v>7.08746</x:v>
      </x:c>
      <x:c t="n" s="0">
        <x:v>2.318906</x:v>
      </x:c>
      <x:c t="n" s="0">
        <x:v>-13.55265</x:v>
      </x:c>
      <x:c t="n" s="0">
        <x:v>-12.04674</x:v>
      </x:c>
      <x:c t="n" s="0">
        <x:v>-6.471743</x:v>
      </x:c>
      <x:c t="n" s="0">
        <x:v>-8.745856</x:v>
      </x:c>
      <x:c t="n" s="0">
        <x:v>4.096504</x:v>
      </x:c>
      <x:c t="n" s="0">
        <x:v>11.87205</x:v>
      </x:c>
      <x:c t="n" s="0">
        <x:v>6.896975</x:v>
      </x:c>
      <x:c t="n" s="0">
        <x:v>17.04722</x:v>
      </x:c>
      <x:c t="n" s="0">
        <x:v>12.99707</x:v>
      </x:c>
      <x:c t="n" s="0">
        <x:v>23.01283</x:v>
      </x:c>
      <x:c t="n" s="0">
        <x:v>23.13322</x:v>
      </x:c>
      <x:c t="n" s="0">
        <x:v>19.9474</x:v>
      </x:c>
      <x:c t="n" s="0">
        <x:v>10.4357</x:v>
      </x:c>
      <x:c t="n" s="0">
        <x:v>14.81283</x:v>
      </x:c>
      <x:c t="n" s="0">
        <x:v>18.97404</x:v>
      </x:c>
      <x:c t="n" s="0">
        <x:v>11.13429</x:v>
      </x:c>
      <x:c t="n" s="0">
        <x:v>24.43132</x:v>
      </x:c>
      <x:c t="n" s="0">
        <x:v>24.83969</x:v>
      </x:c>
      <x:c t="n" s="0">
        <x:v>24.64664</x:v>
      </x:c>
      <x:c t="n" s="0">
        <x:v>24.24313</x:v>
      </x:c>
      <x:c t="n" s="0">
        <x:v>28.41074</x:v>
      </x:c>
      <x:c t="n" s="0">
        <x:v>28.65149</x:v>
      </x:c>
      <x:c t="n" s="0">
        <x:v>29.59688</x:v>
      </x:c>
      <x:c t="n" s="0">
        <x:v>29.06686</x:v>
      </x:c>
      <x:c t="n" s="0">
        <x:v>29.0637</x:v>
      </x:c>
      <x:c t="n" s="0">
        <x:v>24.39776</x:v>
      </x:c>
      <x:c t="n" s="0">
        <x:v>21.95396</x:v>
      </x:c>
      <x:c t="n" s="0">
        <x:v>23.32268</x:v>
      </x:c>
      <x:c t="n" s="0">
        <x:v>36.63053</x:v>
      </x:c>
      <x:c t="n" s="0">
        <x:v>55.47668</x:v>
      </x:c>
      <x:c t="n" s="0">
        <x:v>4.761936</x:v>
      </x:c>
      <x:c t="n" s="0">
        <x:v>7.574901</x:v>
      </x:c>
      <x:c t="n" s="0">
        <x:v>21.38052</x:v>
      </x:c>
      <x:c t="n" s="0">
        <x:v>4.849109</x:v>
      </x:c>
      <x:c t="n" s="0">
        <x:v>10.48743</x:v>
      </x:c>
      <x:c t="n" s="0">
        <x:v>2.784725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43943.0436921296</x:v>
      </x:c>
      <x:c t="n" s="7">
        <x:v>43943.0436921296</x:v>
      </x:c>
      <x:c t="n" s="0">
        <x:v>60.34554</x:v>
      </x:c>
      <x:c t="n" s="0">
        <x:v>65.34013</x:v>
      </x:c>
      <x:c t="n" s="0">
        <x:v>67.96512</x:v>
      </x:c>
      <x:c t="n" s="0">
        <x:v>72.95821</x:v>
      </x:c>
      <x:c t="n" s="0">
        <x:v>-13.55493</x:v>
      </x:c>
      <x:c t="n" s="0">
        <x:v>-12.22456</x:v>
      </x:c>
      <x:c t="n" s="0">
        <x:v>-6.902079</x:v>
      </x:c>
      <x:c t="n" s="0">
        <x:v>-7.561569</x:v>
      </x:c>
      <x:c t="n" s="0">
        <x:v>3.313987</x:v>
      </x:c>
      <x:c t="n" s="0">
        <x:v>12.08844</x:v>
      </x:c>
      <x:c t="n" s="0">
        <x:v>10.70375</x:v>
      </x:c>
      <x:c t="n" s="0">
        <x:v>17.89869</x:v>
      </x:c>
      <x:c t="n" s="0">
        <x:v>13.00386</x:v>
      </x:c>
      <x:c t="n" s="0">
        <x:v>22.54636</x:v>
      </x:c>
      <x:c t="n" s="0">
        <x:v>22.19981</x:v>
      </x:c>
      <x:c t="n" s="0">
        <x:v>20.93851</x:v>
      </x:c>
      <x:c t="n" s="0">
        <x:v>19.66271</x:v>
      </x:c>
      <x:c t="n" s="0">
        <x:v>19.34199</x:v>
      </x:c>
      <x:c t="n" s="0">
        <x:v>19.56073</x:v>
      </x:c>
      <x:c t="n" s="0">
        <x:v>21.93484</x:v>
      </x:c>
      <x:c t="n" s="0">
        <x:v>22.07119</x:v>
      </x:c>
      <x:c t="n" s="0">
        <x:v>24.72984</x:v>
      </x:c>
      <x:c t="n" s="0">
        <x:v>27.08719</x:v>
      </x:c>
      <x:c t="n" s="0">
        <x:v>25.75661</x:v>
      </x:c>
      <x:c t="n" s="0">
        <x:v>27.54857</x:v>
      </x:c>
      <x:c t="n" s="0">
        <x:v>29.4781</x:v>
      </x:c>
      <x:c t="n" s="0">
        <x:v>29.80557</x:v>
      </x:c>
      <x:c t="n" s="0">
        <x:v>28.93596</x:v>
      </x:c>
      <x:c t="n" s="0">
        <x:v>27.3982</x:v>
      </x:c>
      <x:c t="n" s="0">
        <x:v>25.56404</x:v>
      </x:c>
      <x:c t="n" s="0">
        <x:v>25.07656</x:v>
      </x:c>
      <x:c t="n" s="0">
        <x:v>29.24803</x:v>
      </x:c>
      <x:c t="n" s="0">
        <x:v>59.20414</x:v>
      </x:c>
      <x:c t="n" s="0">
        <x:v>54.37425</x:v>
      </x:c>
      <x:c t="n" s="0">
        <x:v>5.553897</x:v>
      </x:c>
      <x:c t="n" s="0">
        <x:v>7.417489</x:v>
      </x:c>
      <x:c t="n" s="0">
        <x:v>16.97995</x:v>
      </x:c>
      <x:c t="n" s="0">
        <x:v>4.937831</x:v>
      </x:c>
      <x:c t="n" s="0">
        <x:v>7.440567</x:v>
      </x:c>
      <x:c t="n" s="0">
        <x:v>2.559752</x:v>
      </x:c>
      <x:c t="n" s="0">
        <x:v>-13.55265</x:v>
      </x:c>
      <x:c t="n" s="0">
        <x:v>-12.04674</x:v>
      </x:c>
      <x:c t="n" s="0">
        <x:v>-6.471743</x:v>
      </x:c>
      <x:c t="n" s="0">
        <x:v>-8.745856</x:v>
      </x:c>
      <x:c t="n" s="0">
        <x:v>4.096504</x:v>
      </x:c>
      <x:c t="n" s="0">
        <x:v>10.05156</x:v>
      </x:c>
      <x:c t="n" s="0">
        <x:v>7.4824</x:v>
      </x:c>
      <x:c t="n" s="0">
        <x:v>17.04722</x:v>
      </x:c>
      <x:c t="n" s="0">
        <x:v>14.16407</x:v>
      </x:c>
      <x:c t="n" s="0">
        <x:v>23.01283</x:v>
      </x:c>
      <x:c t="n" s="0">
        <x:v>24.66933</x:v>
      </x:c>
      <x:c t="n" s="0">
        <x:v>19.9474</x:v>
      </x:c>
      <x:c t="n" s="0">
        <x:v>15.50689</x:v>
      </x:c>
      <x:c t="n" s="0">
        <x:v>4.088639</x:v>
      </x:c>
      <x:c t="n" s="0">
        <x:v>19.53588</x:v>
      </x:c>
      <x:c t="n" s="0">
        <x:v>16.15412</x:v>
      </x:c>
      <x:c t="n" s="0">
        <x:v>17.6849</x:v>
      </x:c>
      <x:c t="n" s="0">
        <x:v>24.38513</x:v>
      </x:c>
      <x:c t="n" s="0">
        <x:v>21.74234</x:v>
      </x:c>
      <x:c t="n" s="0">
        <x:v>27.95376</x:v>
      </x:c>
      <x:c t="n" s="0">
        <x:v>24.99764</x:v>
      </x:c>
      <x:c t="n" s="0">
        <x:v>28.56328</x:v>
      </x:c>
      <x:c t="n" s="0">
        <x:v>27.1834</x:v>
      </x:c>
      <x:c t="n" s="0">
        <x:v>27.62476</x:v>
      </x:c>
      <x:c t="n" s="0">
        <x:v>26.91833</x:v>
      </x:c>
      <x:c t="n" s="0">
        <x:v>24.85501</x:v>
      </x:c>
      <x:c t="n" s="0">
        <x:v>27.03361</x:v>
      </x:c>
      <x:c t="n" s="0">
        <x:v>23.76427</x:v>
      </x:c>
      <x:c t="n" s="0">
        <x:v>42.07611</x:v>
      </x:c>
      <x:c t="n" s="0">
        <x:v>59.52544</x:v>
      </x:c>
      <x:c t="n" s="0">
        <x:v>4.93112</x:v>
      </x:c>
      <x:c t="n" s="0">
        <x:v>7.097167</x:v>
      </x:c>
      <x:c t="n" s="0">
        <x:v>14.53191</x:v>
      </x:c>
      <x:c t="n" s="0">
        <x:v>5.599329</x:v>
      </x:c>
      <x:c t="n" s="0">
        <x:v>7.726583</x:v>
      </x:c>
      <x:c t="n" s="0">
        <x:v>3.720932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43943.0436921296</x:v>
      </x:c>
      <x:c t="n" s="7">
        <x:v>43943.0436921296</x:v>
      </x:c>
      <x:c t="n" s="0">
        <x:v>62.6862</x:v>
      </x:c>
      <x:c t="n" s="0">
        <x:v>66.75342</x:v>
      </x:c>
      <x:c t="n" s="0">
        <x:v>72.53999</x:v>
      </x:c>
      <x:c t="n" s="0">
        <x:v>76.43015</x:v>
      </x:c>
      <x:c t="n" s="0">
        <x:v>-13.55464</x:v>
      </x:c>
      <x:c t="n" s="0">
        <x:v>-12.19818</x:v>
      </x:c>
      <x:c t="n" s="0">
        <x:v>-6.836548</x:v>
      </x:c>
      <x:c t="n" s="0">
        <x:v>-7.715588</x:v>
      </x:c>
      <x:c t="n" s="0">
        <x:v>3.437383</x:v>
      </x:c>
      <x:c t="n" s="0">
        <x:v>11.77092</x:v>
      </x:c>
      <x:c t="n" s="0">
        <x:v>10.35835</x:v>
      </x:c>
      <x:c t="n" s="0">
        <x:v>17.45757</x:v>
      </x:c>
      <x:c t="n" s="0">
        <x:v>13.19379</x:v>
      </x:c>
      <x:c t="n" s="0">
        <x:v>22.61765</x:v>
      </x:c>
      <x:c t="n" s="0">
        <x:v>22.66006</x:v>
      </x:c>
      <x:c t="n" s="0">
        <x:v>20.70528</x:v>
      </x:c>
      <x:c t="n" s="0">
        <x:v>19.25355</x:v>
      </x:c>
      <x:c t="n" s="0">
        <x:v>19.06483</x:v>
      </x:c>
      <x:c t="n" s="0">
        <x:v>19.48337</x:v>
      </x:c>
      <x:c t="n" s="0">
        <x:v>21.63795</x:v>
      </x:c>
      <x:c t="n" s="0">
        <x:v>21.55735</x:v>
      </x:c>
      <x:c t="n" s="0">
        <x:v>24.86544</x:v>
      </x:c>
      <x:c t="n" s="0">
        <x:v>26.78545</x:v>
      </x:c>
      <x:c t="n" s="0">
        <x:v>27.08033</x:v>
      </x:c>
      <x:c t="n" s="0">
        <x:v>27.17629</x:v>
      </x:c>
      <x:c t="n" s="0">
        <x:v>29.69977</x:v>
      </x:c>
      <x:c t="n" s="0">
        <x:v>29.54797</x:v>
      </x:c>
      <x:c t="n" s="0">
        <x:v>29.06179</x:v>
      </x:c>
      <x:c t="n" s="0">
        <x:v>27.48123</x:v>
      </x:c>
      <x:c t="n" s="0">
        <x:v>25.21991</x:v>
      </x:c>
      <x:c t="n" s="0">
        <x:v>24.7515</x:v>
      </x:c>
      <x:c t="n" s="0">
        <x:v>29.12348</x:v>
      </x:c>
      <x:c t="n" s="0">
        <x:v>58.52488</x:v>
      </x:c>
      <x:c t="n" s="0">
        <x:v>56.48785</x:v>
      </x:c>
      <x:c t="n" s="0">
        <x:v>5.723422</x:v>
      </x:c>
      <x:c t="n" s="0">
        <x:v>7.239404</x:v>
      </x:c>
      <x:c t="n" s="0">
        <x:v>17.24392</x:v>
      </x:c>
      <x:c t="n" s="0">
        <x:v>5.009327</x:v>
      </x:c>
      <x:c t="n" s="0">
        <x:v>8.756822</x:v>
      </x:c>
      <x:c t="n" s="0">
        <x:v>2.782618</x:v>
      </x:c>
      <x:c t="n" s="0">
        <x:v>-13.55265</x:v>
      </x:c>
      <x:c t="n" s="0">
        <x:v>-12.04674</x:v>
      </x:c>
      <x:c t="n" s="0">
        <x:v>-6.471743</x:v>
      </x:c>
      <x:c t="n" s="0">
        <x:v>-8.745856</x:v>
      </x:c>
      <x:c t="n" s="0">
        <x:v>4.096504</x:v>
      </x:c>
      <x:c t="n" s="0">
        <x:v>9.223601</x:v>
      </x:c>
      <x:c t="n" s="0">
        <x:v>7.4824</x:v>
      </x:c>
      <x:c t="n" s="0">
        <x:v>10.67388</x:v>
      </x:c>
      <x:c t="n" s="0">
        <x:v>14.16407</x:v>
      </x:c>
      <x:c t="n" s="0">
        <x:v>22.54912</x:v>
      </x:c>
      <x:c t="n" s="0">
        <x:v>24.66933</x:v>
      </x:c>
      <x:c t="n" s="0">
        <x:v>18.35149</x:v>
      </x:c>
      <x:c t="n" s="0">
        <x:v>15.50689</x:v>
      </x:c>
      <x:c t="n" s="0">
        <x:v>18.87399</x:v>
      </x:c>
      <x:c t="n" s="0">
        <x:v>19.00092</x:v>
      </x:c>
      <x:c t="n" s="0">
        <x:v>19.95929</x:v>
      </x:c>
      <x:c t="n" s="0">
        <x:v>19.41683</x:v>
      </x:c>
      <x:c t="n" s="0">
        <x:v>24.96079</x:v>
      </x:c>
      <x:c t="n" s="0">
        <x:v>26.49126</x:v>
      </x:c>
      <x:c t="n" s="0">
        <x:v>31.37552</x:v>
      </x:c>
      <x:c t="n" s="0">
        <x:v>23.15475</x:v>
      </x:c>
      <x:c t="n" s="0">
        <x:v>30.43521</x:v>
      </x:c>
      <x:c t="n" s="0">
        <x:v>25.76241</x:v>
      </x:c>
      <x:c t="n" s="0">
        <x:v>29.23914</x:v>
      </x:c>
      <x:c t="n" s="0">
        <x:v>27.368</x:v>
      </x:c>
      <x:c t="n" s="0">
        <x:v>23.58298</x:v>
      </x:c>
      <x:c t="n" s="0">
        <x:v>22.86961</x:v>
      </x:c>
      <x:c t="n" s="0">
        <x:v>28.40415</x:v>
      </x:c>
      <x:c t="n" s="0">
        <x:v>32.55716</x:v>
      </x:c>
      <x:c t="n" s="0">
        <x:v>62.12804</x:v>
      </x:c>
      <x:c t="n" s="0">
        <x:v>6.789555</x:v>
      </x:c>
      <x:c t="n" s="0">
        <x:v>6.367069</x:v>
      </x:c>
      <x:c t="n" s="0">
        <x:v>18.63304</x:v>
      </x:c>
      <x:c t="n" s="0">
        <x:v>4.952495</x:v>
      </x:c>
      <x:c t="n" s="0">
        <x:v>14.43116</x:v>
      </x:c>
      <x:c t="n" s="0">
        <x:v>4.091385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43943.0436921296</x:v>
      </x:c>
      <x:c t="n" s="7">
        <x:v>43943.0436921296</x:v>
      </x:c>
      <x:c t="n" s="0">
        <x:v>62.88469</x:v>
      </x:c>
      <x:c t="n" s="0">
        <x:v>67.21099</x:v>
      </x:c>
      <x:c t="n" s="0">
        <x:v>68.8362</x:v>
      </x:c>
      <x:c t="n" s="0">
        <x:v>74.78625</x:v>
      </x:c>
      <x:c t="n" s="0">
        <x:v>-13.55438</x:v>
      </x:c>
      <x:c t="n" s="0">
        <x:v>-12.23497</x:v>
      </x:c>
      <x:c t="n" s="0">
        <x:v>-6.821743</x:v>
      </x:c>
      <x:c t="n" s="0">
        <x:v>-7.987693</x:v>
      </x:c>
      <x:c t="n" s="0">
        <x:v>3.540059</x:v>
      </x:c>
      <x:c t="n" s="0">
        <x:v>11.48007</x:v>
      </x:c>
      <x:c t="n" s="0">
        <x:v>10.03994</x:v>
      </x:c>
      <x:c t="n" s="0">
        <x:v>16.92522</x:v>
      </x:c>
      <x:c t="n" s="0">
        <x:v>13.26826</x:v>
      </x:c>
      <x:c t="n" s="0">
        <x:v>22.39096</x:v>
      </x:c>
      <x:c t="n" s="0">
        <x:v>23.01785</x:v>
      </x:c>
      <x:c t="n" s="0">
        <x:v>20.32566</x:v>
      </x:c>
      <x:c t="n" s="0">
        <x:v>20.00092</x:v>
      </x:c>
      <x:c t="n" s="0">
        <x:v>19.37794</x:v>
      </x:c>
      <x:c t="n" s="0">
        <x:v>21.21009</x:v>
      </x:c>
      <x:c t="n" s="0">
        <x:v>21.17941</x:v>
      </x:c>
      <x:c t="n" s="0">
        <x:v>21.92652</x:v>
      </x:c>
      <x:c t="n" s="0">
        <x:v>24.8745</x:v>
      </x:c>
      <x:c t="n" s="0">
        <x:v>26.72075</x:v>
      </x:c>
      <x:c t="n" s="0">
        <x:v>26.75614</x:v>
      </x:c>
      <x:c t="n" s="0">
        <x:v>27.04192</x:v>
      </x:c>
      <x:c t="n" s="0">
        <x:v>29.35571</x:v>
      </x:c>
      <x:c t="n" s="0">
        <x:v>29.16076</x:v>
      </x:c>
      <x:c t="n" s="0">
        <x:v>28.97414</x:v>
      </x:c>
      <x:c t="n" s="0">
        <x:v>27.31846</x:v>
      </x:c>
      <x:c t="n" s="0">
        <x:v>25.54922</x:v>
      </x:c>
      <x:c t="n" s="0">
        <x:v>25.33808</x:v>
      </x:c>
      <x:c t="n" s="0">
        <x:v>28.67458</x:v>
      </x:c>
      <x:c t="n" s="0">
        <x:v>57.84048</x:v>
      </x:c>
      <x:c t="n" s="0">
        <x:v>58.1455</x:v>
      </x:c>
      <x:c t="n" s="0">
        <x:v>5.503263</x:v>
      </x:c>
      <x:c t="n" s="0">
        <x:v>7.216928</x:v>
      </x:c>
      <x:c t="n" s="0">
        <x:v>17.70013</x:v>
      </x:c>
      <x:c t="n" s="0">
        <x:v>5.075728</x:v>
      </x:c>
      <x:c t="n" s="0">
        <x:v>10.11781</x:v>
      </x:c>
      <x:c t="n" s="0">
        <x:v>3.323053</x:v>
      </x:c>
      <x:c t="n" s="0">
        <x:v>-13.55265</x:v>
      </x:c>
      <x:c t="n" s="0">
        <x:v>-12.85536</x:v>
      </x:c>
      <x:c t="n" s="0">
        <x:v>-6.984764</x:v>
      </x:c>
      <x:c t="n" s="0">
        <x:v>-11.67014</x:v>
      </x:c>
      <x:c t="n" s="0">
        <x:v>4.096504</x:v>
      </x:c>
      <x:c t="n" s="0">
        <x:v>9.223601</x:v>
      </x:c>
      <x:c t="n" s="0">
        <x:v>7.4824</x:v>
      </x:c>
      <x:c t="n" s="0">
        <x:v>10.67388</x:v>
      </x:c>
      <x:c t="n" s="0">
        <x:v>13.20048</x:v>
      </x:c>
      <x:c t="n" s="0">
        <x:v>20.75742</x:v>
      </x:c>
      <x:c t="n" s="0">
        <x:v>24.31621</x:v>
      </x:c>
      <x:c t="n" s="0">
        <x:v>17.00579</x:v>
      </x:c>
      <x:c t="n" s="0">
        <x:v>23.96299</x:v>
      </x:c>
      <x:c t="n" s="0">
        <x:v>20.86074</x:v>
      </x:c>
      <x:c t="n" s="0">
        <x:v>26.95494</x:v>
      </x:c>
      <x:c t="n" s="0">
        <x:v>14.23505</x:v>
      </x:c>
      <x:c t="n" s="0">
        <x:v>23.85549</x:v>
      </x:c>
      <x:c t="n" s="0">
        <x:v>25.08517</x:v>
      </x:c>
      <x:c t="n" s="0">
        <x:v>27.29675</x:v>
      </x:c>
      <x:c t="n" s="0">
        <x:v>22.41434</x:v>
      </x:c>
      <x:c t="n" s="0">
        <x:v>26.53632</x:v>
      </x:c>
      <x:c t="n" s="0">
        <x:v>23.6282</x:v>
      </x:c>
      <x:c t="n" s="0">
        <x:v>25.56841</x:v>
      </x:c>
      <x:c t="n" s="0">
        <x:v>28.3635</x:v>
      </x:c>
      <x:c t="n" s="0">
        <x:v>25.34462</x:v>
      </x:c>
      <x:c t="n" s="0">
        <x:v>27.46067</x:v>
      </x:c>
      <x:c t="n" s="0">
        <x:v>27.1754</x:v>
      </x:c>
      <x:c t="n" s="0">
        <x:v>24.88225</x:v>
      </x:c>
      <x:c t="n" s="0">
        <x:v>28.60517</x:v>
      </x:c>
      <x:c t="n" s="0">
        <x:v>62.70749</x:v>
      </x:c>
      <x:c t="n" s="0">
        <x:v>3.73576</x:v>
      </x:c>
      <x:c t="n" s="0">
        <x:v>6.144653</x:v>
      </x:c>
      <x:c t="n" s="0">
        <x:v>20.40058</x:v>
      </x:c>
      <x:c t="n" s="0">
        <x:v>5.342783</x:v>
      </x:c>
      <x:c t="n" s="0">
        <x:v>13.06854</x:v>
      </x:c>
      <x:c t="n" s="0">
        <x:v>6.021068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43943.0436921296</x:v>
      </x:c>
      <x:c t="n" s="7">
        <x:v>43943.0436921296</x:v>
      </x:c>
      <x:c t="n" s="0">
        <x:v>64.29511</x:v>
      </x:c>
      <x:c t="n" s="0">
        <x:v>68.35043</x:v>
      </x:c>
      <x:c t="n" s="0">
        <x:v>68.27327</x:v>
      </x:c>
      <x:c t="n" s="0">
        <x:v>75.76068</x:v>
      </x:c>
      <x:c t="n" s="0">
        <x:v>-13.55415</x:v>
      </x:c>
      <x:c t="n" s="0">
        <x:v>-12.43646</x:v>
      </x:c>
      <x:c t="n" s="0">
        <x:v>-6.922841</x:v>
      </x:c>
      <x:c t="n" s="0">
        <x:v>-8.660557</x:v>
      </x:c>
      <x:c t="n" s="0">
        <x:v>3.625866</x:v>
      </x:c>
      <x:c t="n" s="0">
        <x:v>11.21527</x:v>
      </x:c>
      <x:c t="n" s="0">
        <x:v>9.748199</x:v>
      </x:c>
      <x:c t="n" s="0">
        <x:v>16.41243</x:v>
      </x:c>
      <x:c t="n" s="0">
        <x:v>13.10019</x:v>
      </x:c>
      <x:c t="n" s="0">
        <x:v>22.18753</x:v>
      </x:c>
      <x:c t="n" s="0">
        <x:v>22.7937</x:v>
      </x:c>
      <x:c t="n" s="0">
        <x:v>19.97292</x:v>
      </x:c>
      <x:c t="n" s="0">
        <x:v>21.01161</x:v>
      </x:c>
      <x:c t="n" s="0">
        <x:v>19.81036</x:v>
      </x:c>
      <x:c t="n" s="0">
        <x:v>22.56702</x:v>
      </x:c>
      <x:c t="n" s="0">
        <x:v>20.7734</x:v>
      </x:c>
      <x:c t="n" s="0">
        <x:v>22.07121</x:v>
      </x:c>
      <x:c t="n" s="0">
        <x:v>24.52394</x:v>
      </x:c>
      <x:c t="n" s="0">
        <x:v>27.1837</x:v>
      </x:c>
      <x:c t="n" s="0">
        <x:v>26.36594</x:v>
      </x:c>
      <x:c t="n" s="0">
        <x:v>27.01997</x:v>
      </x:c>
      <x:c t="n" s="0">
        <x:v>28.85122</x:v>
      </x:c>
      <x:c t="n" s="0">
        <x:v>29.02336</x:v>
      </x:c>
      <x:c t="n" s="0">
        <x:v>28.5989</x:v>
      </x:c>
      <x:c t="n" s="0">
        <x:v>27.38251</x:v>
      </x:c>
      <x:c t="n" s="0">
        <x:v>25.67002</x:v>
      </x:c>
      <x:c t="n" s="0">
        <x:v>25.19346</x:v>
      </x:c>
      <x:c t="n" s="0">
        <x:v>28.21606</x:v>
      </x:c>
      <x:c t="n" s="0">
        <x:v>57.15609</x:v>
      </x:c>
      <x:c t="n" s="0">
        <x:v>59.51568</x:v>
      </x:c>
      <x:c t="n" s="0">
        <x:v>5.39035</x:v>
      </x:c>
      <x:c t="n" s="0">
        <x:v>7.128141</x:v>
      </x:c>
      <x:c t="n" s="0">
        <x:v>17.91277</x:v>
      </x:c>
      <x:c t="n" s="0">
        <x:v>5.186156</x:v>
      </x:c>
      <x:c t="n" s="0">
        <x:v>10.86775</x:v>
      </x:c>
      <x:c t="n" s="0">
        <x:v>3.69957</x:v>
      </x:c>
      <x:c t="n" s="0">
        <x:v>-13.55265</x:v>
      </x:c>
      <x:c t="n" s="0">
        <x:v>-13.84979</x:v>
      </x:c>
      <x:c t="n" s="0">
        <x:v>-7.566609</x:v>
      </x:c>
      <x:c t="n" s="0">
        <x:v>-25.7348</x:v>
      </x:c>
      <x:c t="n" s="0">
        <x:v>4.096504</x:v>
      </x:c>
      <x:c t="n" s="0">
        <x:v>9.223601</x:v>
      </x:c>
      <x:c t="n" s="0">
        <x:v>7.4824</x:v>
      </x:c>
      <x:c t="n" s="0">
        <x:v>10.67388</x:v>
      </x:c>
      <x:c t="n" s="0">
        <x:v>11.96027</x:v>
      </x:c>
      <x:c t="n" s="0">
        <x:v>20.75742</x:v>
      </x:c>
      <x:c t="n" s="0">
        <x:v>20.41286</x:v>
      </x:c>
      <x:c t="n" s="0">
        <x:v>17.00579</x:v>
      </x:c>
      <x:c t="n" s="0">
        <x:v>24.46475</x:v>
      </x:c>
      <x:c t="n" s="0">
        <x:v>21.99984</x:v>
      </x:c>
      <x:c t="n" s="0">
        <x:v>25.83244</x:v>
      </x:c>
      <x:c t="n" s="0">
        <x:v>18.22305</x:v>
      </x:c>
      <x:c t="n" s="0">
        <x:v>21.64244</x:v>
      </x:c>
      <x:c t="n" s="0">
        <x:v>23.71567</x:v>
      </x:c>
      <x:c t="n" s="0">
        <x:v>27.47986</x:v>
      </x:c>
      <x:c t="n" s="0">
        <x:v>22.70796</x:v>
      </x:c>
      <x:c t="n" s="0">
        <x:v>27.44944</x:v>
      </x:c>
      <x:c t="n" s="0">
        <x:v>24.63189</x:v>
      </x:c>
      <x:c t="n" s="0">
        <x:v>28.94547</x:v>
      </x:c>
      <x:c t="n" s="0">
        <x:v>27.81045</x:v>
      </x:c>
      <x:c t="n" s="0">
        <x:v>28.79469</x:v>
      </x:c>
      <x:c t="n" s="0">
        <x:v>24.54319</x:v>
      </x:c>
      <x:c t="n" s="0">
        <x:v>23.77354</x:v>
      </x:c>
      <x:c t="n" s="0">
        <x:v>22.06773</x:v>
      </x:c>
      <x:c t="n" s="0">
        <x:v>29.21229</x:v>
      </x:c>
      <x:c t="n" s="0">
        <x:v>64.10312</x:v>
      </x:c>
      <x:c t="n" s="0">
        <x:v>6.387228</x:v>
      </x:c>
      <x:c t="n" s="0">
        <x:v>8.340679</x:v>
      </x:c>
      <x:c t="n" s="0">
        <x:v>18.60073</x:v>
      </x:c>
      <x:c t="n" s="0">
        <x:v>5.956916</x:v>
      </x:c>
      <x:c t="n" s="0">
        <x:v>13.84455</x:v>
      </x:c>
      <x:c t="n" s="0">
        <x:v>4.644449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43943.0436921296</x:v>
      </x:c>
      <x:c t="n" s="7">
        <x:v>43943.0436921296</x:v>
      </x:c>
      <x:c t="n" s="0">
        <x:v>63.87331</x:v>
      </x:c>
      <x:c t="n" s="0">
        <x:v>68.18009</x:v>
      </x:c>
      <x:c t="n" s="0">
        <x:v>73.55329</x:v>
      </x:c>
      <x:c t="n" s="0">
        <x:v>78.25146</x:v>
      </x:c>
      <x:c t="n" s="0">
        <x:v>-13.55398</x:v>
      </x:c>
      <x:c t="n" s="0">
        <x:v>-12.61626</x:v>
      </x:c>
      <x:c t="n" s="0">
        <x:v>-7.011082</x:v>
      </x:c>
      <x:c t="n" s="0">
        <x:v>-9.331336</x:v>
      </x:c>
      <x:c t="n" s="0">
        <x:v>3.278373</x:v>
      </x:c>
      <x:c t="n" s="0">
        <x:v>10.97558</x:v>
      </x:c>
      <x:c t="n" s="0">
        <x:v>9.871971</x:v>
      </x:c>
      <x:c t="n" s="0">
        <x:v>15.89348</x:v>
      </x:c>
      <x:c t="n" s="0">
        <x:v>12.95131</x:v>
      </x:c>
      <x:c t="n" s="0">
        <x:v>22.1157</x:v>
      </x:c>
      <x:c t="n" s="0">
        <x:v>22.51756</x:v>
      </x:c>
      <x:c t="n" s="0">
        <x:v>19.87404</x:v>
      </x:c>
      <x:c t="n" s="0">
        <x:v>21.40759</x:v>
      </x:c>
      <x:c t="n" s="0">
        <x:v>20.23872</x:v>
      </x:c>
      <x:c t="n" s="0">
        <x:v>22.67096</x:v>
      </x:c>
      <x:c t="n" s="0">
        <x:v>20.39302</x:v>
      </x:c>
      <x:c t="n" s="0">
        <x:v>22.71107</x:v>
      </x:c>
      <x:c t="n" s="0">
        <x:v>25.22138</x:v>
      </x:c>
      <x:c t="n" s="0">
        <x:v>26.8503</x:v>
      </x:c>
      <x:c t="n" s="0">
        <x:v>26.06056</x:v>
      </x:c>
      <x:c t="n" s="0">
        <x:v>26.86654</x:v>
      </x:c>
      <x:c t="n" s="0">
        <x:v>28.55065</x:v>
      </x:c>
      <x:c t="n" s="0">
        <x:v>28.97489</x:v>
      </x:c>
      <x:c t="n" s="0">
        <x:v>29.14748</x:v>
      </x:c>
      <x:c t="n" s="0">
        <x:v>27.67387</x:v>
      </x:c>
      <x:c t="n" s="0">
        <x:v>25.81677</x:v>
      </x:c>
      <x:c t="n" s="0">
        <x:v>24.82193</x:v>
      </x:c>
      <x:c t="n" s="0">
        <x:v>27.69728</x:v>
      </x:c>
      <x:c t="n" s="0">
        <x:v>56.47209</x:v>
      </x:c>
      <x:c t="n" s="0">
        <x:v>60.46755</x:v>
      </x:c>
      <x:c t="n" s="0">
        <x:v>5.613546</x:v>
      </x:c>
      <x:c t="n" s="0">
        <x:v>7.272961</x:v>
      </x:c>
      <x:c t="n" s="0">
        <x:v>17.96596</x:v>
      </x:c>
      <x:c t="n" s="0">
        <x:v>5.180057</x:v>
      </x:c>
      <x:c t="n" s="0">
        <x:v>11.32129</x:v>
      </x:c>
      <x:c t="n" s="0">
        <x:v>3.806356</x:v>
      </x:c>
      <x:c t="n" s="0">
        <x:v>-13.55265</x:v>
      </x:c>
      <x:c t="n" s="0">
        <x:v>-13.84979</x:v>
      </x:c>
      <x:c t="n" s="0">
        <x:v>-7.566609</x:v>
      </x:c>
      <x:c t="n" s="0">
        <x:v>-25.7348</x:v>
      </x:c>
      <x:c t="n" s="0">
        <x:v>-2.529536</x:v>
      </x:c>
      <x:c t="n" s="0">
        <x:v>9.223601</x:v>
      </x:c>
      <x:c t="n" s="0">
        <x:v>11.25793</x:v>
      </x:c>
      <x:c t="n" s="0">
        <x:v>9.729438</x:v>
      </x:c>
      <x:c t="n" s="0">
        <x:v>12.65926</x:v>
      </x:c>
      <x:c t="n" s="0">
        <x:v>22.34449</x:v>
      </x:c>
      <x:c t="n" s="0">
        <x:v>20.41286</x:v>
      </x:c>
      <x:c t="n" s="0">
        <x:v>20.5725</x:v>
      </x:c>
      <x:c t="n" s="0">
        <x:v>21.64361</x:v>
      </x:c>
      <x:c t="n" s="0">
        <x:v>21.65668</x:v>
      </x:c>
      <x:c t="n" s="0">
        <x:v>23.23369</x:v>
      </x:c>
      <x:c t="n" s="0">
        <x:v>15.02989</x:v>
      </x:c>
      <x:c t="n" s="0">
        <x:v>26.56772</x:v>
      </x:c>
      <x:c t="n" s="0">
        <x:v>28.01298</x:v>
      </x:c>
      <x:c t="n" s="0">
        <x:v>25.51341</x:v>
      </x:c>
      <x:c t="n" s="0">
        <x:v>24.4302</x:v>
      </x:c>
      <x:c t="n" s="0">
        <x:v>25.37637</x:v>
      </x:c>
      <x:c t="n" s="0">
        <x:v>32.17924</x:v>
      </x:c>
      <x:c t="n" s="0">
        <x:v>29.4488</x:v>
      </x:c>
      <x:c t="n" s="0">
        <x:v>30.37251</x:v>
      </x:c>
      <x:c t="n" s="0">
        <x:v>27.83411</x:v>
      </x:c>
      <x:c t="n" s="0">
        <x:v>28.14904</x:v>
      </x:c>
      <x:c t="n" s="0">
        <x:v>22.69004</x:v>
      </x:c>
      <x:c t="n" s="0">
        <x:v>20.52496</x:v>
      </x:c>
      <x:c t="n" s="0">
        <x:v>29.25649</x:v>
      </x:c>
      <x:c t="n" s="0">
        <x:v>63.60201</x:v>
      </x:c>
      <x:c t="n" s="0">
        <x:v>6.031192</x:v>
      </x:c>
      <x:c t="n" s="0">
        <x:v>7.046925</x:v>
      </x:c>
      <x:c t="n" s="0">
        <x:v>18.81596</x:v>
      </x:c>
      <x:c t="n" s="0">
        <x:v>5.527947</x:v>
      </x:c>
      <x:c t="n" s="0">
        <x:v>13.88575</x:v>
      </x:c>
      <x:c t="n" s="0">
        <x:v>4.892064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43943.0436921296</x:v>
      </x:c>
      <x:c t="n" s="7">
        <x:v>43943.0436921296</x:v>
      </x:c>
      <x:c t="n" s="0">
        <x:v>65.34021</x:v>
      </x:c>
      <x:c t="n" s="0">
        <x:v>69.76372</x:v>
      </x:c>
      <x:c t="n" s="0">
        <x:v>68.96972</x:v>
      </x:c>
      <x:c t="n" s="0">
        <x:v>75.51995</x:v>
      </x:c>
      <x:c t="n" s="0">
        <x:v>-13.55385</x:v>
      </x:c>
      <x:c t="n" s="0">
        <x:v>-12.77594</x:v>
      </x:c>
      <x:c t="n" s="0">
        <x:v>-7.087888</x:v>
      </x:c>
      <x:c t="n" s="0">
        <x:v>-9.999689</x:v>
      </x:c>
      <x:c t="n" s="0">
        <x:v>2.686764</x:v>
      </x:c>
      <x:c t="n" s="0">
        <x:v>10.75986</x:v>
      </x:c>
      <x:c t="n" s="0">
        <x:v>10.17206</x:v>
      </x:c>
      <x:c t="n" s="0">
        <x:v>15.37813</x:v>
      </x:c>
      <x:c t="n" s="0">
        <x:v>13.41868</x:v>
      </x:c>
      <x:c t="n" s="0">
        <x:v>22.34821</x:v>
      </x:c>
      <x:c t="n" s="0">
        <x:v>22.26698</x:v>
      </x:c>
      <x:c t="n" s="0">
        <x:v>20.37204</x:v>
      </x:c>
      <x:c t="n" s="0">
        <x:v>20.78859</x:v>
      </x:c>
      <x:c t="n" s="0">
        <x:v>19.8369</x:v>
      </x:c>
      <x:c t="n" s="0">
        <x:v>22.34483</x:v>
      </x:c>
      <x:c t="n" s="0">
        <x:v>19.84337</x:v>
      </x:c>
      <x:c t="n" s="0">
        <x:v>23.02337</x:v>
      </x:c>
      <x:c t="n" s="0">
        <x:v>24.89966</x:v>
      </x:c>
      <x:c t="n" s="0">
        <x:v>26.5409</x:v>
      </x:c>
      <x:c t="n" s="0">
        <x:v>26.13852</x:v>
      </x:c>
      <x:c t="n" s="0">
        <x:v>26.90479</x:v>
      </x:c>
      <x:c t="n" s="0">
        <x:v>30.40167</x:v>
      </x:c>
      <x:c t="n" s="0">
        <x:v>28.93249</x:v>
      </x:c>
      <x:c t="n" s="0">
        <x:v>28.76147</x:v>
      </x:c>
      <x:c t="n" s="0">
        <x:v>27.54488</x:v>
      </x:c>
      <x:c t="n" s="0">
        <x:v>25.97038</x:v>
      </x:c>
      <x:c t="n" s="0">
        <x:v>24.53222</x:v>
      </x:c>
      <x:c t="n" s="0">
        <x:v>27.15435</x:v>
      </x:c>
      <x:c t="n" s="0">
        <x:v>55.78782</x:v>
      </x:c>
      <x:c t="n" s="0">
        <x:v>61.33654</x:v>
      </x:c>
      <x:c t="n" s="0">
        <x:v>5.637929</x:v>
      </x:c>
      <x:c t="n" s="0">
        <x:v>7.408531</x:v>
      </x:c>
      <x:c t="n" s="0">
        <x:v>18.34958</x:v>
      </x:c>
      <x:c t="n" s="0">
        <x:v>5.217557</x:v>
      </x:c>
      <x:c t="n" s="0">
        <x:v>12.62787</x:v>
      </x:c>
      <x:c t="n" s="0">
        <x:v>4.170596</x:v>
      </x:c>
      <x:c t="n" s="0">
        <x:v>-13.55265</x:v>
      </x:c>
      <x:c t="n" s="0">
        <x:v>-13.84979</x:v>
      </x:c>
      <x:c t="n" s="0">
        <x:v>-7.566609</x:v>
      </x:c>
      <x:c t="n" s="0">
        <x:v>-25.7348</x:v>
      </x:c>
      <x:c t="n" s="0">
        <x:v>-5.663645</x:v>
      </x:c>
      <x:c t="n" s="0">
        <x:v>9.223601</x:v>
      </x:c>
      <x:c t="n" s="0">
        <x:v>11.60408</x:v>
      </x:c>
      <x:c t="n" s="0">
        <x:v>9.576046</x:v>
      </x:c>
      <x:c t="n" s="0">
        <x:v>15.75696</x:v>
      </x:c>
      <x:c t="n" s="0">
        <x:v>23.50428</x:v>
      </x:c>
      <x:c t="n" s="0">
        <x:v>20.41286</x:v>
      </x:c>
      <x:c t="n" s="0">
        <x:v>22.50409</x:v>
      </x:c>
      <x:c t="n" s="0">
        <x:v>10.95012</x:v>
      </x:c>
      <x:c t="n" s="0">
        <x:v>14.08157</x:v>
      </x:c>
      <x:c t="n" s="0">
        <x:v>17.08275</x:v>
      </x:c>
      <x:c t="n" s="0">
        <x:v>15.73103</x:v>
      </x:c>
      <x:c t="n" s="0">
        <x:v>21.74627</x:v>
      </x:c>
      <x:c t="n" s="0">
        <x:v>14.5823</x:v>
      </x:c>
      <x:c t="n" s="0">
        <x:v>21.93471</x:v>
      </x:c>
      <x:c t="n" s="0">
        <x:v>28.33488</x:v>
      </x:c>
      <x:c t="n" s="0">
        <x:v>26.42714</x:v>
      </x:c>
      <x:c t="n" s="0">
        <x:v>33.30976</x:v>
      </x:c>
      <x:c t="n" s="0">
        <x:v>28.71969</x:v>
      </x:c>
      <x:c t="n" s="0">
        <x:v>28.35113</x:v>
      </x:c>
      <x:c t="n" s="0">
        <x:v>28.48991</x:v>
      </x:c>
      <x:c t="n" s="0">
        <x:v>24.50392</x:v>
      </x:c>
      <x:c t="n" s="0">
        <x:v>22.8349</x:v>
      </x:c>
      <x:c t="n" s="0">
        <x:v>21.31174</x:v>
      </x:c>
      <x:c t="n" s="0">
        <x:v>29.19245</x:v>
      </x:c>
      <x:c t="n" s="0">
        <x:v>64.84982</x:v>
      </x:c>
      <x:c t="n" s="0">
        <x:v>4.923957</x:v>
      </x:c>
      <x:c t="n" s="0">
        <x:v>7.806457</x:v>
      </x:c>
      <x:c t="n" s="0">
        <x:v>20.61221</x:v>
      </x:c>
      <x:c t="n" s="0">
        <x:v>5.188503</x:v>
      </x:c>
      <x:c t="n" s="0">
        <x:v>17.23832</x:v>
      </x:c>
      <x:c t="n" s="0">
        <x:v>5.625736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43943.0436921296</x:v>
      </x:c>
      <x:c t="n" s="7">
        <x:v>43943.0436921296</x:v>
      </x:c>
      <x:c t="n" s="0">
        <x:v>65.56775</x:v>
      </x:c>
      <x:c t="n" s="0">
        <x:v>69.88271</x:v>
      </x:c>
      <x:c t="n" s="0">
        <x:v>66.54085</x:v>
      </x:c>
      <x:c t="n" s="0">
        <x:v>74.12566</x:v>
      </x:c>
      <x:c t="n" s="0">
        <x:v>-13.60447</x:v>
      </x:c>
      <x:c t="n" s="0">
        <x:v>-12.91713</x:v>
      </x:c>
      <x:c t="n" s="0">
        <x:v>-7.154575</x:v>
      </x:c>
      <x:c t="n" s="0">
        <x:v>-10.66524</x:v>
      </x:c>
      <x:c t="n" s="0">
        <x:v>2.108661</x:v>
      </x:c>
      <x:c t="n" s="0">
        <x:v>10.55918</x:v>
      </x:c>
      <x:c t="n" s="0">
        <x:v>10.41288</x:v>
      </x:c>
      <x:c t="n" s="0">
        <x:v>15.02481</x:v>
      </x:c>
      <x:c t="n" s="0">
        <x:v>13.84885</x:v>
      </x:c>
      <x:c t="n" s="0">
        <x:v>22.53738</x:v>
      </x:c>
      <x:c t="n" s="0">
        <x:v>22.26891</x:v>
      </x:c>
      <x:c t="n" s="0">
        <x:v>20.75634</x:v>
      </x:c>
      <x:c t="n" s="0">
        <x:v>20.17513</x:v>
      </x:c>
      <x:c t="n" s="0">
        <x:v>19.3434</x:v>
      </x:c>
      <x:c t="n" s="0">
        <x:v>21.93014</x:v>
      </x:c>
      <x:c t="n" s="0">
        <x:v>19.67032</x:v>
      </x:c>
      <x:c t="n" s="0">
        <x:v>22.41832</x:v>
      </x:c>
      <x:c t="n" s="0">
        <x:v>24.41456</x:v>
      </x:c>
      <x:c t="n" s="0">
        <x:v>25.94823</x:v>
      </x:c>
      <x:c t="n" s="0">
        <x:v>26.52756</x:v>
      </x:c>
      <x:c t="n" s="0">
        <x:v>26.63797</x:v>
      </x:c>
      <x:c t="n" s="0">
        <x:v>30.05108</x:v>
      </x:c>
      <x:c t="n" s="0">
        <x:v>29.39666</x:v>
      </x:c>
      <x:c t="n" s="0">
        <x:v>28.85493</x:v>
      </x:c>
      <x:c t="n" s="0">
        <x:v>27.97385</x:v>
      </x:c>
      <x:c t="n" s="0">
        <x:v>25.82563</x:v>
      </x:c>
      <x:c t="n" s="0">
        <x:v>24.5886</x:v>
      </x:c>
      <x:c t="n" s="0">
        <x:v>26.73853</x:v>
      </x:c>
      <x:c t="n" s="0">
        <x:v>55.10455</x:v>
      </x:c>
      <x:c t="n" s="0">
        <x:v>62.33029</x:v>
      </x:c>
      <x:c t="n" s="0">
        <x:v>5.550709</x:v>
      </x:c>
      <x:c t="n" s="0">
        <x:v>7.419108</x:v>
      </x:c>
      <x:c t="n" s="0">
        <x:v>18.86861</x:v>
      </x:c>
      <x:c t="n" s="0">
        <x:v>5.301221</x:v>
      </x:c>
      <x:c t="n" s="0">
        <x:v>13.62368</x:v>
      </x:c>
      <x:c t="n" s="0">
        <x:v>4.296846</x:v>
      </x:c>
      <x:c t="n" s="0">
        <x:v>-14.25908</x:v>
      </x:c>
      <x:c t="n" s="0">
        <x:v>-13.84979</x:v>
      </x:c>
      <x:c t="n" s="0">
        <x:v>-7.566609</x:v>
      </x:c>
      <x:c t="n" s="0">
        <x:v>-25.7348</x:v>
      </x:c>
      <x:c t="n" s="0">
        <x:v>-5.663645</x:v>
      </x:c>
      <x:c t="n" s="0">
        <x:v>9.088401</x:v>
      </x:c>
      <x:c t="n" s="0">
        <x:v>11.60408</x:v>
      </x:c>
      <x:c t="n" s="0">
        <x:v>13.46537</x:v>
      </x:c>
      <x:c t="n" s="0">
        <x:v>15.75696</x:v>
      </x:c>
      <x:c t="n" s="0">
        <x:v>23.50428</x:v>
      </x:c>
      <x:c t="n" s="0">
        <x:v>23.45266</x:v>
      </x:c>
      <x:c t="n" s="0">
        <x:v>22.50409</x:v>
      </x:c>
      <x:c t="n" s="0">
        <x:v>10.15345</x:v>
      </x:c>
      <x:c t="n" s="0">
        <x:v>14.00863</x:v>
      </x:c>
      <x:c t="n" s="0">
        <x:v>19.85352</x:v>
      </x:c>
      <x:c t="n" s="0">
        <x:v>18.12649</x:v>
      </x:c>
      <x:c t="n" s="0">
        <x:v>14.43192</x:v>
      </x:c>
      <x:c t="n" s="0">
        <x:v>20.69137</x:v>
      </x:c>
      <x:c t="n" s="0">
        <x:v>20.91101</x:v>
      </x:c>
      <x:c t="n" s="0">
        <x:v>26.73804</x:v>
      </x:c>
      <x:c t="n" s="0">
        <x:v>24.64256</x:v>
      </x:c>
      <x:c t="n" s="0">
        <x:v>28.23125</x:v>
      </x:c>
      <x:c t="n" s="0">
        <x:v>30.41122</x:v>
      </x:c>
      <x:c t="n" s="0">
        <x:v>28.61922</x:v>
      </x:c>
      <x:c t="n" s="0">
        <x:v>29.10053</x:v>
      </x:c>
      <x:c t="n" s="0">
        <x:v>25.64437</x:v>
      </x:c>
      <x:c t="n" s="0">
        <x:v>25.42497</x:v>
      </x:c>
      <x:c t="n" s="0">
        <x:v>22.69449</x:v>
      </x:c>
      <x:c t="n" s="0">
        <x:v>29.14923</x:v>
      </x:c>
      <x:c t="n" s="0">
        <x:v>65.67459</x:v>
      </x:c>
      <x:c t="n" s="0">
        <x:v>4.614504</x:v>
      </x:c>
      <x:c t="n" s="0">
        <x:v>8.179514</x:v>
      </x:c>
      <x:c t="n" s="0">
        <x:v>20.67647</x:v>
      </x:c>
      <x:c t="n" s="0">
        <x:v>5.635644</x:v>
      </x:c>
      <x:c t="n" s="0">
        <x:v>16.32122</x:v>
      </x:c>
      <x:c t="n" s="0">
        <x:v>5.047047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43943.0436921296</x:v>
      </x:c>
      <x:c t="n" s="7">
        <x:v>43943.0436921296</x:v>
      </x:c>
      <x:c t="n" s="0">
        <x:v>64.83632</x:v>
      </x:c>
      <x:c t="n" s="0">
        <x:v>68.51434</x:v>
      </x:c>
      <x:c t="n" s="0">
        <x:v>67.56434</x:v>
      </x:c>
      <x:c t="n" s="0">
        <x:v>74.09453</x:v>
      </x:c>
      <x:c t="n" s="0">
        <x:v>-13.7936</x:v>
      </x:c>
      <x:c t="n" s="0">
        <x:v>-13.04145</x:v>
      </x:c>
      <x:c t="n" s="0">
        <x:v>-7.212348</x:v>
      </x:c>
      <x:c t="n" s="0">
        <x:v>-11.32752</x:v>
      </x:c>
      <x:c t="n" s="0">
        <x:v>1.545607</x:v>
      </x:c>
      <x:c t="n" s="0">
        <x:v>10.35819</x:v>
      </x:c>
      <x:c t="n" s="0">
        <x:v>10.60848</x:v>
      </x:c>
      <x:c t="n" s="0">
        <x:v>15.0949</x:v>
      </x:c>
      <x:c t="n" s="0">
        <x:v>14.18524</x:v>
      </x:c>
      <x:c t="n" s="0">
        <x:v>22.66571</x:v>
      </x:c>
      <x:c t="n" s="0">
        <x:v>22.8465</x:v>
      </x:c>
      <x:c t="n" s="0">
        <x:v>20.73488</x:v>
      </x:c>
      <x:c t="n" s="0">
        <x:v>19.53863</x:v>
      </x:c>
      <x:c t="n" s="0">
        <x:v>18.86432</x:v>
      </x:c>
      <x:c t="n" s="0">
        <x:v>21.967</x:v>
      </x:c>
      <x:c t="n" s="0">
        <x:v>19.36973</x:v>
      </x:c>
      <x:c t="n" s="0">
        <x:v>22.01732</x:v>
      </x:c>
      <x:c t="n" s="0">
        <x:v>24.66558</x:v>
      </x:c>
      <x:c t="n" s="0">
        <x:v>25.70354</x:v>
      </x:c>
      <x:c t="n" s="0">
        <x:v>26.18737</x:v>
      </x:c>
      <x:c t="n" s="0">
        <x:v>26.41935</x:v>
      </x:c>
      <x:c t="n" s="0">
        <x:v>30.22774</x:v>
      </x:c>
      <x:c t="n" s="0">
        <x:v>29.20129</x:v>
      </x:c>
      <x:c t="n" s="0">
        <x:v>28.72092</x:v>
      </x:c>
      <x:c t="n" s="0">
        <x:v>27.52447</x:v>
      </x:c>
      <x:c t="n" s="0">
        <x:v>25.71429</x:v>
      </x:c>
      <x:c t="n" s="0">
        <x:v>24.75487</x:v>
      </x:c>
      <x:c t="n" s="0">
        <x:v>26.2485</x:v>
      </x:c>
      <x:c t="n" s="0">
        <x:v>54.42041</x:v>
      </x:c>
      <x:c t="n" s="0">
        <x:v>62.82509</x:v>
      </x:c>
      <x:c t="n" s="0">
        <x:v>5.594981</x:v>
      </x:c>
      <x:c t="n" s="0">
        <x:v>7.462958</x:v>
      </x:c>
      <x:c t="n" s="0">
        <x:v>19.16889</x:v>
      </x:c>
      <x:c t="n" s="0">
        <x:v>5.531988</x:v>
      </x:c>
      <x:c t="n" s="0">
        <x:v>14.01972</x:v>
      </x:c>
      <x:c t="n" s="0">
        <x:v>4.39793</x:v>
      </x:c>
      <x:c t="n" s="0">
        <x:v>-15.10317</x:v>
      </x:c>
      <x:c t="n" s="0">
        <x:v>-13.84979</x:v>
      </x:c>
      <x:c t="n" s="0">
        <x:v>-7.566609</x:v>
      </x:c>
      <x:c t="n" s="0">
        <x:v>-25.7348</x:v>
      </x:c>
      <x:c t="n" s="0">
        <x:v>-5.663645</x:v>
      </x:c>
      <x:c t="n" s="0">
        <x:v>8.948857</x:v>
      </x:c>
      <x:c t="n" s="0">
        <x:v>11.60408</x:v>
      </x:c>
      <x:c t="n" s="0">
        <x:v>15.48375</x:v>
      </x:c>
      <x:c t="n" s="0">
        <x:v>15.75696</x:v>
      </x:c>
      <x:c t="n" s="0">
        <x:v>23.0537</x:v>
      </x:c>
      <x:c t="n" s="0">
        <x:v>25.22335</x:v>
      </x:c>
      <x:c t="n" s="0">
        <x:v>19.39985</x:v>
      </x:c>
      <x:c t="n" s="0">
        <x:v>8.377918</x:v>
      </x:c>
      <x:c t="n" s="0">
        <x:v>13.88428</x:v>
      </x:c>
      <x:c t="n" s="0">
        <x:v>22.17657</x:v>
      </x:c>
      <x:c t="n" s="0">
        <x:v>16.35004</x:v>
      </x:c>
      <x:c t="n" s="0">
        <x:v>18.66455</x:v>
      </x:c>
      <x:c t="n" s="0">
        <x:v>26.43303</x:v>
      </x:c>
      <x:c t="n" s="0">
        <x:v>22.61623</x:v>
      </x:c>
      <x:c t="n" s="0">
        <x:v>23.12499</x:v>
      </x:c>
      <x:c t="n" s="0">
        <x:v>26.26122</x:v>
      </x:c>
      <x:c t="n" s="0">
        <x:v>30.49012</x:v>
      </x:c>
      <x:c t="n" s="0">
        <x:v>29.27531</x:v>
      </x:c>
      <x:c t="n" s="0">
        <x:v>28.2641</x:v>
      </x:c>
      <x:c t="n" s="0">
        <x:v>22.88966</x:v>
      </x:c>
      <x:c t="n" s="0">
        <x:v>25.96541</x:v>
      </x:c>
      <x:c t="n" s="0">
        <x:v>24.9338</x:v>
      </x:c>
      <x:c t="n" s="0">
        <x:v>23.40227</x:v>
      </x:c>
      <x:c t="n" s="0">
        <x:v>28.08993</x:v>
      </x:c>
      <x:c t="n" s="0">
        <x:v>64.86586</x:v>
      </x:c>
      <x:c t="n" s="0">
        <x:v>6.349258</x:v>
      </x:c>
      <x:c t="n" s="0">
        <x:v>7.788741</x:v>
      </x:c>
      <x:c t="n" s="0">
        <x:v>20.71429</x:v>
      </x:c>
      <x:c t="n" s="0">
        <x:v>6.49025</x:v>
      </x:c>
      <x:c t="n" s="0">
        <x:v>16.63244</x:v>
      </x:c>
      <x:c t="n" s="0">
        <x:v>5.142149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43943.0436921296</x:v>
      </x:c>
      <x:c t="n" s="7">
        <x:v>43943.0436921296</x:v>
      </x:c>
      <x:c t="n" s="0">
        <x:v>65.67485</x:v>
      </x:c>
      <x:c t="n" s="0">
        <x:v>69.11431</x:v>
      </x:c>
      <x:c t="n" s="0">
        <x:v>75.03967</x:v>
      </x:c>
      <x:c t="n" s="0">
        <x:v>79.44956</x:v>
      </x:c>
      <x:c t="n" s="0">
        <x:v>-13.96189</x:v>
      </x:c>
      <x:c t="n" s="0">
        <x:v>-13.15052</x:v>
      </x:c>
      <x:c t="n" s="0">
        <x:v>-7.500051</x:v>
      </x:c>
      <x:c t="n" s="0">
        <x:v>-8.922159</x:v>
      </x:c>
      <x:c t="n" s="0">
        <x:v>0.9992084</x:v>
      </x:c>
      <x:c t="n" s="0">
        <x:v>10.17885</x:v>
      </x:c>
      <x:c t="n" s="0">
        <x:v>12.02338</x:v>
      </x:c>
      <x:c t="n" s="0">
        <x:v>15.15388</x:v>
      </x:c>
      <x:c t="n" s="0">
        <x:v>13.92831</x:v>
      </x:c>
      <x:c t="n" s="0">
        <x:v>22.59812</x:v>
      </x:c>
      <x:c t="n" s="0">
        <x:v>23.28544</x:v>
      </x:c>
      <x:c t="n" s="0">
        <x:v>20.3917</x:v>
      </x:c>
      <x:c t="n" s="0">
        <x:v>18.90979</x:v>
      </x:c>
      <x:c t="n" s="0">
        <x:v>19.16335</x:v>
      </x:c>
      <x:c t="n" s="0">
        <x:v>22.24962</x:v>
      </x:c>
      <x:c t="n" s="0">
        <x:v>18.86867</x:v>
      </x:c>
      <x:c t="n" s="0">
        <x:v>21.46642</x:v>
      </x:c>
      <x:c t="n" s="0">
        <x:v>24.5967</x:v>
      </x:c>
      <x:c t="n" s="0">
        <x:v>25.19853</x:v>
      </x:c>
      <x:c t="n" s="0">
        <x:v>26.96124</x:v>
      </x:c>
      <x:c t="n" s="0">
        <x:v>27.73142</x:v>
      </x:c>
      <x:c t="n" s="0">
        <x:v>29.9192</x:v>
      </x:c>
      <x:c t="n" s="0">
        <x:v>29.57518</x:v>
      </x:c>
      <x:c t="n" s="0">
        <x:v>28.8988</x:v>
      </x:c>
      <x:c t="n" s="0">
        <x:v>27.51254</x:v>
      </x:c>
      <x:c t="n" s="0">
        <x:v>25.93204</x:v>
      </x:c>
      <x:c t="n" s="0">
        <x:v>24.53285</x:v>
      </x:c>
      <x:c t="n" s="0">
        <x:v>25.9055</x:v>
      </x:c>
      <x:c t="n" s="0">
        <x:v>53.73668</x:v>
      </x:c>
      <x:c t="n" s="0">
        <x:v>63.2563</x:v>
      </x:c>
      <x:c t="n" s="0">
        <x:v>6.553969</x:v>
      </x:c>
      <x:c t="n" s="0">
        <x:v>7.719117</x:v>
      </x:c>
      <x:c t="n" s="0">
        <x:v>19.40308</x:v>
      </x:c>
      <x:c t="n" s="0">
        <x:v>5.558007</x:v>
      </x:c>
      <x:c t="n" s="0">
        <x:v>14.59369</x:v>
      </x:c>
      <x:c t="n" s="0">
        <x:v>4.527278</x:v>
      </x:c>
      <x:c t="n" s="0">
        <x:v>-15.10317</x:v>
      </x:c>
      <x:c t="n" s="0">
        <x:v>-13.84979</x:v>
      </x:c>
      <x:c t="n" s="0">
        <x:v>-10.68183</x:v>
      </x:c>
      <x:c t="n" s="0">
        <x:v>-2.336761</x:v>
      </x:c>
      <x:c t="n" s="0">
        <x:v>-5.663645</x:v>
      </x:c>
      <x:c t="n" s="0">
        <x:v>8.948857</x:v>
      </x:c>
      <x:c t="n" s="0">
        <x:v>17.01455</x:v>
      </x:c>
      <x:c t="n" s="0">
        <x:v>15.48375</x:v>
      </x:c>
      <x:c t="n" s="0">
        <x:v>9.639031</x:v>
      </x:c>
      <x:c t="n" s="0">
        <x:v>22.18015</x:v>
      </x:c>
      <x:c t="n" s="0">
        <x:v>25.22335</x:v>
      </x:c>
      <x:c t="n" s="0">
        <x:v>17.54292</x:v>
      </x:c>
      <x:c t="n" s="0">
        <x:v>8.377918</x:v>
      </x:c>
      <x:c t="n" s="0">
        <x:v>22.24189</x:v>
      </x:c>
      <x:c t="n" s="0">
        <x:v>23.97342</x:v>
      </x:c>
      <x:c t="n" s="0">
        <x:v>12.91796</x:v>
      </x:c>
      <x:c t="n" s="0">
        <x:v>15.6977</x:v>
      </x:c>
      <x:c t="n" s="0">
        <x:v>22.24687</x:v>
      </x:c>
      <x:c t="n" s="0">
        <x:v>21.11842</x:v>
      </x:c>
      <x:c t="n" s="0">
        <x:v>30.30811</x:v>
      </x:c>
      <x:c t="n" s="0">
        <x:v>31.70883</x:v>
      </x:c>
      <x:c t="n" s="0">
        <x:v>29.488</x:v>
      </x:c>
      <x:c t="n" s="0">
        <x:v>30.16688</x:v>
      </x:c>
      <x:c t="n" s="0">
        <x:v>28.76305</x:v>
      </x:c>
      <x:c t="n" s="0">
        <x:v>28.78986</x:v>
      </x:c>
      <x:c t="n" s="0">
        <x:v>25.94196</x:v>
      </x:c>
      <x:c t="n" s="0">
        <x:v>23.33763</x:v>
      </x:c>
      <x:c t="n" s="0">
        <x:v>21.9429</x:v>
      </x:c>
      <x:c t="n" s="0">
        <x:v>27.64513</x:v>
      </x:c>
      <x:c t="n" s="0">
        <x:v>65.36487</x:v>
      </x:c>
      <x:c t="n" s="0">
        <x:v>11.16158</x:v>
      </x:c>
      <x:c t="n" s="0">
        <x:v>8.427567</x:v>
      </x:c>
      <x:c t="n" s="0">
        <x:v>20.67883</x:v>
      </x:c>
      <x:c t="n" s="0">
        <x:v>5.483546</x:v>
      </x:c>
      <x:c t="n" s="0">
        <x:v>16.7755</x:v>
      </x:c>
      <x:c t="n" s="0">
        <x:v>5.073633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43943.0436921296</x:v>
      </x:c>
      <x:c t="n" s="7">
        <x:v>43943.0436921296</x:v>
      </x:c>
      <x:c t="n" s="0">
        <x:v>66.26165</x:v>
      </x:c>
      <x:c t="n" s="0">
        <x:v>70.43319</x:v>
      </x:c>
      <x:c t="n" s="0">
        <x:v>72.3756</x:v>
      </x:c>
      <x:c t="n" s="0">
        <x:v>77.68865</x:v>
      </x:c>
      <x:c t="n" s="0">
        <x:v>-14.11098</x:v>
      </x:c>
      <x:c t="n" s="0">
        <x:v>-13.24587</x:v>
      </x:c>
      <x:c t="n" s="0">
        <x:v>-7.84247</x:v>
      </x:c>
      <x:c t="n" s="0">
        <x:v>-7.106523</x:v>
      </x:c>
      <x:c t="n" s="0">
        <x:v>0.4710987</x:v>
      </x:c>
      <x:c t="n" s="0">
        <x:v>10.0196</x:v>
      </x:c>
      <x:c t="n" s="0">
        <x:v>13.21166</x:v>
      </x:c>
      <x:c t="n" s="0">
        <x:v>15.22266</x:v>
      </x:c>
      <x:c t="n" s="0">
        <x:v>13.51105</x:v>
      </x:c>
      <x:c t="n" s="0">
        <x:v>22.53956</x:v>
      </x:c>
      <x:c t="n" s="0">
        <x:v>23.6281</x:v>
      </x:c>
      <x:c t="n" s="0">
        <x:v>20.07549</x:v>
      </x:c>
      <x:c t="n" s="0">
        <x:v>18.53337</x:v>
      </x:c>
      <x:c t="n" s="0">
        <x:v>20.31137</x:v>
      </x:c>
      <x:c t="n" s="0">
        <x:v>22.39544</x:v>
      </x:c>
      <x:c t="n" s="0">
        <x:v>18.23438</x:v>
      </x:c>
      <x:c t="n" s="0">
        <x:v>21.19101</x:v>
      </x:c>
      <x:c t="n" s="0">
        <x:v>24.65313</x:v>
      </x:c>
      <x:c t="n" s="0">
        <x:v>24.96112</x:v>
      </x:c>
      <x:c t="n" s="0">
        <x:v>26.95494</x:v>
      </x:c>
      <x:c t="n" s="0">
        <x:v>27.59234</x:v>
      </x:c>
      <x:c t="n" s="0">
        <x:v>29.88902</x:v>
      </x:c>
      <x:c t="n" s="0">
        <x:v>29.44464</x:v>
      </x:c>
      <x:c t="n" s="0">
        <x:v>28.73137</x:v>
      </x:c>
      <x:c t="n" s="0">
        <x:v>27.46326</x:v>
      </x:c>
      <x:c t="n" s="0">
        <x:v>25.55083</x:v>
      </x:c>
      <x:c t="n" s="0">
        <x:v>24.57236</x:v>
      </x:c>
      <x:c t="n" s="0">
        <x:v>25.78717</x:v>
      </x:c>
      <x:c t="n" s="0">
        <x:v>53.05403</x:v>
      </x:c>
      <x:c t="n" s="0">
        <x:v>63.73112</x:v>
      </x:c>
      <x:c t="n" s="0">
        <x:v>7.091269</x:v>
      </x:c>
      <x:c t="n" s="0">
        <x:v>7.788172</x:v>
      </x:c>
      <x:c t="n" s="0">
        <x:v>19.99589</x:v>
      </x:c>
      <x:c t="n" s="0">
        <x:v>5.52462</x:v>
      </x:c>
      <x:c t="n" s="0">
        <x:v>15.33541</x:v>
      </x:c>
      <x:c t="n" s="0">
        <x:v>4.790592</x:v>
      </x:c>
      <x:c t="n" s="0">
        <x:v>-15.10317</x:v>
      </x:c>
      <x:c t="n" s="0">
        <x:v>-13.84979</x:v>
      </x:c>
      <x:c t="n" s="0">
        <x:v>-10.68183</x:v>
      </x:c>
      <x:c t="n" s="0">
        <x:v>-2.336761</x:v>
      </x:c>
      <x:c t="n" s="0">
        <x:v>-5.663645</x:v>
      </x:c>
      <x:c t="n" s="0">
        <x:v>8.948857</x:v>
      </x:c>
      <x:c t="n" s="0">
        <x:v>17.01455</x:v>
      </x:c>
      <x:c t="n" s="0">
        <x:v>15.81435</x:v>
      </x:c>
      <x:c t="n" s="0">
        <x:v>9.639031</x:v>
      </x:c>
      <x:c t="n" s="0">
        <x:v>22.18015</x:v>
      </x:c>
      <x:c t="n" s="0">
        <x:v>25.22335</x:v>
      </x:c>
      <x:c t="n" s="0">
        <x:v>17.54292</x:v>
      </x:c>
      <x:c t="n" s="0">
        <x:v>16.20785</x:v>
      </x:c>
      <x:c t="n" s="0">
        <x:v>24.03863</x:v>
      </x:c>
      <x:c t="n" s="0">
        <x:v>22.60386</x:v>
      </x:c>
      <x:c t="n" s="0">
        <x:v>4.965256</x:v>
      </x:c>
      <x:c t="n" s="0">
        <x:v>21.41866</x:v>
      </x:c>
      <x:c t="n" s="0">
        <x:v>26.50461</x:v>
      </x:c>
      <x:c t="n" s="0">
        <x:v>23.36632</x:v>
      </x:c>
      <x:c t="n" s="0">
        <x:v>26.60652</x:v>
      </x:c>
      <x:c t="n" s="0">
        <x:v>26.10059</x:v>
      </x:c>
      <x:c t="n" s="0">
        <x:v>27.97701</x:v>
      </x:c>
      <x:c t="n" s="0">
        <x:v>29.04855</x:v>
      </x:c>
      <x:c t="n" s="0">
        <x:v>27.56975</x:v>
      </x:c>
      <x:c t="n" s="0">
        <x:v>25.04646</x:v>
      </x:c>
      <x:c t="n" s="0">
        <x:v>23.03596</x:v>
      </x:c>
      <x:c t="n" s="0">
        <x:v>24.19139</x:v>
      </x:c>
      <x:c t="n" s="0">
        <x:v>24.56416</x:v>
      </x:c>
      <x:c t="n" s="0">
        <x:v>29.27351</x:v>
      </x:c>
      <x:c t="n" s="0">
        <x:v>65.97596</x:v>
      </x:c>
      <x:c t="n" s="0">
        <x:v>12.54642</x:v>
      </x:c>
      <x:c t="n" s="0">
        <x:v>9.270221</x:v>
      </x:c>
      <x:c t="n" s="0">
        <x:v>21.9916</x:v>
      </x:c>
      <x:c t="n" s="0">
        <x:v>5.674675</x:v>
      </x:c>
      <x:c t="n" s="0">
        <x:v>18.75233</x:v>
      </x:c>
      <x:c t="n" s="0">
        <x:v>6.354391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43943.0436921296</x:v>
      </x:c>
      <x:c t="n" s="7">
        <x:v>43943.0436921296</x:v>
      </x:c>
      <x:c t="n" s="0">
        <x:v>67.33696</x:v>
      </x:c>
      <x:c t="n" s="0">
        <x:v>70.92167</x:v>
      </x:c>
      <x:c t="n" s="0">
        <x:v>69.4734</x:v>
      </x:c>
      <x:c t="n" s="0">
        <x:v>75.80305</x:v>
      </x:c>
      <x:c t="n" s="0">
        <x:v>-14.33723</x:v>
      </x:c>
      <x:c t="n" s="0">
        <x:v>-13.44911</x:v>
      </x:c>
      <x:c t="n" s="0">
        <x:v>-8.157926</x:v>
      </x:c>
      <x:c t="n" s="0">
        <x:v>-5.994555</x:v>
      </x:c>
      <x:c t="n" s="0">
        <x:v>-0.0855732</x:v>
      </x:c>
      <x:c t="n" s="0">
        <x:v>9.878819</x:v>
      </x:c>
      <x:c t="n" s="0">
        <x:v>14.01947</x:v>
      </x:c>
      <x:c t="n" s="0">
        <x:v>15.40027</x:v>
      </x:c>
      <x:c t="n" s="0">
        <x:v>13.76795</x:v>
      </x:c>
      <x:c t="n" s="0">
        <x:v>22.42019</x:v>
      </x:c>
      <x:c t="n" s="0">
        <x:v>23.78389</x:v>
      </x:c>
      <x:c t="n" s="0">
        <x:v>20.34609</x:v>
      </x:c>
      <x:c t="n" s="0">
        <x:v>18.26224</x:v>
      </x:c>
      <x:c t="n" s="0">
        <x:v>20.30614</x:v>
      </x:c>
      <x:c t="n" s="0">
        <x:v>22.27705</x:v>
      </x:c>
      <x:c t="n" s="0">
        <x:v>18.65002</x:v>
      </x:c>
      <x:c t="n" s="0">
        <x:v>21.90039</x:v>
      </x:c>
      <x:c t="n" s="0">
        <x:v>24.96243</x:v>
      </x:c>
      <x:c t="n" s="0">
        <x:v>25.04098</x:v>
      </x:c>
      <x:c t="n" s="0">
        <x:v>26.58626</x:v>
      </x:c>
      <x:c t="n" s="0">
        <x:v>27.82491</x:v>
      </x:c>
      <x:c t="n" s="0">
        <x:v>29.52387</x:v>
      </x:c>
      <x:c t="n" s="0">
        <x:v>29.20875</x:v>
      </x:c>
      <x:c t="n" s="0">
        <x:v>28.67266</x:v>
      </x:c>
      <x:c t="n" s="0">
        <x:v>27.12823</x:v>
      </x:c>
      <x:c t="n" s="0">
        <x:v>25.5467</x:v>
      </x:c>
      <x:c t="n" s="0">
        <x:v>24.39797</x:v>
      </x:c>
      <x:c t="n" s="0">
        <x:v>25.60765</x:v>
      </x:c>
      <x:c t="n" s="0">
        <x:v>52.37341</x:v>
      </x:c>
      <x:c t="n" s="0">
        <x:v>64.3542</x:v>
      </x:c>
      <x:c t="n" s="0">
        <x:v>8.42063</x:v>
      </x:c>
      <x:c t="n" s="0">
        <x:v>8.01544</x:v>
      </x:c>
      <x:c t="n" s="0">
        <x:v>20.21301</x:v>
      </x:c>
      <x:c t="n" s="0">
        <x:v>5.71426</x:v>
      </x:c>
      <x:c t="n" s="0">
        <x:v>16.13527</x:v>
      </x:c>
      <x:c t="n" s="0">
        <x:v>5.007508</x:v>
      </x:c>
      <x:c t="n" s="0">
        <x:v>-16.56739</x:v>
      </x:c>
      <x:c t="n" s="0">
        <x:v>-15.61839</x:v>
      </x:c>
      <x:c t="n" s="0">
        <x:v>-10.68183</x:v>
      </x:c>
      <x:c t="n" s="0">
        <x:v>-2.336761</x:v>
      </x:c>
      <x:c t="n" s="0">
        <x:v>-8.190248</x:v>
      </x:c>
      <x:c t="n" s="0">
        <x:v>8.948857</x:v>
      </x:c>
      <x:c t="n" s="0">
        <x:v>17.01455</x:v>
      </x:c>
      <x:c t="n" s="0">
        <x:v>16.31491</x:v>
      </x:c>
      <x:c t="n" s="0">
        <x:v>16.54242</x:v>
      </x:c>
      <x:c t="n" s="0">
        <x:v>21.30039</x:v>
      </x:c>
      <x:c t="n" s="0">
        <x:v>24.3857</x:v>
      </x:c>
      <x:c t="n" s="0">
        <x:v>22.99603</x:v>
      </x:c>
      <x:c t="n" s="0">
        <x:v>16.20785</x:v>
      </x:c>
      <x:c t="n" s="0">
        <x:v>17.29667</x:v>
      </x:c>
      <x:c t="n" s="0">
        <x:v>21.51117</x:v>
      </x:c>
      <x:c t="n" s="0">
        <x:v>21.64522</x:v>
      </x:c>
      <x:c t="n" s="0">
        <x:v>24.08521</x:v>
      </x:c>
      <x:c t="n" s="0">
        <x:v>27.17557</x:v>
      </x:c>
      <x:c t="n" s="0">
        <x:v>25.6436</x:v>
      </x:c>
      <x:c t="n" s="0">
        <x:v>20.82762</x:v>
      </x:c>
      <x:c t="n" s="0">
        <x:v>29.33618</x:v>
      </x:c>
      <x:c t="n" s="0">
        <x:v>27.33642</x:v>
      </x:c>
      <x:c t="n" s="0">
        <x:v>27.49674</x:v>
      </x:c>
      <x:c t="n" s="0">
        <x:v>28.0464</x:v>
      </x:c>
      <x:c t="n" s="0">
        <x:v>24.50669</x:v>
      </x:c>
      <x:c t="n" s="0">
        <x:v>26.24707</x:v>
      </x:c>
      <x:c t="n" s="0">
        <x:v>24.47636</x:v>
      </x:c>
      <x:c t="n" s="0">
        <x:v>24.02488</x:v>
      </x:c>
      <x:c t="n" s="0">
        <x:v>30.70204</x:v>
      </x:c>
      <x:c t="n" s="0">
        <x:v>67.07183</x:v>
      </x:c>
      <x:c t="n" s="0">
        <x:v>15.03383</x:v>
      </x:c>
      <x:c t="n" s="0">
        <x:v>9.636232</x:v>
      </x:c>
      <x:c t="n" s="0">
        <x:v>21.73759</x:v>
      </x:c>
      <x:c t="n" s="0">
        <x:v>7.298007</x:v>
      </x:c>
      <x:c t="n" s="0">
        <x:v>19.04818</x:v>
      </x:c>
      <x:c t="n" s="0">
        <x:v>5.518773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43943.0436921296</x:v>
      </x:c>
      <x:c t="n" s="7">
        <x:v>43943.0436921296</x:v>
      </x:c>
      <x:c t="n" s="0">
        <x:v>66.90505</x:v>
      </x:c>
      <x:c t="n" s="0">
        <x:v>70.92167</x:v>
      </x:c>
      <x:c t="n" s="0">
        <x:v>67.41517</x:v>
      </x:c>
      <x:c t="n" s="0">
        <x:v>75.11951</x:v>
      </x:c>
      <x:c t="n" s="0">
        <x:v>-14.69771</x:v>
      </x:c>
      <x:c t="n" s="0">
        <x:v>-13.83071</x:v>
      </x:c>
      <x:c t="n" s="0">
        <x:v>-8.44675</x:v>
      </x:c>
      <x:c t="n" s="0">
        <x:v>-5.228463</x:v>
      </x:c>
      <x:c t="n" s="0">
        <x:v>-0.7108266</x:v>
      </x:c>
      <x:c t="n" s="0">
        <x:v>9.754866</x:v>
      </x:c>
      <x:c t="n" s="0">
        <x:v>14.60736</x:v>
      </x:c>
      <x:c t="n" s="0">
        <x:v>15.5464</x:v>
      </x:c>
      <x:c t="n" s="0">
        <x:v>14.78064</x:v>
      </x:c>
      <x:c t="n" s="0">
        <x:v>22.20484</x:v>
      </x:c>
      <x:c t="n" s="0">
        <x:v>23.87712</x:v>
      </x:c>
      <x:c t="n" s="0">
        <x:v>21.27337</x:v>
      </x:c>
      <x:c t="n" s="0">
        <x:v>19.38455</x:v>
      </x:c>
      <x:c t="n" s="0">
        <x:v>19.79126</x:v>
      </x:c>
      <x:c t="n" s="0">
        <x:v>21.75045</x:v>
      </x:c>
      <x:c t="n" s="0">
        <x:v>18.82928</x:v>
      </x:c>
      <x:c t="n" s="0">
        <x:v>21.92383</x:v>
      </x:c>
      <x:c t="n" s="0">
        <x:v>25.68581</x:v>
      </x:c>
      <x:c t="n" s="0">
        <x:v>25.29825</x:v>
      </x:c>
      <x:c t="n" s="0">
        <x:v>26.46998</x:v>
      </x:c>
      <x:c t="n" s="0">
        <x:v>27.77268</x:v>
      </x:c>
      <x:c t="n" s="0">
        <x:v>29.43632</x:v>
      </x:c>
      <x:c t="n" s="0">
        <x:v>29.05856</x:v>
      </x:c>
      <x:c t="n" s="0">
        <x:v>28.94628</x:v>
      </x:c>
      <x:c t="n" s="0">
        <x:v>27.11464</x:v>
      </x:c>
      <x:c t="n" s="0">
        <x:v>25.59389</x:v>
      </x:c>
      <x:c t="n" s="0">
        <x:v>24.55078</x:v>
      </x:c>
      <x:c t="n" s="0">
        <x:v>25.55722</x:v>
      </x:c>
      <x:c t="n" s="0">
        <x:v>51.6906</x:v>
      </x:c>
      <x:c t="n" s="0">
        <x:v>64.91587</x:v>
      </x:c>
      <x:c t="n" s="0">
        <x:v>10.62343</x:v>
      </x:c>
      <x:c t="n" s="0">
        <x:v>8.125485</x:v>
      </x:c>
      <x:c t="n" s="0">
        <x:v>20.51269</x:v>
      </x:c>
      <x:c t="n" s="0">
        <x:v>5.951352</x:v>
      </x:c>
      <x:c t="n" s="0">
        <x:v>16.4955</x:v>
      </x:c>
      <x:c t="n" s="0">
        <x:v>4.760892</x:v>
      </x:c>
      <x:c t="n" s="0">
        <x:v>-17.76251</x:v>
      </x:c>
      <x:c t="n" s="0">
        <x:v>-17.17731</x:v>
      </x:c>
      <x:c t="n" s="0">
        <x:v>-10.68183</x:v>
      </x:c>
      <x:c t="n" s="0">
        <x:v>-2.336761</x:v>
      </x:c>
      <x:c t="n" s="0">
        <x:v>-10.97646</x:v>
      </x:c>
      <x:c t="n" s="0">
        <x:v>8.723089</x:v>
      </x:c>
      <x:c t="n" s="0">
        <x:v>17.01455</x:v>
      </x:c>
      <x:c t="n" s="0">
        <x:v>15.84944</x:v>
      </x:c>
      <x:c t="n" s="0">
        <x:v>18.23796</x:v>
      </x:c>
      <x:c t="n" s="0">
        <x:v>20.67191</x:v>
      </x:c>
      <x:c t="n" s="0">
        <x:v>24.3857</x:v>
      </x:c>
      <x:c t="n" s="0">
        <x:v>24.54655</x:v>
      </x:c>
      <x:c t="n" s="0">
        <x:v>24.15404</x:v>
      </x:c>
      <x:c t="n" s="0">
        <x:v>15.64552</x:v>
      </x:c>
      <x:c t="n" s="0">
        <x:v>6.538129</x:v>
      </x:c>
      <x:c t="n" s="0">
        <x:v>18.79978</x:v>
      </x:c>
      <x:c t="n" s="0">
        <x:v>21.95966</x:v>
      </x:c>
      <x:c t="n" s="0">
        <x:v>27.57306</x:v>
      </x:c>
      <x:c t="n" s="0">
        <x:v>27.36422</x:v>
      </x:c>
      <x:c t="n" s="0">
        <x:v>26.05925</x:v>
      </x:c>
      <x:c t="n" s="0">
        <x:v>26.70723</x:v>
      </x:c>
      <x:c t="n" s="0">
        <x:v>28.06023</x:v>
      </x:c>
      <x:c t="n" s="0">
        <x:v>27.57147</x:v>
      </x:c>
      <x:c t="n" s="0">
        <x:v>30.77311</x:v>
      </x:c>
      <x:c t="n" s="0">
        <x:v>26.95888</x:v>
      </x:c>
      <x:c t="n" s="0">
        <x:v>28.05014</x:v>
      </x:c>
      <x:c t="n" s="0">
        <x:v>24.8113</x:v>
      </x:c>
      <x:c t="n" s="0">
        <x:v>25.70082</x:v>
      </x:c>
      <x:c t="n" s="0">
        <x:v>28.44796</x:v>
      </x:c>
      <x:c t="n" s="0">
        <x:v>67.15888</x:v>
      </x:c>
      <x:c t="n" s="0">
        <x:v>11.44561</x:v>
      </x:c>
      <x:c t="n" s="0">
        <x:v>6.848675</x:v>
      </x:c>
      <x:c t="n" s="0">
        <x:v>21.88937</x:v>
      </x:c>
      <x:c t="n" s="0">
        <x:v>6.49296</x:v>
      </x:c>
      <x:c t="n" s="0">
        <x:v>17.45029</x:v>
      </x:c>
      <x:c t="n" s="0">
        <x:v>2.413798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43943.0436921296</x:v>
      </x:c>
      <x:c t="n" s="7">
        <x:v>43943.0436921296</x:v>
      </x:c>
      <x:c t="n" s="0">
        <x:v>62.31473</x:v>
      </x:c>
      <x:c t="n" s="0">
        <x:v>69.51548</x:v>
      </x:c>
      <x:c t="n" s="0">
        <x:v>62.91749</x:v>
      </x:c>
      <x:c t="n" s="0">
        <x:v>72.2068</x:v>
      </x:c>
      <x:c t="n" s="0">
        <x:v>-15.03119</x:v>
      </x:c>
      <x:c t="n" s="0">
        <x:v>-14.18544</x:v>
      </x:c>
      <x:c t="n" s="0">
        <x:v>-8.709593</x:v>
      </x:c>
      <x:c t="n" s="0">
        <x:v>-4.666622</x:v>
      </x:c>
      <x:c t="n" s="0">
        <x:v>-1.326855</x:v>
      </x:c>
      <x:c t="n" s="0">
        <x:v>9.448387</x:v>
      </x:c>
      <x:c t="n" s="0">
        <x:v>15.05323</x:v>
      </x:c>
      <x:c t="n" s="0">
        <x:v>15.10377</x:v>
      </x:c>
      <x:c t="n" s="0">
        <x:v>15.49072</x:v>
      </x:c>
      <x:c t="n" s="0">
        <x:v>22.01208</x:v>
      </x:c>
      <x:c t="n" s="0">
        <x:v>23.95517</x:v>
      </x:c>
      <x:c t="n" s="0">
        <x:v>21.93362</x:v>
      </x:c>
      <x:c t="n" s="0">
        <x:v>20.66945</x:v>
      </x:c>
      <x:c t="n" s="0">
        <x:v>19.86753</x:v>
      </x:c>
      <x:c t="n" s="0">
        <x:v>21.32152</x:v>
      </x:c>
      <x:c t="n" s="0">
        <x:v>18.45222</x:v>
      </x:c>
      <x:c t="n" s="0">
        <x:v>21.75309</x:v>
      </x:c>
      <x:c t="n" s="0">
        <x:v>25.42755</x:v>
      </x:c>
      <x:c t="n" s="0">
        <x:v>25.29931</x:v>
      </x:c>
      <x:c t="n" s="0">
        <x:v>26.05717</x:v>
      </x:c>
      <x:c t="n" s="0">
        <x:v>27.37258</x:v>
      </x:c>
      <x:c t="n" s="0">
        <x:v>29.17976</x:v>
      </x:c>
      <x:c t="n" s="0">
        <x:v>29.61992</x:v>
      </x:c>
      <x:c t="n" s="0">
        <x:v>28.60625</x:v>
      </x:c>
      <x:c t="n" s="0">
        <x:v>26.85327</x:v>
      </x:c>
      <x:c t="n" s="0">
        <x:v>26.10028</x:v>
      </x:c>
      <x:c t="n" s="0">
        <x:v>24.55721</x:v>
      </x:c>
      <x:c t="n" s="0">
        <x:v>25.52541</x:v>
      </x:c>
      <x:c t="n" s="0">
        <x:v>51.00925</x:v>
      </x:c>
      <x:c t="n" s="0">
        <x:v>65.03982</x:v>
      </x:c>
      <x:c t="n" s="0">
        <x:v>10.9302</x:v>
      </x:c>
      <x:c t="n" s="0">
        <x:v>8.222229</x:v>
      </x:c>
      <x:c t="n" s="0">
        <x:v>20.53658</x:v>
      </x:c>
      <x:c t="n" s="0">
        <x:v>5.944148</x:v>
      </x:c>
      <x:c t="n" s="0">
        <x:v>16.23077</x:v>
      </x:c>
      <x:c t="n" s="0">
        <x:v>4.461531</x:v>
      </x:c>
      <x:c t="n" s="0">
        <x:v>-17.76251</x:v>
      </x:c>
      <x:c t="n" s="0">
        <x:v>-17.17731</x:v>
      </x:c>
      <x:c t="n" s="0">
        <x:v>-10.68183</x:v>
      </x:c>
      <x:c t="n" s="0">
        <x:v>-2.336761</x:v>
      </x:c>
      <x:c t="n" s="0">
        <x:v>-10.97646</x:v>
      </x:c>
      <x:c t="n" s="0">
        <x:v>6.692169</x:v>
      </x:c>
      <x:c t="n" s="0">
        <x:v>16.55759</x:v>
      </x:c>
      <x:c t="n" s="0">
        <x:v>9.031527</x:v>
      </x:c>
      <x:c t="n" s="0">
        <x:v>18.23796</x:v>
      </x:c>
      <x:c t="n" s="0">
        <x:v>20.67191</x:v>
      </x:c>
      <x:c t="n" s="0">
        <x:v>24.3857</x:v>
      </x:c>
      <x:c t="n" s="0">
        <x:v>24.54655</x:v>
      </x:c>
      <x:c t="n" s="0">
        <x:v>24.64597</x:v>
      </x:c>
      <x:c t="n" s="0">
        <x:v>20.7063</x:v>
      </x:c>
      <x:c t="n" s="0">
        <x:v>18.74055</x:v>
      </x:c>
      <x:c t="n" s="0">
        <x:v>12.61464</x:v>
      </x:c>
      <x:c t="n" s="0">
        <x:v>19.74002</x:v>
      </x:c>
      <x:c t="n" s="0">
        <x:v>21.4684</x:v>
      </x:c>
      <x:c t="n" s="0">
        <x:v>25.7841</x:v>
      </x:c>
      <x:c t="n" s="0">
        <x:v>23.11918</x:v>
      </x:c>
      <x:c t="n" s="0">
        <x:v>22.80972</x:v>
      </x:c>
      <x:c t="n" s="0">
        <x:v>30.4162</x:v>
      </x:c>
      <x:c t="n" s="0">
        <x:v>32.32116</x:v>
      </x:c>
      <x:c t="n" s="0">
        <x:v>24.60853</x:v>
      </x:c>
      <x:c t="n" s="0">
        <x:v>25.34462</x:v>
      </x:c>
      <x:c t="n" s="0">
        <x:v>25.40924</x:v>
      </x:c>
      <x:c t="n" s="0">
        <x:v>24.05857</x:v>
      </x:c>
      <x:c t="n" s="0">
        <x:v>25.61775</x:v>
      </x:c>
      <x:c t="n" s="0">
        <x:v>28.87679</x:v>
      </x:c>
      <x:c t="n" s="0">
        <x:v>64.51015</x:v>
      </x:c>
      <x:c t="n" s="0">
        <x:v>12.46139</x:v>
      </x:c>
      <x:c t="n" s="0">
        <x:v>8.642574</x:v>
      </x:c>
      <x:c t="n" s="0">
        <x:v>20.49781</x:v>
      </x:c>
      <x:c t="n" s="0">
        <x:v>5.736614</x:v>
      </x:c>
      <x:c t="n" s="0">
        <x:v>12.58117</x:v>
      </x:c>
      <x:c t="n" s="0">
        <x:v>1.827241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43943.0436921296</x:v>
      </x:c>
      <x:c t="n" s="7">
        <x:v>43943.0436921296</x:v>
      </x:c>
      <x:c t="n" s="0">
        <x:v>48.31879</x:v>
      </x:c>
      <x:c t="n" s="0">
        <x:v>54.20069</x:v>
      </x:c>
      <x:c t="n" s="0">
        <x:v>64.91051</x:v>
      </x:c>
      <x:c t="n" s="0">
        <x:v>71.3567</x:v>
      </x:c>
      <x:c t="n" s="0">
        <x:v>-15.33778</x:v>
      </x:c>
      <x:c t="n" s="0">
        <x:v>-14.51318</x:v>
      </x:c>
      <x:c t="n" s="0">
        <x:v>-8.947396</x:v>
      </x:c>
      <x:c t="n" s="0">
        <x:v>-4.238361</x:v>
      </x:c>
      <x:c t="n" s="0">
        <x:v>-1.932424</x:v>
      </x:c>
      <x:c t="n" s="0">
        <x:v>9.139793</x:v>
      </x:c>
      <x:c t="n" s="0">
        <x:v>15.01714</x:v>
      </x:c>
      <x:c t="n" s="0">
        <x:v>14.59809</x:v>
      </x:c>
      <x:c t="n" s="0">
        <x:v>15.92012</x:v>
      </x:c>
      <x:c t="n" s="0">
        <x:v>21.9741</x:v>
      </x:c>
      <x:c t="n" s="0">
        <x:v>23.94076</x:v>
      </x:c>
      <x:c t="n" s="0">
        <x:v>21.96187</x:v>
      </x:c>
      <x:c t="n" s="0">
        <x:v>21.3177</x:v>
      </x:c>
      <x:c t="n" s="0">
        <x:v>19.98234</x:v>
      </x:c>
      <x:c t="n" s="0">
        <x:v>21.14349</x:v>
      </x:c>
      <x:c t="n" s="0">
        <x:v>17.91902</x:v>
      </x:c>
      <x:c t="n" s="0">
        <x:v>21.61458</x:v>
      </x:c>
      <x:c t="n" s="0">
        <x:v>24.82274</x:v>
      </x:c>
      <x:c t="n" s="0">
        <x:v>25.89994</x:v>
      </x:c>
      <x:c t="n" s="0">
        <x:v>26.23743</x:v>
      </x:c>
      <x:c t="n" s="0">
        <x:v>27.11359</x:v>
      </x:c>
      <x:c t="n" s="0">
        <x:v>29.37132</x:v>
      </x:c>
      <x:c t="n" s="0">
        <x:v>29.37031</x:v>
      </x:c>
      <x:c t="n" s="0">
        <x:v>28.58956</x:v>
      </x:c>
      <x:c t="n" s="0">
        <x:v>26.90406</x:v>
      </x:c>
      <x:c t="n" s="0">
        <x:v>25.85421</x:v>
      </x:c>
      <x:c t="n" s="0">
        <x:v>24.3673</x:v>
      </x:c>
      <x:c t="n" s="0">
        <x:v>25.14647</x:v>
      </x:c>
      <x:c t="n" s="0">
        <x:v>50.32809</x:v>
      </x:c>
      <x:c t="n" s="0">
        <x:v>64.44876</x:v>
      </x:c>
      <x:c t="n" s="0">
        <x:v>10.45478</x:v>
      </x:c>
      <x:c t="n" s="0">
        <x:v>8.074486</x:v>
      </x:c>
      <x:c t="n" s="0">
        <x:v>20.05235</x:v>
      </x:c>
      <x:c t="n" s="0">
        <x:v>5.866914</x:v>
      </x:c>
      <x:c t="n" s="0">
        <x:v>15.60393</x:v>
      </x:c>
      <x:c t="n" s="0">
        <x:v>4.17719</x:v>
      </x:c>
      <x:c t="n" s="0">
        <x:v>-17.76251</x:v>
      </x:c>
      <x:c t="n" s="0">
        <x:v>-17.17731</x:v>
      </x:c>
      <x:c t="n" s="0">
        <x:v>-10.68183</x:v>
      </x:c>
      <x:c t="n" s="0">
        <x:v>-2.336761</x:v>
      </x:c>
      <x:c t="n" s="0">
        <x:v>-10.97646</x:v>
      </x:c>
      <x:c t="n" s="0">
        <x:v>6.692169</x:v>
      </x:c>
      <x:c t="n" s="0">
        <x:v>14.79973</x:v>
      </x:c>
      <x:c t="n" s="0">
        <x:v>9.031527</x:v>
      </x:c>
      <x:c t="n" s="0">
        <x:v>17.42389</x:v>
      </x:c>
      <x:c t="n" s="0">
        <x:v>22.51562</x:v>
      </x:c>
      <x:c t="n" s="0">
        <x:v>23.32411</x:v>
      </x:c>
      <x:c t="n" s="0">
        <x:v>20.76298</x:v>
      </x:c>
      <x:c t="n" s="0">
        <x:v>23.10473</x:v>
      </x:c>
      <x:c t="n" s="0">
        <x:v>20.39927</x:v>
      </x:c>
      <x:c t="n" s="0">
        <x:v>20.72279</x:v>
      </x:c>
      <x:c t="n" s="0">
        <x:v>13.37887</x:v>
      </x:c>
      <x:c t="n" s="0">
        <x:v>21.53928</x:v>
      </x:c>
      <x:c t="n" s="0">
        <x:v>18.02067</x:v>
      </x:c>
      <x:c t="n" s="0">
        <x:v>26.87036</x:v>
      </x:c>
      <x:c t="n" s="0">
        <x:v>26.51926</x:v>
      </x:c>
      <x:c t="n" s="0">
        <x:v>24.46416</x:v>
      </x:c>
      <x:c t="n" s="0">
        <x:v>27.7488</x:v>
      </x:c>
      <x:c t="n" s="0">
        <x:v>25.98615</x:v>
      </x:c>
      <x:c t="n" s="0">
        <x:v>28.93576</x:v>
      </x:c>
      <x:c t="n" s="0">
        <x:v>27.14671</x:v>
      </x:c>
      <x:c t="n" s="0">
        <x:v>23.56106</x:v>
      </x:c>
      <x:c t="n" s="0">
        <x:v>23.12016</x:v>
      </x:c>
      <x:c t="n" s="0">
        <x:v>22.36282</x:v>
      </x:c>
      <x:c t="n" s="0">
        <x:v>27.42177</x:v>
      </x:c>
      <x:c t="n" s="0">
        <x:v>51.93935</x:v>
      </x:c>
      <x:c t="n" s="0">
        <x:v>4.996517</x:v>
      </x:c>
      <x:c t="n" s="0">
        <x:v>7.278939</x:v>
      </x:c>
      <x:c t="n" s="0">
        <x:v>7.389531</x:v>
      </x:c>
      <x:c t="n" s="0">
        <x:v>5.540381</x:v>
      </x:c>
      <x:c t="n" s="0">
        <x:v>4.682242</x:v>
      </x:c>
      <x:c t="n" s="0">
        <x:v>2.080594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43943.0436921296</x:v>
      </x:c>
      <x:c t="n" s="7">
        <x:v>43943.0436921296</x:v>
      </x:c>
      <x:c t="n" s="0">
        <x:v>43.09883</x:v>
      </x:c>
      <x:c t="n" s="0">
        <x:v>54.20069</x:v>
      </x:c>
      <x:c t="n" s="0">
        <x:v>60.43393</x:v>
      </x:c>
      <x:c t="n" s="0">
        <x:v>67.13596</x:v>
      </x:c>
      <x:c t="n" s="0">
        <x:v>-15.6179</x:v>
      </x:c>
      <x:c t="n" s="0">
        <x:v>-14.91284</x:v>
      </x:c>
      <x:c t="n" s="0">
        <x:v>-9.271255</x:v>
      </x:c>
      <x:c t="n" s="0">
        <x:v>-2.494368</x:v>
      </x:c>
      <x:c t="n" s="0">
        <x:v>-2.526185</x:v>
      </x:c>
      <x:c t="n" s="0">
        <x:v>8.857691</x:v>
      </x:c>
      <x:c t="n" s="0">
        <x:v>14.98607</x:v>
      </x:c>
      <x:c t="n" s="0">
        <x:v>14.11409</x:v>
      </x:c>
      <x:c t="n" s="0">
        <x:v>15.99696</x:v>
      </x:c>
      <x:c t="n" s="0">
        <x:v>22.2946</x:v>
      </x:c>
      <x:c t="n" s="0">
        <x:v>23.69786</x:v>
      </x:c>
      <x:c t="n" s="0">
        <x:v>21.70605</x:v>
      </x:c>
      <x:c t="n" s="0">
        <x:v>21.23202</x:v>
      </x:c>
      <x:c t="n" s="0">
        <x:v>19.96096</x:v>
      </x:c>
      <x:c t="n" s="0">
        <x:v>21.64181</x:v>
      </x:c>
      <x:c t="n" s="0">
        <x:v>17.70592</x:v>
      </x:c>
      <x:c t="n" s="0">
        <x:v>21.6616</x:v>
      </x:c>
      <x:c t="n" s="0">
        <x:v>24.84562</x:v>
      </x:c>
      <x:c t="n" s="0">
        <x:v>25.52464</x:v>
      </x:c>
      <x:c t="n" s="0">
        <x:v>27.02588</x:v>
      </x:c>
      <x:c t="n" s="0">
        <x:v>26.93297</x:v>
      </x:c>
      <x:c t="n" s="0">
        <x:v>29.3815</x:v>
      </x:c>
      <x:c t="n" s="0">
        <x:v>29.11254</x:v>
      </x:c>
      <x:c t="n" s="0">
        <x:v>28.29572</x:v>
      </x:c>
      <x:c t="n" s="0">
        <x:v>26.73664</x:v>
      </x:c>
      <x:c t="n" s="0">
        <x:v>25.86245</x:v>
      </x:c>
      <x:c t="n" s="0">
        <x:v>24.26618</x:v>
      </x:c>
      <x:c t="n" s="0">
        <x:v>24.95344</x:v>
      </x:c>
      <x:c t="n" s="0">
        <x:v>49.64475</x:v>
      </x:c>
      <x:c t="n" s="0">
        <x:v>63.76975</x:v>
      </x:c>
      <x:c t="n" s="0">
        <x:v>9.928365</x:v>
      </x:c>
      <x:c t="n" s="0">
        <x:v>7.920907</x:v>
      </x:c>
      <x:c t="n" s="0">
        <x:v>19.40875</x:v>
      </x:c>
      <x:c t="n" s="0">
        <x:v>5.682511</x:v>
      </x:c>
      <x:c t="n" s="0">
        <x:v>14.98495</x:v>
      </x:c>
      <x:c t="n" s="0">
        <x:v>3.862426</x:v>
      </x:c>
      <x:c t="n" s="0">
        <x:v>-17.76251</x:v>
      </x:c>
      <x:c t="n" s="0">
        <x:v>-19.27394</x:v>
      </x:c>
      <x:c t="n" s="0">
        <x:v>-12.5571</x:v>
      </x:c>
      <x:c t="n" s="0">
        <x:v>3.275859</x:v>
      </x:c>
      <x:c t="n" s="0">
        <x:v>-10.97646</x:v>
      </x:c>
      <x:c t="n" s="0">
        <x:v>6.692169</x:v>
      </x:c>
      <x:c t="n" s="0">
        <x:v>14.79973</x:v>
      </x:c>
      <x:c t="n" s="0">
        <x:v>9.031527</x:v>
      </x:c>
      <x:c t="n" s="0">
        <x:v>16.42117</x:v>
      </x:c>
      <x:c t="n" s="0">
        <x:v>23.80583</x:v>
      </x:c>
      <x:c t="n" s="0">
        <x:v>21.91604</x:v>
      </x:c>
      <x:c t="n" s="0">
        <x:v>19.8018</x:v>
      </x:c>
      <x:c t="n" s="0">
        <x:v>20.69376</x:v>
      </x:c>
      <x:c t="n" s="0">
        <x:v>19.83375</x:v>
      </x:c>
      <x:c t="n" s="0">
        <x:v>24.0993</x:v>
      </x:c>
      <x:c t="n" s="0">
        <x:v>16.89401</x:v>
      </x:c>
      <x:c t="n" s="0">
        <x:v>21.78584</x:v>
      </x:c>
      <x:c t="n" s="0">
        <x:v>26.27983</x:v>
      </x:c>
      <x:c t="n" s="0">
        <x:v>23.07029</x:v>
      </x:c>
      <x:c t="n" s="0">
        <x:v>30.38814</x:v>
      </x:c>
      <x:c t="n" s="0">
        <x:v>26.50419</x:v>
      </x:c>
      <x:c t="n" s="0">
        <x:v>29.57589</x:v>
      </x:c>
      <x:c t="n" s="0">
        <x:v>26.93453</x:v>
      </x:c>
      <x:c t="n" s="0">
        <x:v>27.00009</x:v>
      </x:c>
      <x:c t="n" s="0">
        <x:v>26.03131</x:v>
      </x:c>
      <x:c t="n" s="0">
        <x:v>26.20479</x:v>
      </x:c>
      <x:c t="n" s="0">
        <x:v>23.52104</x:v>
      </x:c>
      <x:c t="n" s="0">
        <x:v>23.36456</x:v>
      </x:c>
      <x:c t="n" s="0">
        <x:v>24.11462</x:v>
      </x:c>
      <x:c t="n" s="0">
        <x:v>40.55337</x:v>
      </x:c>
      <x:c t="n" s="0">
        <x:v>4.381687</x:v>
      </x:c>
      <x:c t="n" s="0">
        <x:v>6.947839</x:v>
      </x:c>
      <x:c t="n" s="0">
        <x:v>8.105641</x:v>
      </x:c>
      <x:c t="n" s="0">
        <x:v>3.550707</x:v>
      </x:c>
      <x:c t="n" s="0">
        <x:v>5.491585</x:v>
      </x:c>
      <x:c t="n" s="0">
        <x:v>1.782501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43943.0436921296</x:v>
      </x:c>
      <x:c t="n" s="7">
        <x:v>43943.0436921296</x:v>
      </x:c>
      <x:c t="n" s="0">
        <x:v>44.47079</x:v>
      </x:c>
      <x:c t="n" s="0">
        <x:v>54.20069</x:v>
      </x:c>
      <x:c t="n" s="0">
        <x:v>64.56067</x:v>
      </x:c>
      <x:c t="n" s="0">
        <x:v>69.09891</x:v>
      </x:c>
      <x:c t="n" s="0">
        <x:v>-15.87236</x:v>
      </x:c>
      <x:c t="n" s="0">
        <x:v>-15.38769</x:v>
      </x:c>
      <x:c t="n" s="0">
        <x:v>-9.679929</x:v>
      </x:c>
      <x:c t="n" s="0">
        <x:v>-0.6234173</x:v>
      </x:c>
      <x:c t="n" s="0">
        <x:v>-3.106699</x:v>
      </x:c>
      <x:c t="n" s="0">
        <x:v>8.601353</x:v>
      </x:c>
      <x:c t="n" s="0">
        <x:v>14.95936</x:v>
      </x:c>
      <x:c t="n" s="0">
        <x:v>13.64964</x:v>
      </x:c>
      <x:c t="n" s="0">
        <x:v>16.06153</x:v>
      </x:c>
      <x:c t="n" s="0">
        <x:v>22.55075</x:v>
      </x:c>
      <x:c t="n" s="0">
        <x:v>23.4791</x:v>
      </x:c>
      <x:c t="n" s="0">
        <x:v>21.47496</x:v>
      </x:c>
      <x:c t="n" s="0">
        <x:v>21.09826</x:v>
      </x:c>
      <x:c t="n" s="0">
        <x:v>19.95623</x:v>
      </x:c>
      <x:c t="n" s="0">
        <x:v>21.61338</x:v>
      </x:c>
      <x:c t="n" s="0">
        <x:v>17.84598</x:v>
      </x:c>
      <x:c t="n" s="0">
        <x:v>21.86673</x:v>
      </x:c>
      <x:c t="n" s="0">
        <x:v>25.51736</x:v>
      </x:c>
      <x:c t="n" s="0">
        <x:v>25.64341</x:v>
      </x:c>
      <x:c t="n" s="0">
        <x:v>27.30823</x:v>
      </x:c>
      <x:c t="n" s="0">
        <x:v>27.03689</x:v>
      </x:c>
      <x:c t="n" s="0">
        <x:v>29.33174</x:v>
      </x:c>
      <x:c t="n" s="0">
        <x:v>28.92121</x:v>
      </x:c>
      <x:c t="n" s="0">
        <x:v>28.5035</x:v>
      </x:c>
      <x:c t="n" s="0">
        <x:v>26.64698</x:v>
      </x:c>
      <x:c t="n" s="0">
        <x:v>25.65622</x:v>
      </x:c>
      <x:c t="n" s="0">
        <x:v>23.86568</x:v>
      </x:c>
      <x:c t="n" s="0">
        <x:v>24.93718</x:v>
      </x:c>
      <x:c t="n" s="0">
        <x:v>48.96329</x:v>
      </x:c>
      <x:c t="n" s="0">
        <x:v>63.08829</x:v>
      </x:c>
      <x:c t="n" s="0">
        <x:v>10.89248</x:v>
      </x:c>
      <x:c t="n" s="0">
        <x:v>13.76688</x:v>
      </x:c>
      <x:c t="n" s="0">
        <x:v>18.77938</x:v>
      </x:c>
      <x:c t="n" s="0">
        <x:v>5.586143</x:v>
      </x:c>
      <x:c t="n" s="0">
        <x:v>14.40041</x:v>
      </x:c>
      <x:c t="n" s="0">
        <x:v>3.609103</x:v>
      </x:c>
      <x:c t="n" s="0">
        <x:v>-17.76251</x:v>
      </x:c>
      <x:c t="n" s="0">
        <x:v>-20.28039</x:v>
      </x:c>
      <x:c t="n" s="0">
        <x:v>-13.41901</x:v>
      </x:c>
      <x:c t="n" s="0">
        <x:v>4.216348</x:v>
      </x:c>
      <x:c t="n" s="0">
        <x:v>-8.700975</x:v>
      </x:c>
      <x:c t="n" s="0">
        <x:v>6.692169</x:v>
      </x:c>
      <x:c t="n" s="0">
        <x:v>14.79973</x:v>
      </x:c>
      <x:c t="n" s="0">
        <x:v>8.93788</x:v>
      </x:c>
      <x:c t="n" s="0">
        <x:v>16.5413</x:v>
      </x:c>
      <x:c t="n" s="0">
        <x:v>23.80583</x:v>
      </x:c>
      <x:c t="n" s="0">
        <x:v>21.91604</x:v>
      </x:c>
      <x:c t="n" s="0">
        <x:v>19.8018</x:v>
      </x:c>
      <x:c t="n" s="0">
        <x:v>19.21026</x:v>
      </x:c>
      <x:c t="n" s="0">
        <x:v>19.98322</x:v>
      </x:c>
      <x:c t="n" s="0">
        <x:v>19.41114</x:v>
      </x:c>
      <x:c t="n" s="0">
        <x:v>19.35607</x:v>
      </x:c>
      <x:c t="n" s="0">
        <x:v>23.26562</x:v>
      </x:c>
      <x:c t="n" s="0">
        <x:v>27.86405</x:v>
      </x:c>
      <x:c t="n" s="0">
        <x:v>28.05461</x:v>
      </x:c>
      <x:c t="n" s="0">
        <x:v>27.95501</x:v>
      </x:c>
      <x:c t="n" s="0">
        <x:v>28.9005</x:v>
      </x:c>
      <x:c t="n" s="0">
        <x:v>30.41049</x:v>
      </x:c>
      <x:c t="n" s="0">
        <x:v>28.49293</x:v>
      </x:c>
      <x:c t="n" s="0">
        <x:v>31.73009</x:v>
      </x:c>
      <x:c t="n" s="0">
        <x:v>26.11794</x:v>
      </x:c>
      <x:c t="n" s="0">
        <x:v>25.24118</x:v>
      </x:c>
      <x:c t="n" s="0">
        <x:v>21.42714</x:v>
      </x:c>
      <x:c t="n" s="0">
        <x:v>25.02065</x:v>
      </x:c>
      <x:c t="n" s="0">
        <x:v>27.20519</x:v>
      </x:c>
      <x:c t="n" s="0">
        <x:v>41.41648</x:v>
      </x:c>
      <x:c t="n" s="0">
        <x:v>27.85826</x:v>
      </x:c>
      <x:c t="n" s="0">
        <x:v>33.57327</x:v>
      </x:c>
      <x:c t="n" s="0">
        <x:v>10.86688</x:v>
      </x:c>
      <x:c t="n" s="0">
        <x:v>7.199935</x:v>
      </x:c>
      <x:c t="n" s="0">
        <x:v>7.513673</x:v>
      </x:c>
      <x:c t="n" s="0">
        <x:v>1.566415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43943.0436921296</x:v>
      </x:c>
      <x:c t="n" s="7">
        <x:v>43943.0436921296</x:v>
      </x:c>
      <x:c t="n" s="0">
        <x:v>48.01615</x:v>
      </x:c>
      <x:c t="n" s="0">
        <x:v>54.20069</x:v>
      </x:c>
      <x:c t="n" s="0">
        <x:v>74.58492</x:v>
      </x:c>
      <x:c t="n" s="0">
        <x:v>76.91319</x:v>
      </x:c>
      <x:c t="n" s="0">
        <x:v>-16.10211</x:v>
      </x:c>
      <x:c t="n" s="0">
        <x:v>-15.83886</x:v>
      </x:c>
      <x:c t="n" s="0">
        <x:v>-10.06224</x:v>
      </x:c>
      <x:c t="n" s="0">
        <x:v>0.5124037</x:v>
      </x:c>
      <x:c t="n" s="0">
        <x:v>-3.133267</x:v>
      </x:c>
      <x:c t="n" s="0">
        <x:v>8.36978</x:v>
      </x:c>
      <x:c t="n" s="0">
        <x:v>14.88559</x:v>
      </x:c>
      <x:c t="n" s="0">
        <x:v>13.20822</x:v>
      </x:c>
      <x:c t="n" s="0">
        <x:v>16.24869</x:v>
      </x:c>
      <x:c t="n" s="0">
        <x:v>22.69872</x:v>
      </x:c>
      <x:c t="n" s="0">
        <x:v>23.28312</x:v>
      </x:c>
      <x:c t="n" s="0">
        <x:v>21.38735</x:v>
      </x:c>
      <x:c t="n" s="0">
        <x:v>20.56473</x:v>
      </x:c>
      <x:c t="n" s="0">
        <x:v>19.9731</x:v>
      </x:c>
      <x:c t="n" s="0">
        <x:v>21.08278</x:v>
      </x:c>
      <x:c t="n" s="0">
        <x:v>18.44449</x:v>
      </x:c>
      <x:c t="n" s="0">
        <x:v>21.59395</x:v>
      </x:c>
      <x:c t="n" s="0">
        <x:v>25.3181</x:v>
      </x:c>
      <x:c t="n" s="0">
        <x:v>27.45128</x:v>
      </x:c>
      <x:c t="n" s="0">
        <x:v>27.05895</x:v>
      </x:c>
      <x:c t="n" s="0">
        <x:v>27.3963</x:v>
      </x:c>
      <x:c t="n" s="0">
        <x:v>29.8829</x:v>
      </x:c>
      <x:c t="n" s="0">
        <x:v>29.21606</x:v>
      </x:c>
      <x:c t="n" s="0">
        <x:v>28.81521</x:v>
      </x:c>
      <x:c t="n" s="0">
        <x:v>26.6713</x:v>
      </x:c>
      <x:c t="n" s="0">
        <x:v>25.42741</x:v>
      </x:c>
      <x:c t="n" s="0">
        <x:v>23.82523</x:v>
      </x:c>
      <x:c t="n" s="0">
        <x:v>24.70082</x:v>
      </x:c>
      <x:c t="n" s="0">
        <x:v>48.28417</x:v>
      </x:c>
      <x:c t="n" s="0">
        <x:v>62.40715</x:v>
      </x:c>
      <x:c t="n" s="0">
        <x:v>31.43204</x:v>
      </x:c>
      <x:c t="n" s="0">
        <x:v>28.26559</x:v>
      </x:c>
      <x:c t="n" s="0">
        <x:v>18.21677</x:v>
      </x:c>
      <x:c t="n" s="0">
        <x:v>8.643625</x:v>
      </x:c>
      <x:c t="n" s="0">
        <x:v>14.05148</x:v>
      </x:c>
      <x:c t="n" s="0">
        <x:v>3.577572</x:v>
      </x:c>
      <x:c t="n" s="0">
        <x:v>-17.76251</x:v>
      </x:c>
      <x:c t="n" s="0">
        <x:v>-20.28039</x:v>
      </x:c>
      <x:c t="n" s="0">
        <x:v>-13.41901</x:v>
      </x:c>
      <x:c t="n" s="0">
        <x:v>4.216348</x:v>
      </x:c>
      <x:c t="n" s="0">
        <x:v>-2.841004</x:v>
      </x:c>
      <x:c t="n" s="0">
        <x:v>6.692169</x:v>
      </x:c>
      <x:c t="n" s="0">
        <x:v>13.6614</x:v>
      </x:c>
      <x:c t="n" s="0">
        <x:v>8.93788</x:v>
      </x:c>
      <x:c t="n" s="0">
        <x:v>17.30034</x:v>
      </x:c>
      <x:c t="n" s="0">
        <x:v>23.32138</x:v>
      </x:c>
      <x:c t="n" s="0">
        <x:v>21.91604</x:v>
      </x:c>
      <x:c t="n" s="0">
        <x:v>21.22574</x:v>
      </x:c>
      <x:c t="n" s="0">
        <x:v>14.2803</x:v>
      </x:c>
      <x:c t="n" s="0">
        <x:v>20.07049</x:v>
      </x:c>
      <x:c t="n" s="0">
        <x:v>17.99535</x:v>
      </x:c>
      <x:c t="n" s="0">
        <x:v>20.39704</x:v>
      </x:c>
      <x:c t="n" s="0">
        <x:v>17.95987</x:v>
      </x:c>
      <x:c t="n" s="0">
        <x:v>22.47142</x:v>
      </x:c>
      <x:c t="n" s="0">
        <x:v>31.79582</x:v>
      </x:c>
      <x:c t="n" s="0">
        <x:v>24.81867</x:v>
      </x:c>
      <x:c t="n" s="0">
        <x:v>27.75976</x:v>
      </x:c>
      <x:c t="n" s="0">
        <x:v>31.7438</x:v>
      </x:c>
      <x:c t="n" s="0">
        <x:v>30.89856</x:v>
      </x:c>
      <x:c t="n" s="0">
        <x:v>25.5583</x:v>
      </x:c>
      <x:c t="n" s="0">
        <x:v>28.31756</x:v>
      </x:c>
      <x:c t="n" s="0">
        <x:v>22.41896</x:v>
      </x:c>
      <x:c t="n" s="0">
        <x:v>22.33605</x:v>
      </x:c>
      <x:c t="n" s="0">
        <x:v>23.45277</x:v>
      </x:c>
      <x:c t="n" s="0">
        <x:v>28.39336</x:v>
      </x:c>
      <x:c t="n" s="0">
        <x:v>39.41137</x:v>
      </x:c>
      <x:c t="n" s="0">
        <x:v>43.60645</x:v>
      </x:c>
      <x:c t="n" s="0">
        <x:v>33.88726</x:v>
      </x:c>
      <x:c t="n" s="0">
        <x:v>9.557827</x:v>
      </x:c>
      <x:c t="n" s="0">
        <x:v>14.4022</x:v>
      </x:c>
      <x:c t="n" s="0">
        <x:v>10.65203</x:v>
      </x:c>
      <x:c t="n" s="0">
        <x:v>3.466704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43943.0436921296</x:v>
      </x:c>
      <x:c t="n" s="7">
        <x:v>43943.0436921296</x:v>
      </x:c>
      <x:c t="n" s="0">
        <x:v>64.53223</x:v>
      </x:c>
      <x:c t="n" s="0">
        <x:v>73.83857</x:v>
      </x:c>
      <x:c t="n" s="0">
        <x:v>70.70229</x:v>
      </x:c>
      <x:c t="n" s="0">
        <x:v>76.22464</x:v>
      </x:c>
      <x:c t="n" s="0">
        <x:v>-16.30843</x:v>
      </x:c>
      <x:c t="n" s="0">
        <x:v>-16.26517</x:v>
      </x:c>
      <x:c t="n" s="0">
        <x:v>-10.4177</x:v>
      </x:c>
      <x:c t="n" s="0">
        <x:v>1.291661</x:v>
      </x:c>
      <x:c t="n" s="0">
        <x:v>-3.089362</x:v>
      </x:c>
      <x:c t="n" s="0">
        <x:v>8.161737</x:v>
      </x:c>
      <x:c t="n" s="0">
        <x:v>14.47191</x:v>
      </x:c>
      <x:c t="n" s="0">
        <x:v>12.88965</x:v>
      </x:c>
      <x:c t="n" s="0">
        <x:v>16.41901</x:v>
      </x:c>
      <x:c t="n" s="0">
        <x:v>22.76713</x:v>
      </x:c>
      <x:c t="n" s="0">
        <x:v>22.87629</x:v>
      </x:c>
      <x:c t="n" s="0">
        <x:v>21.42097</x:v>
      </x:c>
      <x:c t="n" s="0">
        <x:v>20.05066</x:v>
      </x:c>
      <x:c t="n" s="0">
        <x:v>19.80641</x:v>
      </x:c>
      <x:c t="n" s="0">
        <x:v>21.23576</x:v>
      </x:c>
      <x:c t="n" s="0">
        <x:v>18.45157</x:v>
      </x:c>
      <x:c t="n" s="0">
        <x:v>21.59291</x:v>
      </x:c>
      <x:c t="n" s="0">
        <x:v>24.93755</x:v>
      </x:c>
      <x:c t="n" s="0">
        <x:v>27.71504</x:v>
      </x:c>
      <x:c t="n" s="0">
        <x:v>26.74541</x:v>
      </x:c>
      <x:c t="n" s="0">
        <x:v>27.53318</x:v>
      </x:c>
      <x:c t="n" s="0">
        <x:v>29.70629</x:v>
      </x:c>
      <x:c t="n" s="0">
        <x:v>29.33582</x:v>
      </x:c>
      <x:c t="n" s="0">
        <x:v>28.4639</x:v>
      </x:c>
      <x:c t="n" s="0">
        <x:v>26.70519</x:v>
      </x:c>
      <x:c t="n" s="0">
        <x:v>25.22484</x:v>
      </x:c>
      <x:c t="n" s="0">
        <x:v>23.55831</x:v>
      </x:c>
      <x:c t="n" s="0">
        <x:v>24.79092</x:v>
      </x:c>
      <x:c t="n" s="0">
        <x:v>47.61793</x:v>
      </x:c>
      <x:c t="n" s="0">
        <x:v>61.78416</x:v>
      </x:c>
      <x:c t="n" s="0">
        <x:v>38.03569</x:v>
      </x:c>
      <x:c t="n" s="0">
        <x:v>27.69497</x:v>
      </x:c>
      <x:c t="n" s="0">
        <x:v>17.88997</x:v>
      </x:c>
      <x:c t="n" s="0">
        <x:v>8.390749</x:v>
      </x:c>
      <x:c t="n" s="0">
        <x:v>13.57276</x:v>
      </x:c>
      <x:c t="n" s="0">
        <x:v>3.496811</x:v>
      </x:c>
      <x:c t="n" s="0">
        <x:v>-17.76251</x:v>
      </x:c>
      <x:c t="n" s="0">
        <x:v>-20.28039</x:v>
      </x:c>
      <x:c t="n" s="0">
        <x:v>-13.41901</x:v>
      </x:c>
      <x:c t="n" s="0">
        <x:v>4.216348</x:v>
      </x:c>
      <x:c t="n" s="0">
        <x:v>-2.841004</x:v>
      </x:c>
      <x:c t="n" s="0">
        <x:v>6.692169</x:v>
      </x:c>
      <x:c t="n" s="0">
        <x:v>10.65584</x:v>
      </x:c>
      <x:c t="n" s="0">
        <x:v>10.97966</x:v>
      </x:c>
      <x:c t="n" s="0">
        <x:v>17.30034</x:v>
      </x:c>
      <x:c t="n" s="0">
        <x:v>23.14709</x:v>
      </x:c>
      <x:c t="n" s="0">
        <x:v>17.78498</x:v>
      </x:c>
      <x:c t="n" s="0">
        <x:v>21.61266</x:v>
      </x:c>
      <x:c t="n" s="0">
        <x:v>14.2803</x:v>
      </x:c>
      <x:c t="n" s="0">
        <x:v>17.88093</x:v>
      </x:c>
      <x:c t="n" s="0">
        <x:v>22.03659</x:v>
      </x:c>
      <x:c t="n" s="0">
        <x:v>18.33335</x:v>
      </x:c>
      <x:c t="n" s="0">
        <x:v>21.28072</x:v>
      </x:c>
      <x:c t="n" s="0">
        <x:v>24.32494</x:v>
      </x:c>
      <x:c t="n" s="0">
        <x:v>29.27296</x:v>
      </x:c>
      <x:c t="n" s="0">
        <x:v>24.93995</x:v>
      </x:c>
      <x:c t="n" s="0">
        <x:v>28.67591</x:v>
      </x:c>
      <x:c t="n" s="0">
        <x:v>25.98597</x:v>
      </x:c>
      <x:c t="n" s="0">
        <x:v>30.65244</x:v>
      </x:c>
      <x:c t="n" s="0">
        <x:v>26.45999</x:v>
      </x:c>
      <x:c t="n" s="0">
        <x:v>23.38777</x:v>
      </x:c>
      <x:c t="n" s="0">
        <x:v>22.93833</x:v>
      </x:c>
      <x:c t="n" s="0">
        <x:v>21.79202</x:v>
      </x:c>
      <x:c t="n" s="0">
        <x:v>24.91711</x:v>
      </x:c>
      <x:c t="n" s="0">
        <x:v>32.32619</x:v>
      </x:c>
      <x:c t="n" s="0">
        <x:v>57.95704</x:v>
      </x:c>
      <x:c t="n" s="0">
        <x:v>43.50878</x:v>
      </x:c>
      <x:c t="n" s="0">
        <x:v>18.03823</x:v>
      </x:c>
      <x:c t="n" s="0">
        <x:v>17.56343</x:v>
      </x:c>
      <x:c t="n" s="0">
        <x:v>5.857654</x:v>
      </x:c>
      <x:c t="n" s="0">
        <x:v>8.355406</x:v>
      </x:c>
      <x:c t="n" s="0">
        <x:v>2.847156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43943.0436921296</x:v>
      </x:c>
      <x:c t="n" s="7">
        <x:v>43943.0436921296</x:v>
      </x:c>
      <x:c t="n" s="0">
        <x:v>62.60084</x:v>
      </x:c>
      <x:c t="n" s="0">
        <x:v>74.88255</x:v>
      </x:c>
      <x:c t="n" s="0">
        <x:v>72.33775</x:v>
      </x:c>
      <x:c t="n" s="0">
        <x:v>77.31821</x:v>
      </x:c>
      <x:c t="n" s="0">
        <x:v>-16.69864</x:v>
      </x:c>
      <x:c t="n" s="0">
        <x:v>-16.66559</x:v>
      </x:c>
      <x:c t="n" s="0">
        <x:v>-10.74616</x:v>
      </x:c>
      <x:c t="n" s="0">
        <x:v>1.861764</x:v>
      </x:c>
      <x:c t="n" s="0">
        <x:v>-3.052215</x:v>
      </x:c>
      <x:c t="n" s="0">
        <x:v>8.735791</x:v>
      </x:c>
      <x:c t="n" s="0">
        <x:v>14.08447</x:v>
      </x:c>
      <x:c t="n" s="0">
        <x:v>12.75387</x:v>
      </x:c>
      <x:c t="n" s="0">
        <x:v>16.55935</x:v>
      </x:c>
      <x:c t="n" s="0">
        <x:v>22.82471</x:v>
      </x:c>
      <x:c t="n" s="0">
        <x:v>22.41497</x:v>
      </x:c>
      <x:c t="n" s="0">
        <x:v>21.44949</x:v>
      </x:c>
      <x:c t="n" s="0">
        <x:v>19.42843</x:v>
      </x:c>
      <x:c t="n" s="0">
        <x:v>19.47836</x:v>
      </x:c>
      <x:c t="n" s="0">
        <x:v>21.99086</x:v>
      </x:c>
      <x:c t="n" s="0">
        <x:v>18.29168</x:v>
      </x:c>
      <x:c t="n" s="0">
        <x:v>21.32913</x:v>
      </x:c>
      <x:c t="n" s="0">
        <x:v>25.06134</x:v>
      </x:c>
      <x:c t="n" s="0">
        <x:v>27.80198</x:v>
      </x:c>
      <x:c t="n" s="0">
        <x:v>26.27501</x:v>
      </x:c>
      <x:c t="n" s="0">
        <x:v>27.30556</x:v>
      </x:c>
      <x:c t="n" s="0">
        <x:v>29.24337</x:v>
      </x:c>
      <x:c t="n" s="0">
        <x:v>29.70074</x:v>
      </x:c>
      <x:c t="n" s="0">
        <x:v>28.45685</x:v>
      </x:c>
      <x:c t="n" s="0">
        <x:v>26.72913</x:v>
      </x:c>
      <x:c t="n" s="0">
        <x:v>25.37635</x:v>
      </x:c>
      <x:c t="n" s="0">
        <x:v>23.94412</x:v>
      </x:c>
      <x:c t="n" s="0">
        <x:v>24.88339</x:v>
      </x:c>
      <x:c t="n" s="0">
        <x:v>56.24676</x:v>
      </x:c>
      <x:c t="n" s="0">
        <x:v>61.92478</x:v>
      </x:c>
      <x:c t="n" s="0">
        <x:v>37.41154</x:v>
      </x:c>
      <x:c t="n" s="0">
        <x:v>27.05442</x:v>
      </x:c>
      <x:c t="n" s="0">
        <x:v>17.62704</x:v>
      </x:c>
      <x:c t="n" s="0">
        <x:v>8.152617</x:v>
      </x:c>
      <x:c t="n" s="0">
        <x:v>12.96467</x:v>
      </x:c>
      <x:c t="n" s="0">
        <x:v>3.286759</x:v>
      </x:c>
      <x:c t="n" s="0">
        <x:v>-21.50856</x:v>
      </x:c>
      <x:c t="n" s="0">
        <x:v>-20.28039</x:v>
      </x:c>
      <x:c t="n" s="0">
        <x:v>-13.41901</x:v>
      </x:c>
      <x:c t="n" s="0">
        <x:v>4.216348</x:v>
      </x:c>
      <x:c t="n" s="0">
        <x:v>-2.841004</x:v>
      </x:c>
      <x:c t="n" s="0">
        <x:v>11.99985</x:v>
      </x:c>
      <x:c t="n" s="0">
        <x:v>10.65584</x:v>
      </x:c>
      <x:c t="n" s="0">
        <x:v>11.8612</x:v>
      </x:c>
      <x:c t="n" s="0">
        <x:v>17.30034</x:v>
      </x:c>
      <x:c t="n" s="0">
        <x:v>23.14709</x:v>
      </x:c>
      <x:c t="n" s="0">
        <x:v>17.78498</x:v>
      </x:c>
      <x:c t="n" s="0">
        <x:v>21.61266</x:v>
      </x:c>
      <x:c t="n" s="0">
        <x:v>4.880204</x:v>
      </x:c>
      <x:c t="n" s="0">
        <x:v>16.81003</x:v>
      </x:c>
      <x:c t="n" s="0">
        <x:v>25.54355</x:v>
      </x:c>
      <x:c t="n" s="0">
        <x:v>17.01554</x:v>
      </x:c>
      <x:c t="n" s="0">
        <x:v>20.78878</x:v>
      </x:c>
      <x:c t="n" s="0">
        <x:v>23.72252</x:v>
      </x:c>
      <x:c t="n" s="0">
        <x:v>28.1827</x:v>
      </x:c>
      <x:c t="n" s="0">
        <x:v>18.90817</x:v>
      </x:c>
      <x:c t="n" s="0">
        <x:v>25.59829</x:v>
      </x:c>
      <x:c t="n" s="0">
        <x:v>28.11894</x:v>
      </x:c>
      <x:c t="n" s="0">
        <x:v>31.50164</x:v>
      </x:c>
      <x:c t="n" s="0">
        <x:v>29.0181</x:v>
      </x:c>
      <x:c t="n" s="0">
        <x:v>27.46449</x:v>
      </x:c>
      <x:c t="n" s="0">
        <x:v>26.51545</x:v>
      </x:c>
      <x:c t="n" s="0">
        <x:v>25.66763</x:v>
      </x:c>
      <x:c t="n" s="0">
        <x:v>25.77111</x:v>
      </x:c>
      <x:c t="n" s="0">
        <x:v>64.24415</x:v>
      </x:c>
      <x:c t="n" s="0">
        <x:v>61.48273</x:v>
      </x:c>
      <x:c t="n" s="0">
        <x:v>24.11352</x:v>
      </x:c>
      <x:c t="n" s="0">
        <x:v>22.5587</x:v>
      </x:c>
      <x:c t="n" s="0">
        <x:v>24.63501</x:v>
      </x:c>
      <x:c t="n" s="0">
        <x:v>8.444515</x:v>
      </x:c>
      <x:c t="n" s="0">
        <x:v>10.52453</x:v>
      </x:c>
      <x:c t="n" s="0">
        <x:v>4.515176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43943.0436921296</x:v>
      </x:c>
      <x:c t="n" s="7">
        <x:v>43943.0436921296</x:v>
      </x:c>
      <x:c t="n" s="0">
        <x:v>46.03949</x:v>
      </x:c>
      <x:c t="n" s="0">
        <x:v>54.20069</x:v>
      </x:c>
      <x:c t="n" s="0">
        <x:v>71.33441</x:v>
      </x:c>
      <x:c t="n" s="0">
        <x:v>74.06317</x:v>
      </x:c>
      <x:c t="n" s="0">
        <x:v>-17.19109</x:v>
      </x:c>
      <x:c t="n" s="0">
        <x:v>-17.03947</x:v>
      </x:c>
      <x:c t="n" s="0">
        <x:v>-11.04779</x:v>
      </x:c>
      <x:c t="n" s="0">
        <x:v>2.29563</x:v>
      </x:c>
      <x:c t="n" s="0">
        <x:v>-3.020738</x:v>
      </x:c>
      <x:c t="n" s="0">
        <x:v>9.508501</x:v>
      </x:c>
      <x:c t="n" s="0">
        <x:v>13.72381</x:v>
      </x:c>
      <x:c t="n" s="0">
        <x:v>12.63445</x:v>
      </x:c>
      <x:c t="n" s="0">
        <x:v>16.3883</x:v>
      </x:c>
      <x:c t="n" s="0">
        <x:v>22.75383</x:v>
      </x:c>
      <x:c t="n" s="0">
        <x:v>21.97805</x:v>
      </x:c>
      <x:c t="n" s="0">
        <x:v>21.0443</x:v>
      </x:c>
      <x:c t="n" s="0">
        <x:v>18.7691</x:v>
      </x:c>
      <x:c t="n" s="0">
        <x:v>18.98697</x:v>
      </x:c>
      <x:c t="n" s="0">
        <x:v>22.82228</x:v>
      </x:c>
      <x:c t="n" s="0">
        <x:v>18.24034</x:v>
      </x:c>
      <x:c t="n" s="0">
        <x:v>21.60739</x:v>
      </x:c>
      <x:c t="n" s="0">
        <x:v>24.49308</x:v>
      </x:c>
      <x:c t="n" s="0">
        <x:v>27.67781</x:v>
      </x:c>
      <x:c t="n" s="0">
        <x:v>26.38021</x:v>
      </x:c>
      <x:c t="n" s="0">
        <x:v>27.6364</x:v>
      </x:c>
      <x:c t="n" s="0">
        <x:v>30.82849</x:v>
      </x:c>
      <x:c t="n" s="0">
        <x:v>29.76143</x:v>
      </x:c>
      <x:c t="n" s="0">
        <x:v>28.66856</x:v>
      </x:c>
      <x:c t="n" s="0">
        <x:v>27.01259</x:v>
      </x:c>
      <x:c t="n" s="0">
        <x:v>25.05017</x:v>
      </x:c>
      <x:c t="n" s="0">
        <x:v>23.816</x:v>
      </x:c>
      <x:c t="n" s="0">
        <x:v>24.983</x:v>
      </x:c>
      <x:c t="n" s="0">
        <x:v>55.95858</x:v>
      </x:c>
      <x:c t="n" s="0">
        <x:v>61.24794</x:v>
      </x:c>
      <x:c t="n" s="0">
        <x:v>37.82315</x:v>
      </x:c>
      <x:c t="n" s="0">
        <x:v>30.10206</x:v>
      </x:c>
      <x:c t="n" s="0">
        <x:v>19.81278</x:v>
      </x:c>
      <x:c t="n" s="0">
        <x:v>8.370171</x:v>
      </x:c>
      <x:c t="n" s="0">
        <x:v>12.90098</x:v>
      </x:c>
      <x:c t="n" s="0">
        <x:v>3.716415</x:v>
      </x:c>
      <x:c t="n" s="0">
        <x:v>-22.45385</x:v>
      </x:c>
      <x:c t="n" s="0">
        <x:v>-20.28039</x:v>
      </x:c>
      <x:c t="n" s="0">
        <x:v>-13.43104</x:v>
      </x:c>
      <x:c t="n" s="0">
        <x:v>4.62166</x:v>
      </x:c>
      <x:c t="n" s="0">
        <x:v>-2.841004</x:v>
      </x:c>
      <x:c t="n" s="0">
        <x:v>12.41682</x:v>
      </x:c>
      <x:c t="n" s="0">
        <x:v>10.65584</x:v>
      </x:c>
      <x:c t="n" s="0">
        <x:v>11.8612</x:v>
      </x:c>
      <x:c t="n" s="0">
        <x:v>14.31688</x:v>
      </x:c>
      <x:c t="n" s="0">
        <x:v>21.73797</x:v>
      </x:c>
      <x:c t="n" s="0">
        <x:v>17.78498</x:v>
      </x:c>
      <x:c t="n" s="0">
        <x:v>14.23942</x:v>
      </x:c>
      <x:c t="n" s="0">
        <x:v>4.880204</x:v>
      </x:c>
      <x:c t="n" s="0">
        <x:v>12.09853</x:v>
      </x:c>
      <x:c t="n" s="0">
        <x:v>24.848</x:v>
      </x:c>
      <x:c t="n" s="0">
        <x:v>18.21363</x:v>
      </x:c>
      <x:c t="n" s="0">
        <x:v>22.52357</x:v>
      </x:c>
      <x:c t="n" s="0">
        <x:v>20.01764</x:v>
      </x:c>
      <x:c t="n" s="0">
        <x:v>28.11139</x:v>
      </x:c>
      <x:c t="n" s="0">
        <x:v>27.6213</x:v>
      </x:c>
      <x:c t="n" s="0">
        <x:v>28.68509</x:v>
      </x:c>
      <x:c t="n" s="0">
        <x:v>35.55695</x:v>
      </x:c>
      <x:c t="n" s="0">
        <x:v>28.62453</x:v>
      </x:c>
      <x:c t="n" s="0">
        <x:v>28.0543</x:v>
      </x:c>
      <x:c t="n" s="0">
        <x:v>29.42452</x:v>
      </x:c>
      <x:c t="n" s="0">
        <x:v>23.13287</x:v>
      </x:c>
      <x:c t="n" s="0">
        <x:v>23.06453</x:v>
      </x:c>
      <x:c t="n" s="0">
        <x:v>25.4563</x:v>
      </x:c>
      <x:c t="n" s="0">
        <x:v>48.03415</x:v>
      </x:c>
      <x:c t="n" s="0">
        <x:v>41.63669</x:v>
      </x:c>
      <x:c t="n" s="0">
        <x:v>40.72532</x:v>
      </x:c>
      <x:c t="n" s="0">
        <x:v>36.78082</x:v>
      </x:c>
      <x:c t="n" s="0">
        <x:v>17.86371</x:v>
      </x:c>
      <x:c t="n" s="0">
        <x:v>10.63186</x:v>
      </x:c>
      <x:c t="n" s="0">
        <x:v>9.885985</x:v>
      </x:c>
      <x:c t="n" s="0">
        <x:v>4.485023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43943.0436921296</x:v>
      </x:c>
      <x:c t="n" s="7">
        <x:v>43943.0436921296</x:v>
      </x:c>
      <x:c t="n" s="0">
        <x:v>48.93333</x:v>
      </x:c>
      <x:c t="n" s="0">
        <x:v>58.9719</x:v>
      </x:c>
      <x:c t="n" s="0">
        <x:v>67.73569</x:v>
      </x:c>
      <x:c t="n" s="0">
        <x:v>73.19516</x:v>
      </x:c>
      <x:c t="n" s="0">
        <x:v>-17.66095</x:v>
      </x:c>
      <x:c t="n" s="0">
        <x:v>-17.38642</x:v>
      </x:c>
      <x:c t="n" s="0">
        <x:v>-11.32742</x:v>
      </x:c>
      <x:c t="n" s="0">
        <x:v>2.977795</x:v>
      </x:c>
      <x:c t="n" s="0">
        <x:v>-2.994038</x:v>
      </x:c>
      <x:c t="n" s="0">
        <x:v>10.0745</x:v>
      </x:c>
      <x:c t="n" s="0">
        <x:v>13.39015</x:v>
      </x:c>
      <x:c t="n" s="0">
        <x:v>12.43345</x:v>
      </x:c>
      <x:c t="n" s="0">
        <x:v>16.1409</x:v>
      </x:c>
      <x:c t="n" s="0">
        <x:v>22.49888</x:v>
      </x:c>
      <x:c t="n" s="0">
        <x:v>22.03855</x:v>
      </x:c>
      <x:c t="n" s="0">
        <x:v>20.51122</x:v>
      </x:c>
      <x:c t="n" s="0">
        <x:v>18.32702</x:v>
      </x:c>
      <x:c t="n" s="0">
        <x:v>18.45104</x:v>
      </x:c>
      <x:c t="n" s="0">
        <x:v>22.36772</x:v>
      </x:c>
      <x:c t="n" s="0">
        <x:v>18.09919</x:v>
      </x:c>
      <x:c t="n" s="0">
        <x:v>21.40802</x:v>
      </x:c>
      <x:c t="n" s="0">
        <x:v>24.37614</x:v>
      </x:c>
      <x:c t="n" s="0">
        <x:v>28.24115</x:v>
      </x:c>
      <x:c t="n" s="0">
        <x:v>26.37249</x:v>
      </x:c>
      <x:c t="n" s="0">
        <x:v>27.67538</x:v>
      </x:c>
      <x:c t="n" s="0">
        <x:v>31.07692</x:v>
      </x:c>
      <x:c t="n" s="0">
        <x:v>29.43851</x:v>
      </x:c>
      <x:c t="n" s="0">
        <x:v>28.43616</x:v>
      </x:c>
      <x:c t="n" s="0">
        <x:v>26.97027</x:v>
      </x:c>
      <x:c t="n" s="0">
        <x:v>25.00232</x:v>
      </x:c>
      <x:c t="n" s="0">
        <x:v>23.77768</x:v>
      </x:c>
      <x:c t="n" s="0">
        <x:v>24.84918</x:v>
      </x:c>
      <x:c t="n" s="0">
        <x:v>55.29674</x:v>
      </x:c>
      <x:c t="n" s="0">
        <x:v>60.56652</x:v>
      </x:c>
      <x:c t="n" s="0">
        <x:v>39.22523</x:v>
      </x:c>
      <x:c t="n" s="0">
        <x:v>30.05827</x:v>
      </x:c>
      <x:c t="n" s="0">
        <x:v>19.23213</x:v>
      </x:c>
      <x:c t="n" s="0">
        <x:v>9.187683</x:v>
      </x:c>
      <x:c t="n" s="0">
        <x:v>12.34503</x:v>
      </x:c>
      <x:c t="n" s="0">
        <x:v>3.598426</x:v>
      </x:c>
      <x:c t="n" s="0">
        <x:v>-22.45385</x:v>
      </x:c>
      <x:c t="n" s="0">
        <x:v>-20.28039</x:v>
      </x:c>
      <x:c t="n" s="0">
        <x:v>-13.46734</x:v>
      </x:c>
      <x:c t="n" s="0">
        <x:v>5.650496</x:v>
      </x:c>
      <x:c t="n" s="0">
        <x:v>-2.841004</x:v>
      </x:c>
      <x:c t="n" s="0">
        <x:v>12.41682</x:v>
      </x:c>
      <x:c t="n" s="0">
        <x:v>10.65584</x:v>
      </x:c>
      <x:c t="n" s="0">
        <x:v>10.11657</x:v>
      </x:c>
      <x:c t="n" s="0">
        <x:v>14.31688</x:v>
      </x:c>
      <x:c t="n" s="0">
        <x:v>20.60303</x:v>
      </x:c>
      <x:c t="n" s="0">
        <x:v>24.35981</x:v>
      </x:c>
      <x:c t="n" s="0">
        <x:v>14.23942</x:v>
      </x:c>
      <x:c t="n" s="0">
        <x:v>15.23927</x:v>
      </x:c>
      <x:c t="n" s="0">
        <x:v>14.08113</x:v>
      </x:c>
      <x:c t="n" s="0">
        <x:v>17.86329</x:v>
      </x:c>
      <x:c t="n" s="0">
        <x:v>16.51026</x:v>
      </x:c>
      <x:c t="n" s="0">
        <x:v>18.65246</x:v>
      </x:c>
      <x:c t="n" s="0">
        <x:v>23.89339</x:v>
      </x:c>
      <x:c t="n" s="0">
        <x:v>30.17841</x:v>
      </x:c>
      <x:c t="n" s="0">
        <x:v>28.1932</x:v>
      </x:c>
      <x:c t="n" s="0">
        <x:v>27.69655</x:v>
      </x:c>
      <x:c t="n" s="0">
        <x:v>31.21891</x:v>
      </x:c>
      <x:c t="n" s="0">
        <x:v>28.21977</x:v>
      </x:c>
      <x:c t="n" s="0">
        <x:v>28.88398</x:v>
      </x:c>
      <x:c t="n" s="0">
        <x:v>23.40147</x:v>
      </x:c>
      <x:c t="n" s="0">
        <x:v>24.99184</x:v>
      </x:c>
      <x:c t="n" s="0">
        <x:v>23.04166</x:v>
      </x:c>
      <x:c t="n" s="0">
        <x:v>23.70439</x:v>
      </x:c>
      <x:c t="n" s="0">
        <x:v>36.42567</x:v>
      </x:c>
      <x:c t="n" s="0">
        <x:v>38.88629</x:v>
      </x:c>
      <x:c t="n" s="0">
        <x:v>45.68663</x:v>
      </x:c>
      <x:c t="n" s="0">
        <x:v>21.83617</x:v>
      </x:c>
      <x:c t="n" s="0">
        <x:v>9.593632</x:v>
      </x:c>
      <x:c t="n" s="0">
        <x:v>10.72213</x:v>
      </x:c>
      <x:c t="n" s="0">
        <x:v>4.441292</x:v>
      </x:c>
      <x:c t="n" s="0">
        <x:v>1.459646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43943.0436921296</x:v>
      </x:c>
      <x:c t="n" s="7">
        <x:v>43943.0436921296</x:v>
      </x:c>
      <x:c t="n" s="0">
        <x:v>58.38763</x:v>
      </x:c>
      <x:c t="n" s="0">
        <x:v>65.66197</x:v>
      </x:c>
      <x:c t="n" s="0">
        <x:v>67.71693</x:v>
      </x:c>
      <x:c t="n" s="0">
        <x:v>75.92774</x:v>
      </x:c>
      <x:c t="n" s="0">
        <x:v>-18.10692</x:v>
      </x:c>
      <x:c t="n" s="0">
        <x:v>-17.70642</x:v>
      </x:c>
      <x:c t="n" s="0">
        <x:v>-11.58137</x:v>
      </x:c>
      <x:c t="n" s="0">
        <x:v>3.486002</x:v>
      </x:c>
      <x:c t="n" s="0">
        <x:v>-2.971363</x:v>
      </x:c>
      <x:c t="n" s="0">
        <x:v>10.50558</x:v>
      </x:c>
      <x:c t="n" s="0">
        <x:v>13.21731</x:v>
      </x:c>
      <x:c t="n" s="0">
        <x:v>11.96291</x:v>
      </x:c>
      <x:c t="n" s="0">
        <x:v>15.97378</x:v>
      </x:c>
      <x:c t="n" s="0">
        <x:v>22.26863</x:v>
      </x:c>
      <x:c t="n" s="0">
        <x:v>23.16944</x:v>
      </x:c>
      <x:c t="n" s="0">
        <x:v>19.99763</x:v>
      </x:c>
      <x:c t="n" s="0">
        <x:v>18.03524</x:v>
      </x:c>
      <x:c t="n" s="0">
        <x:v>18.30114</x:v>
      </x:c>
      <x:c t="n" s="0">
        <x:v>22.2397</x:v>
      </x:c>
      <x:c t="n" s="0">
        <x:v>18.0917</x:v>
      </x:c>
      <x:c t="n" s="0">
        <x:v>21.06581</x:v>
      </x:c>
      <x:c t="n" s="0">
        <x:v>24.28894</x:v>
      </x:c>
      <x:c t="n" s="0">
        <x:v>28.38158</x:v>
      </x:c>
      <x:c t="n" s="0">
        <x:v>26.85406</x:v>
      </x:c>
      <x:c t="n" s="0">
        <x:v>27.09302</x:v>
      </x:c>
      <x:c t="n" s="0">
        <x:v>30.81836</x:v>
      </x:c>
      <x:c t="n" s="0">
        <x:v>29.93746</x:v>
      </x:c>
      <x:c t="n" s="0">
        <x:v>29.20379</x:v>
      </x:c>
      <x:c t="n" s="0">
        <x:v>26.58677</x:v>
      </x:c>
      <x:c t="n" s="0">
        <x:v>24.84953</x:v>
      </x:c>
      <x:c t="n" s="0">
        <x:v>23.95141</x:v>
      </x:c>
      <x:c t="n" s="0">
        <x:v>24.56824</x:v>
      </x:c>
      <x:c t="n" s="0">
        <x:v>54.63167</x:v>
      </x:c>
      <x:c t="n" s="0">
        <x:v>59.95685</x:v>
      </x:c>
      <x:c t="n" s="0">
        <x:v>40.79435</x:v>
      </x:c>
      <x:c t="n" s="0">
        <x:v>29.38565</x:v>
      </x:c>
      <x:c t="n" s="0">
        <x:v>18.73002</x:v>
      </x:c>
      <x:c t="n" s="0">
        <x:v>8.878925</x:v>
      </x:c>
      <x:c t="n" s="0">
        <x:v>12.21066</x:v>
      </x:c>
      <x:c t="n" s="0">
        <x:v>3.854028</x:v>
      </x:c>
      <x:c t="n" s="0">
        <x:v>-22.45385</x:v>
      </x:c>
      <x:c t="n" s="0">
        <x:v>-20.28039</x:v>
      </x:c>
      <x:c t="n" s="0">
        <x:v>-13.46734</x:v>
      </x:c>
      <x:c t="n" s="0">
        <x:v>5.650496</x:v>
      </x:c>
      <x:c t="n" s="0">
        <x:v>-2.841004</x:v>
      </x:c>
      <x:c t="n" s="0">
        <x:v>12.41682</x:v>
      </x:c>
      <x:c t="n" s="0">
        <x:v>12.53517</x:v>
      </x:c>
      <x:c t="n" s="0">
        <x:v>7.154738</x:v>
      </x:c>
      <x:c t="n" s="0">
        <x:v>15.05502</x:v>
      </x:c>
      <x:c t="n" s="0">
        <x:v>20.60303</x:v>
      </x:c>
      <x:c t="n" s="0">
        <x:v>26.8639</x:v>
      </x:c>
      <x:c t="n" s="0">
        <x:v>14.23942</x:v>
      </x:c>
      <x:c t="n" s="0">
        <x:v>15.76892</x:v>
      </x:c>
      <x:c t="n" s="0">
        <x:v>17.30234</x:v>
      </x:c>
      <x:c t="n" s="0">
        <x:v>22.19857</x:v>
      </x:c>
      <x:c t="n" s="0">
        <x:v>19.0109</x:v>
      </x:c>
      <x:c t="n" s="0">
        <x:v>19.83288</x:v>
      </x:c>
      <x:c t="n" s="0">
        <x:v>23.36789</x:v>
      </x:c>
      <x:c t="n" s="0">
        <x:v>28.68014</x:v>
      </x:c>
      <x:c t="n" s="0">
        <x:v>28.95419</x:v>
      </x:c>
      <x:c t="n" s="0">
        <x:v>22.38264</x:v>
      </x:c>
      <x:c t="n" s="0">
        <x:v>28.88824</x:v>
      </x:c>
      <x:c t="n" s="0">
        <x:v>31.4291</x:v>
      </x:c>
      <x:c t="n" s="0">
        <x:v>31.5644</x:v>
      </x:c>
      <x:c t="n" s="0">
        <x:v>24.10482</x:v>
      </x:c>
      <x:c t="n" s="0">
        <x:v>22.80336</x:v>
      </x:c>
      <x:c t="n" s="0">
        <x:v>25.67741</x:v>
      </x:c>
      <x:c t="n" s="0">
        <x:v>20.51047</x:v>
      </x:c>
      <x:c t="n" s="0">
        <x:v>39.59378</x:v>
      </x:c>
      <x:c t="n" s="0">
        <x:v>53.93201</x:v>
      </x:c>
      <x:c t="n" s="0">
        <x:v>42.18435</x:v>
      </x:c>
      <x:c t="n" s="0">
        <x:v>12.62155</x:v>
      </x:c>
      <x:c t="n" s="0">
        <x:v>17.13997</x:v>
      </x:c>
      <x:c t="n" s="0">
        <x:v>6.424207</x:v>
      </x:c>
      <x:c t="n" s="0">
        <x:v>15.61196</x:v>
      </x:c>
      <x:c t="n" s="0">
        <x:v>5.59797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43943.0436921296</x:v>
      </x:c>
      <x:c t="n" s="7">
        <x:v>43943.0436921296</x:v>
      </x:c>
      <x:c t="n" s="0">
        <x:v>71.19144</x:v>
      </x:c>
      <x:c t="n" s="0">
        <x:v>81.40228</x:v>
      </x:c>
      <x:c t="n" s="0">
        <x:v>74.20428</x:v>
      </x:c>
      <x:c t="n" s="0">
        <x:v>81.47823</x:v>
      </x:c>
      <x:c t="n" s="0">
        <x:v>-18.68222</x:v>
      </x:c>
      <x:c t="n" s="0">
        <x:v>-17.95436</x:v>
      </x:c>
      <x:c t="n" s="0">
        <x:v>-11.81066</x:v>
      </x:c>
      <x:c t="n" s="0">
        <x:v>3.87741</x:v>
      </x:c>
      <x:c t="n" s="0">
        <x:v>-2.273075</x:v>
      </x:c>
      <x:c t="n" s="0">
        <x:v>10.84263</x:v>
      </x:c>
      <x:c t="n" s="0">
        <x:v>13.18851</x:v>
      </x:c>
      <x:c t="n" s="0">
        <x:v>11.51627</x:v>
      </x:c>
      <x:c t="n" s="0">
        <x:v>15.8786</x:v>
      </x:c>
      <x:c t="n" s="0">
        <x:v>22.64063</x:v>
      </x:c>
      <x:c t="n" s="0">
        <x:v>23.94598</x:v>
      </x:c>
      <x:c t="n" s="0">
        <x:v>19.82734</x:v>
      </x:c>
      <x:c t="n" s="0">
        <x:v>18.49996</x:v>
      </x:c>
      <x:c t="n" s="0">
        <x:v>18.76133</x:v>
      </x:c>
      <x:c t="n" s="0">
        <x:v>22.20746</x:v>
      </x:c>
      <x:c t="n" s="0">
        <x:v>18.94451</x:v>
      </x:c>
      <x:c t="n" s="0">
        <x:v>21.19364</x:v>
      </x:c>
      <x:c t="n" s="0">
        <x:v>24.07457</x:v>
      </x:c>
      <x:c t="n" s="0">
        <x:v>28.13537</x:v>
      </x:c>
      <x:c t="n" s="0">
        <x:v>26.83491</x:v>
      </x:c>
      <x:c t="n" s="0">
        <x:v>26.95166</x:v>
      </x:c>
      <x:c t="n" s="0">
        <x:v>30.83016</x:v>
      </x:c>
      <x:c t="n" s="0">
        <x:v>29.70317</x:v>
      </x:c>
      <x:c t="n" s="0">
        <x:v>29.45769</x:v>
      </x:c>
      <x:c t="n" s="0">
        <x:v>26.7956</x:v>
      </x:c>
      <x:c t="n" s="0">
        <x:v>24.58836</x:v>
      </x:c>
      <x:c t="n" s="0">
        <x:v>23.95495</x:v>
      </x:c>
      <x:c t="n" s="0">
        <x:v>24.38495</x:v>
      </x:c>
      <x:c t="n" s="0">
        <x:v>53.96065</x:v>
      </x:c>
      <x:c t="n" s="0">
        <x:v>60.99153</x:v>
      </x:c>
      <x:c t="n" s="0">
        <x:v>40.14353</x:v>
      </x:c>
      <x:c t="n" s="0">
        <x:v>28.72805</x:v>
      </x:c>
      <x:c t="n" s="0">
        <x:v>20.99765</x:v>
      </x:c>
      <x:c t="n" s="0">
        <x:v>9.810141</x:v>
      </x:c>
      <x:c t="n" s="0">
        <x:v>13.55458</x:v>
      </x:c>
      <x:c t="n" s="0">
        <x:v>3.715183</x:v>
      </x:c>
      <x:c t="n" s="0">
        <x:v>-28.61605</x:v>
      </x:c>
      <x:c t="n" s="0">
        <x:v>-19.61584</x:v>
      </x:c>
      <x:c t="n" s="0">
        <x:v>-13.46734</x:v>
      </x:c>
      <x:c t="n" s="0">
        <x:v>5.650496</x:v>
      </x:c>
      <x:c t="n" s="0">
        <x:v>1.202066</x:v>
      </x:c>
      <x:c t="n" s="0">
        <x:v>12.41682</x:v>
      </x:c>
      <x:c t="n" s="0">
        <x:v>13.01604</x:v>
      </x:c>
      <x:c t="n" s="0">
        <x:v>8.141278</x:v>
      </x:c>
      <x:c t="n" s="0">
        <x:v>15.2756</x:v>
      </x:c>
      <x:c t="n" s="0">
        <x:v>25.16431</x:v>
      </x:c>
      <x:c t="n" s="0">
        <x:v>26.8639</x:v>
      </x:c>
      <x:c t="n" s="0">
        <x:v>19.56971</x:v>
      </x:c>
      <x:c t="n" s="0">
        <x:v>22.53852</x:v>
      </x:c>
      <x:c t="n" s="0">
        <x:v>22.49595</x:v>
      </x:c>
      <x:c t="n" s="0">
        <x:v>20.776</x:v>
      </x:c>
      <x:c t="n" s="0">
        <x:v>23.20017</x:v>
      </x:c>
      <x:c t="n" s="0">
        <x:v>21.99253</x:v>
      </x:c>
      <x:c t="n" s="0">
        <x:v>22.14389</x:v>
      </x:c>
      <x:c t="n" s="0">
        <x:v>25.09967</x:v>
      </x:c>
      <x:c t="n" s="0">
        <x:v>23.58188</x:v>
      </x:c>
      <x:c t="n" s="0">
        <x:v>28.34331</x:v>
      </x:c>
      <x:c t="n" s="0">
        <x:v>30.48422</x:v>
      </x:c>
      <x:c t="n" s="0">
        <x:v>30.80294</x:v>
      </x:c>
      <x:c t="n" s="0">
        <x:v>31.10105</x:v>
      </x:c>
      <x:c t="n" s="0">
        <x:v>27.33324</x:v>
      </x:c>
      <x:c t="n" s="0">
        <x:v>24.75629</x:v>
      </x:c>
      <x:c t="n" s="0">
        <x:v>23.23847</x:v>
      </x:c>
      <x:c t="n" s="0">
        <x:v>23.31861</x:v>
      </x:c>
      <x:c t="n" s="0">
        <x:v>47.22824</x:v>
      </x:c>
      <x:c t="n" s="0">
        <x:v>68.32902</x:v>
      </x:c>
      <x:c t="n" s="0">
        <x:v>24.83691</x:v>
      </x:c>
      <x:c t="n" s="0">
        <x:v>16.25289</x:v>
      </x:c>
      <x:c t="n" s="0">
        <x:v>26.86753</x:v>
      </x:c>
      <x:c t="n" s="0">
        <x:v>13.40681</x:v>
      </x:c>
      <x:c t="n" s="0">
        <x:v>15.58771</x:v>
      </x:c>
      <x:c t="n" s="0">
        <x:v>2.842036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43943.0436921296</x:v>
      </x:c>
      <x:c t="n" s="7">
        <x:v>43943.0436921296</x:v>
      </x:c>
      <x:c t="n" s="0">
        <x:v>77.23894</x:v>
      </x:c>
      <x:c t="n" s="0">
        <x:v>82.51939</x:v>
      </x:c>
      <x:c t="n" s="0">
        <x:v>76.60132</x:v>
      </x:c>
      <x:c t="n" s="0">
        <x:v>82.85138</x:v>
      </x:c>
      <x:c t="n" s="0">
        <x:v>-19.34259</x:v>
      </x:c>
      <x:c t="n" s="0">
        <x:v>-18.15165</x:v>
      </x:c>
      <x:c t="n" s="0">
        <x:v>-12.01655</x:v>
      </x:c>
      <x:c t="n" s="0">
        <x:v>4.185844</x:v>
      </x:c>
      <x:c t="n" s="0">
        <x:v>-1.455717</x:v>
      </x:c>
      <x:c t="n" s="0">
        <x:v>11.00909</x:v>
      </x:c>
      <x:c t="n" s="0">
        <x:v>13.16375</x:v>
      </x:c>
      <x:c t="n" s="0">
        <x:v>11.53308</x:v>
      </x:c>
      <x:c t="n" s="0">
        <x:v>15.79563</x:v>
      </x:c>
      <x:c t="n" s="0">
        <x:v>23.2069</x:v>
      </x:c>
      <x:c t="n" s="0">
        <x:v>24.51439</x:v>
      </x:c>
      <x:c t="n" s="0">
        <x:v>19.8511</x:v>
      </x:c>
      <x:c t="n" s="0">
        <x:v>20.30718</x:v>
      </x:c>
      <x:c t="n" s="0">
        <x:v>20.34369</x:v>
      </x:c>
      <x:c t="n" s="0">
        <x:v>21.59911</x:v>
      </x:c>
      <x:c t="n" s="0">
        <x:v>20.49718</x:v>
      </x:c>
      <x:c t="n" s="0">
        <x:v>21.00602</x:v>
      </x:c>
      <x:c t="n" s="0">
        <x:v>23.8486</x:v>
      </x:c>
      <x:c t="n" s="0">
        <x:v>27.65368</x:v>
      </x:c>
      <x:c t="n" s="0">
        <x:v>26.89881</x:v>
      </x:c>
      <x:c t="n" s="0">
        <x:v>27.68411</x:v>
      </x:c>
      <x:c t="n" s="0">
        <x:v>30.49016</x:v>
      </x:c>
      <x:c t="n" s="0">
        <x:v>30.09284</x:v>
      </x:c>
      <x:c t="n" s="0">
        <x:v>29.4545</x:v>
      </x:c>
      <x:c t="n" s="0">
        <x:v>26.56956</x:v>
      </x:c>
      <x:c t="n" s="0">
        <x:v>24.7177</x:v>
      </x:c>
      <x:c t="n" s="0">
        <x:v>23.84836</x:v>
      </x:c>
      <x:c t="n" s="0">
        <x:v>24.52847</x:v>
      </x:c>
      <x:c t="n" s="0">
        <x:v>63.53236</x:v>
      </x:c>
      <x:c t="n" s="0">
        <x:v>64.18964</x:v>
      </x:c>
      <x:c t="n" s="0">
        <x:v>39.46938</x:v>
      </x:c>
      <x:c t="n" s="0">
        <x:v>28.21918</x:v>
      </x:c>
      <x:c t="n" s="0">
        <x:v>21.26355</x:v>
      </x:c>
      <x:c t="n" s="0">
        <x:v>11.75092</x:v>
      </x:c>
      <x:c t="n" s="0">
        <x:v>12.97337</x:v>
      </x:c>
      <x:c t="n" s="0">
        <x:v>4.223173</x:v>
      </x:c>
      <x:c t="n" s="0">
        <x:v>-30.06697</x:v>
      </x:c>
      <x:c t="n" s="0">
        <x:v>-19.5287</x:v>
      </x:c>
      <x:c t="n" s="0">
        <x:v>-13.46734</x:v>
      </x:c>
      <x:c t="n" s="0">
        <x:v>5.650496</x:v>
      </x:c>
      <x:c t="n" s="0">
        <x:v>1.562547</x:v>
      </x:c>
      <x:c t="n" s="0">
        <x:v>10.67713</x:v>
      </x:c>
      <x:c t="n" s="0">
        <x:v>13.01604</x:v>
      </x:c>
      <x:c t="n" s="0">
        <x:v>11.98381</x:v>
      </x:c>
      <x:c t="n" s="0">
        <x:v>15.2756</x:v>
      </x:c>
      <x:c t="n" s="0">
        <x:v>25.55004</x:v>
      </x:c>
      <x:c t="n" s="0">
        <x:v>26.8639</x:v>
      </x:c>
      <x:c t="n" s="0">
        <x:v>19.98754</x:v>
      </x:c>
      <x:c t="n" s="0">
        <x:v>25.06609</x:v>
      </x:c>
      <x:c t="n" s="0">
        <x:v>24.79421</x:v>
      </x:c>
      <x:c t="n" s="0">
        <x:v>12.40207</x:v>
      </x:c>
      <x:c t="n" s="0">
        <x:v>24.82088</x:v>
      </x:c>
      <x:c t="n" s="0">
        <x:v>18.35981</x:v>
      </x:c>
      <x:c t="n" s="0">
        <x:v>22.80317</x:v>
      </x:c>
      <x:c t="n" s="0">
        <x:v>22.13085</x:v>
      </x:c>
      <x:c t="n" s="0">
        <x:v>28.17676</x:v>
      </x:c>
      <x:c t="n" s="0">
        <x:v>28.7206</x:v>
      </x:c>
      <x:c t="n" s="0">
        <x:v>29.50625</x:v>
      </x:c>
      <x:c t="n" s="0">
        <x:v>29.68045</x:v>
      </x:c>
      <x:c t="n" s="0">
        <x:v>29.79104</x:v>
      </x:c>
      <x:c t="n" s="0">
        <x:v>26.96999</x:v>
      </x:c>
      <x:c t="n" s="0">
        <x:v>24.91784</x:v>
      </x:c>
      <x:c t="n" s="0">
        <x:v>23.17854</x:v>
      </x:c>
      <x:c t="n" s="0">
        <x:v>24.87344</x:v>
      </x:c>
      <x:c t="n" s="0">
        <x:v>74.48817</x:v>
      </x:c>
      <x:c t="n" s="0">
        <x:v>68.3744</x:v>
      </x:c>
      <x:c t="n" s="0">
        <x:v>23.06765</x:v>
      </x:c>
      <x:c t="n" s="0">
        <x:v>22.49825</x:v>
      </x:c>
      <x:c t="n" s="0">
        <x:v>19.24927</x:v>
      </x:c>
      <x:c t="n" s="0">
        <x:v>16.69747</x:v>
      </x:c>
      <x:c t="n" s="0">
        <x:v>4.632258</x:v>
      </x:c>
      <x:c t="n" s="0">
        <x:v>7.44649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43943.0436921296</x:v>
      </x:c>
      <x:c t="n" s="7">
        <x:v>43943.0436921296</x:v>
      </x:c>
      <x:c t="n" s="0">
        <x:v>76.08789</x:v>
      </x:c>
      <x:c t="n" s="0">
        <x:v>82.14558</x:v>
      </x:c>
      <x:c t="n" s="0">
        <x:v>76.38078</x:v>
      </x:c>
      <x:c t="n" s="0">
        <x:v>83.07831</x:v>
      </x:c>
      <x:c t="n" s="0">
        <x:v>-19.9988</x:v>
      </x:c>
      <x:c t="n" s="0">
        <x:v>-18.32753</x:v>
      </x:c>
      <x:c t="n" s="0">
        <x:v>-12.20046</x:v>
      </x:c>
      <x:c t="n" s="0">
        <x:v>4.432954</x:v>
      </x:c>
      <x:c t="n" s="0">
        <x:v>-0.8619329</x:v>
      </x:c>
      <x:c t="n" s="0">
        <x:v>10.44508</x:v>
      </x:c>
      <x:c t="n" s="0">
        <x:v>13.1425</x:v>
      </x:c>
      <x:c t="n" s="0">
        <x:v>11.60187</x:v>
      </x:c>
      <x:c t="n" s="0">
        <x:v>15.49859</x:v>
      </x:c>
      <x:c t="n" s="0">
        <x:v>23.63817</x:v>
      </x:c>
      <x:c t="n" s="0">
        <x:v>24.58375</x:v>
      </x:c>
      <x:c t="n" s="0">
        <x:v>19.87128</x:v>
      </x:c>
      <x:c t="n" s="0">
        <x:v>21.2747</x:v>
      </x:c>
      <x:c t="n" s="0">
        <x:v>20.7075</x:v>
      </x:c>
      <x:c t="n" s="0">
        <x:v>21.04203</x:v>
      </x:c>
      <x:c t="n" s="0">
        <x:v>21.39371</x:v>
      </x:c>
      <x:c t="n" s="0">
        <x:v>20.71418</x:v>
      </x:c>
      <x:c t="n" s="0">
        <x:v>24.22697</x:v>
      </x:c>
      <x:c t="n" s="0">
        <x:v>27.34342</x:v>
      </x:c>
      <x:c t="n" s="0">
        <x:v>26.50743</x:v>
      </x:c>
      <x:c t="n" s="0">
        <x:v>27.15966</x:v>
      </x:c>
      <x:c t="n" s="0">
        <x:v>30.47666</x:v>
      </x:c>
      <x:c t="n" s="0">
        <x:v>29.50823</x:v>
      </x:c>
      <x:c t="n" s="0">
        <x:v>29.44424</x:v>
      </x:c>
      <x:c t="n" s="0">
        <x:v>26.35682</x:v>
      </x:c>
      <x:c t="n" s="0">
        <x:v>25.2459</x:v>
      </x:c>
      <x:c t="n" s="0">
        <x:v>23.80076</x:v>
      </x:c>
      <x:c t="n" s="0">
        <x:v>24.57507</x:v>
      </x:c>
      <x:c t="n" s="0">
        <x:v>69.97636</x:v>
      </x:c>
      <x:c t="n" s="0">
        <x:v>63.6298</x:v>
      </x:c>
      <x:c t="n" s="0">
        <x:v>38.79594</x:v>
      </x:c>
      <x:c t="n" s="0">
        <x:v>27.63237</x:v>
      </x:c>
      <x:c t="n" s="0">
        <x:v>20.66072</x:v>
      </x:c>
      <x:c t="n" s="0">
        <x:v>11.49377</x:v>
      </x:c>
      <x:c t="n" s="0">
        <x:v>12.40375</x:v>
      </x:c>
      <x:c t="n" s="0">
        <x:v>5.063026</x:v>
      </x:c>
      <x:c t="n" s="0">
        <x:v>-30.06697</x:v>
      </x:c>
      <x:c t="n" s="0">
        <x:v>-19.5287</x:v>
      </x:c>
      <x:c t="n" s="0">
        <x:v>-13.46734</x:v>
      </x:c>
      <x:c t="n" s="0">
        <x:v>5.650496</x:v>
      </x:c>
      <x:c t="n" s="0">
        <x:v>1.562547</x:v>
      </x:c>
      <x:c t="n" s="0">
        <x:v>3.202125</x:v>
      </x:c>
      <x:c t="n" s="0">
        <x:v>13.01604</x:v>
      </x:c>
      <x:c t="n" s="0">
        <x:v>11.98381</x:v>
      </x:c>
      <x:c t="n" s="0">
        <x:v>11.20192</x:v>
      </x:c>
      <x:c t="n" s="0">
        <x:v>25.55004</x:v>
      </x:c>
      <x:c t="n" s="0">
        <x:v>24.16766</x:v>
      </x:c>
      <x:c t="n" s="0">
        <x:v>19.34055</x:v>
      </x:c>
      <x:c t="n" s="0">
        <x:v>23.73355</x:v>
      </x:c>
      <x:c t="n" s="0">
        <x:v>20.64662</x:v>
      </x:c>
      <x:c t="n" s="0">
        <x:v>14.43769</x:v>
      </x:c>
      <x:c t="n" s="0">
        <x:v>23.97069</x:v>
      </x:c>
      <x:c t="n" s="0">
        <x:v>18.76747</x:v>
      </x:c>
      <x:c t="n" s="0">
        <x:v>25.98124</x:v>
      </x:c>
      <x:c t="n" s="0">
        <x:v>25.66711</x:v>
      </x:c>
      <x:c t="n" s="0">
        <x:v>21.11081</x:v>
      </x:c>
      <x:c t="n" s="0">
        <x:v>25.79638</x:v>
      </x:c>
      <x:c t="n" s="0">
        <x:v>28.81814</x:v>
      </x:c>
      <x:c t="n" s="0">
        <x:v>22.25523</x:v>
      </x:c>
      <x:c t="n" s="0">
        <x:v>28.76806</x:v>
      </x:c>
      <x:c t="n" s="0">
        <x:v>23.85096</x:v>
      </x:c>
      <x:c t="n" s="0">
        <x:v>27.32746</x:v>
      </x:c>
      <x:c t="n" s="0">
        <x:v>23.54347</x:v>
      </x:c>
      <x:c t="n" s="0">
        <x:v>25.03386</x:v>
      </x:c>
      <x:c t="n" s="0">
        <x:v>76.38474</x:v>
      </x:c>
      <x:c t="n" s="0">
        <x:v>53.0864</x:v>
      </x:c>
      <x:c t="n" s="0">
        <x:v>19.32342</x:v>
      </x:c>
      <x:c t="n" s="0">
        <x:v>20.092</x:v>
      </x:c>
      <x:c t="n" s="0">
        <x:v>11.51885</x:v>
      </x:c>
      <x:c t="n" s="0">
        <x:v>8.111001</x:v>
      </x:c>
      <x:c t="n" s="0">
        <x:v>5.600206</x:v>
      </x:c>
      <x:c t="n" s="0">
        <x:v>7.284687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43943.0437037037</x:v>
      </x:c>
      <x:c t="n" s="7">
        <x:v>43943.0437037037</x:v>
      </x:c>
      <x:c t="n" s="0">
        <x:v>70.98215</x:v>
      </x:c>
      <x:c t="n" s="0">
        <x:v>77.66422</x:v>
      </x:c>
      <x:c t="n" s="0">
        <x:v>76.80144</x:v>
      </x:c>
      <x:c t="n" s="0">
        <x:v>82.61634</x:v>
      </x:c>
      <x:c t="n" s="0">
        <x:v>-20.65033</x:v>
      </x:c>
      <x:c t="n" s="0">
        <x:v>-18.48359</x:v>
      </x:c>
      <x:c t="n" s="0">
        <x:v>-12.36393</x:v>
      </x:c>
      <x:c t="n" s="0">
        <x:v>4.633402</x:v>
      </x:c>
      <x:c t="n" s="0">
        <x:v>-0.4120896</x:v>
      </x:c>
      <x:c t="n" s="0">
        <x:v>9.897624</x:v>
      </x:c>
      <x:c t="n" s="0">
        <x:v>12.79305</x:v>
      </x:c>
      <x:c t="n" s="0">
        <x:v>11.65976</x:v>
      </x:c>
      <x:c t="n" s="0">
        <x:v>14.83177</x:v>
      </x:c>
      <x:c t="n" s="0">
        <x:v>23.54637</x:v>
      </x:c>
      <x:c t="n" s="0">
        <x:v>24.52544</x:v>
      </x:c>
      <x:c t="n" s="0">
        <x:v>19.51364</x:v>
      </x:c>
      <x:c t="n" s="0">
        <x:v>21.085</x:v>
      </x:c>
      <x:c t="n" s="0">
        <x:v>20.35132</x:v>
      </x:c>
      <x:c t="n" s="0">
        <x:v>20.51087</x:v>
      </x:c>
      <x:c t="n" s="0">
        <x:v>21.37252</x:v>
      </x:c>
      <x:c t="n" s="0">
        <x:v>20.2774</x:v>
      </x:c>
      <x:c t="n" s="0">
        <x:v>24.03883</x:v>
      </x:c>
      <x:c t="n" s="0">
        <x:v>27.03041</x:v>
      </x:c>
      <x:c t="n" s="0">
        <x:v>26.28176</x:v>
      </x:c>
      <x:c t="n" s="0">
        <x:v>27.96344</x:v>
      </x:c>
      <x:c t="n" s="0">
        <x:v>30.14331</x:v>
      </x:c>
      <x:c t="n" s="0">
        <x:v>29.22814</x:v>
      </x:c>
      <x:c t="n" s="0">
        <x:v>29.38602</x:v>
      </x:c>
      <x:c t="n" s="0">
        <x:v>26.63008</x:v>
      </x:c>
      <x:c t="n" s="0">
        <x:v>25.32297</x:v>
      </x:c>
      <x:c t="n" s="0">
        <x:v>23.79675</x:v>
      </x:c>
      <x:c t="n" s="0">
        <x:v>26.08631</x:v>
      </x:c>
      <x:c t="n" s="0">
        <x:v>71.03391</x:v>
      </x:c>
      <x:c t="n" s="0">
        <x:v>62.96001</x:v>
      </x:c>
      <x:c t="n" s="0">
        <x:v>38.11332</x:v>
      </x:c>
      <x:c t="n" s="0">
        <x:v>27.03863</x:v>
      </x:c>
      <x:c t="n" s="0">
        <x:v>20.02328</x:v>
      </x:c>
      <x:c t="n" s="0">
        <x:v>11.03196</x:v>
      </x:c>
      <x:c t="n" s="0">
        <x:v>11.90006</x:v>
      </x:c>
      <x:c t="n" s="0">
        <x:v>5.731952</x:v>
      </x:c>
      <x:c t="n" s="0">
        <x:v>-30.06697</x:v>
      </x:c>
      <x:c t="n" s="0">
        <x:v>-19.5287</x:v>
      </x:c>
      <x:c t="n" s="0">
        <x:v>-13.46734</x:v>
      </x:c>
      <x:c t="n" s="0">
        <x:v>5.650496</x:v>
      </x:c>
      <x:c t="n" s="0">
        <x:v>1.562547</x:v>
      </x:c>
      <x:c t="n" s="0">
        <x:v>3.202125</x:v>
      </x:c>
      <x:c t="n" s="0">
        <x:v>7.094469</x:v>
      </x:c>
      <x:c t="n" s="0">
        <x:v>11.98381</x:v>
      </x:c>
      <x:c t="n" s="0">
        <x:v>-0.5321483</x:v>
      </x:c>
      <x:c t="n" s="0">
        <x:v>21.02724</x:v>
      </x:c>
      <x:c t="n" s="0">
        <x:v>24.16766</x:v>
      </x:c>
      <x:c t="n" s="0">
        <x:v>16.48442</x:v>
      </x:c>
      <x:c t="n" s="0">
        <x:v>19.77027</x:v>
      </x:c>
      <x:c t="n" s="0">
        <x:v>17.34067</x:v>
      </x:c>
      <x:c t="n" s="0">
        <x:v>14.01744</x:v>
      </x:c>
      <x:c t="n" s="0">
        <x:v>22.04464</x:v>
      </x:c>
      <x:c t="n" s="0">
        <x:v>16.20947</x:v>
      </x:c>
      <x:c t="n" s="0">
        <x:v>21.76072</x:v>
      </x:c>
      <x:c t="n" s="0">
        <x:v>24.4301</x:v>
      </x:c>
      <x:c t="n" s="0">
        <x:v>25.10313</x:v>
      </x:c>
      <x:c t="n" s="0">
        <x:v>30.2613</x:v>
      </x:c>
      <x:c t="n" s="0">
        <x:v>28.16343</x:v>
      </x:c>
      <x:c t="n" s="0">
        <x:v>27.39869</x:v>
      </x:c>
      <x:c t="n" s="0">
        <x:v>30.39795</x:v>
      </x:c>
      <x:c t="n" s="0">
        <x:v>27.70904</x:v>
      </x:c>
      <x:c t="n" s="0">
        <x:v>25.27985</x:v>
      </x:c>
      <x:c t="n" s="0">
        <x:v>24.34325</x:v>
      </x:c>
      <x:c t="n" s="0">
        <x:v>40.28329</x:v>
      </x:c>
      <x:c t="n" s="0">
        <x:v>74.41687</x:v>
      </x:c>
      <x:c t="n" s="0">
        <x:v>47.53841</x:v>
      </x:c>
      <x:c t="n" s="0">
        <x:v>14.41558</x:v>
      </x:c>
      <x:c t="n" s="0">
        <x:v>17.18745</x:v>
      </x:c>
      <x:c t="n" s="0">
        <x:v>8.473732</x:v>
      </x:c>
      <x:c t="n" s="0">
        <x:v>6.011845</x:v>
      </x:c>
      <x:c t="n" s="0">
        <x:v>5.607541</x:v>
      </x:c>
      <x:c t="n" s="0">
        <x:v>9.125491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43943.0437037037</x:v>
      </x:c>
      <x:c t="n" s="7">
        <x:v>43943.0437037037</x:v>
      </x:c>
      <x:c t="n" s="0">
        <x:v>59.07246</x:v>
      </x:c>
      <x:c t="n" s="0">
        <x:v>68.00281</x:v>
      </x:c>
      <x:c t="n" s="0">
        <x:v>69.70338</x:v>
      </x:c>
      <x:c t="n" s="0">
        <x:v>78.20321</x:v>
      </x:c>
      <x:c t="n" s="0">
        <x:v>-21.29642</x:v>
      </x:c>
      <x:c t="n" s="0">
        <x:v>-18.50426</x:v>
      </x:c>
      <x:c t="n" s="0">
        <x:v>-12.45867</x:v>
      </x:c>
      <x:c t="n" s="0">
        <x:v>4.519524</x:v>
      </x:c>
      <x:c t="n" s="0">
        <x:v>-0.06166562</x:v>
      </x:c>
      <x:c t="n" s="0">
        <x:v>9.368359</x:v>
      </x:c>
      <x:c t="n" s="0">
        <x:v>12.11376</x:v>
      </x:c>
      <x:c t="n" s="0">
        <x:v>12.04261</x:v>
      </x:c>
      <x:c t="n" s="0">
        <x:v>14.168</x:v>
      </x:c>
      <x:c t="n" s="0">
        <x:v>23.01977</x:v>
      </x:c>
      <x:c t="n" s="0">
        <x:v>24.47501</x:v>
      </x:c>
      <x:c t="n" s="0">
        <x:v>19.18301</x:v>
      </x:c>
      <x:c t="n" s="0">
        <x:v>20.91617</x:v>
      </x:c>
      <x:c t="n" s="0">
        <x:v>20.33957</x:v>
      </x:c>
      <x:c t="n" s="0">
        <x:v>19.96167</x:v>
      </x:c>
      <x:c t="n" s="0">
        <x:v>22.1572</x:v>
      </x:c>
      <x:c t="n" s="0">
        <x:v>20.35066</x:v>
      </x:c>
      <x:c t="n" s="0">
        <x:v>23.78962</x:v>
      </x:c>
      <x:c t="n" s="0">
        <x:v>26.84002</x:v>
      </x:c>
      <x:c t="n" s="0">
        <x:v>26.43123</x:v>
      </x:c>
      <x:c t="n" s="0">
        <x:v>27.59099</x:v>
      </x:c>
      <x:c t="n" s="0">
        <x:v>30.13354</x:v>
      </x:c>
      <x:c t="n" s="0">
        <x:v>29.40844</x:v>
      </x:c>
      <x:c t="n" s="0">
        <x:v>29.78872</x:v>
      </x:c>
      <x:c t="n" s="0">
        <x:v>26.60687</x:v>
      </x:c>
      <x:c t="n" s="0">
        <x:v>25.03436</x:v>
      </x:c>
      <x:c t="n" s="0">
        <x:v>24.11469</x:v>
      </x:c>
      <x:c t="n" s="0">
        <x:v>52.53523</x:v>
      </x:c>
      <x:c t="n" s="0">
        <x:v>70.6969</x:v>
      </x:c>
      <x:c t="n" s="0">
        <x:v>62.29053</x:v>
      </x:c>
      <x:c t="n" s="0">
        <x:v>37.43107</x:v>
      </x:c>
      <x:c t="n" s="0">
        <x:v>26.38153</x:v>
      </x:c>
      <x:c t="n" s="0">
        <x:v>19.38062</x:v>
      </x:c>
      <x:c t="n" s="0">
        <x:v>10.55601</x:v>
      </x:c>
      <x:c t="n" s="0">
        <x:v>11.31726</x:v>
      </x:c>
      <x:c t="n" s="0">
        <x:v>5.70963</x:v>
      </x:c>
      <x:c t="n" s="0">
        <x:v>-30.06697</x:v>
      </x:c>
      <x:c t="n" s="0">
        <x:v>-18.38238</x:v>
      </x:c>
      <x:c t="n" s="0">
        <x:v>-12.93998</x:v>
      </x:c>
      <x:c t="n" s="0">
        <x:v>3.002164</x:v>
      </x:c>
      <x:c t="n" s="0">
        <x:v>1.562547</x:v>
      </x:c>
      <x:c t="n" s="0">
        <x:v>3.202125</x:v>
      </x:c>
      <x:c t="n" s="0">
        <x:v>-8.125817</x:v>
      </x:c>
      <x:c t="n" s="0">
        <x:v>14.2169</x:v>
      </x:c>
      <x:c t="n" s="0">
        <x:v>11.35796</x:v>
      </x:c>
      <x:c t="n" s="0">
        <x:v>16.92592</x:v>
      </x:c>
      <x:c t="n" s="0">
        <x:v>24.16766</x:v>
      </x:c>
      <x:c t="n" s="0">
        <x:v>16.48442</x:v>
      </x:c>
      <x:c t="n" s="0">
        <x:v>19.77027</x:v>
      </x:c>
      <x:c t="n" s="0">
        <x:v>20.88107</x:v>
      </x:c>
      <x:c t="n" s="0">
        <x:v>13.21167</x:v>
      </x:c>
      <x:c t="n" s="0">
        <x:v>25.41973</x:v>
      </x:c>
      <x:c t="n" s="0">
        <x:v>21.2111</x:v>
      </x:c>
      <x:c t="n" s="0">
        <x:v>23.54238</x:v>
      </x:c>
      <x:c t="n" s="0">
        <x:v>25.31703</x:v>
      </x:c>
      <x:c t="n" s="0">
        <x:v>28.08879</x:v>
      </x:c>
      <x:c t="n" s="0">
        <x:v>24.56587</x:v>
      </x:c>
      <x:c t="n" s="0">
        <x:v>29.84413</x:v>
      </x:c>
      <x:c t="n" s="0">
        <x:v>30.1614</x:v>
      </x:c>
      <x:c t="n" s="0">
        <x:v>30.28205</x:v>
      </x:c>
      <x:c t="n" s="0">
        <x:v>25.80388</x:v>
      </x:c>
      <x:c t="n" s="0">
        <x:v>26.71444</x:v>
      </x:c>
      <x:c t="n" s="0">
        <x:v>27.10952</x:v>
      </x:c>
      <x:c t="n" s="0">
        <x:v>61.11639</x:v>
      </x:c>
      <x:c t="n" s="0">
        <x:v>66.52833</x:v>
      </x:c>
      <x:c t="n" s="0">
        <x:v>43.40488</x:v>
      </x:c>
      <x:c t="n" s="0">
        <x:v>14.86716</x:v>
      </x:c>
      <x:c t="n" s="0">
        <x:v>10.92515</x:v>
      </x:c>
      <x:c t="n" s="0">
        <x:v>7.385966</x:v>
      </x:c>
      <x:c t="n" s="0">
        <x:v>5.060878</x:v>
      </x:c>
      <x:c t="n" s="0">
        <x:v>3.862777</x:v>
      </x:c>
      <x:c t="n" s="0">
        <x:v>3.17056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43943.0437037037</x:v>
      </x:c>
      <x:c t="n" s="7">
        <x:v>43943.0437037037</x:v>
      </x:c>
      <x:c t="n" s="0">
        <x:v>52.84834</x:v>
      </x:c>
      <x:c t="n" s="0">
        <x:v>58.9719</x:v>
      </x:c>
      <x:c t="n" s="0">
        <x:v>59.17784</x:v>
      </x:c>
      <x:c t="n" s="0">
        <x:v>66.28165</x:v>
      </x:c>
      <x:c t="n" s="0">
        <x:v>-21.93613</x:v>
      </x:c>
      <x:c t="n" s="0">
        <x:v>-18.48636</x:v>
      </x:c>
      <x:c t="n" s="0">
        <x:v>-12.52573</x:v>
      </x:c>
      <x:c t="n" s="0">
        <x:v>4.328437</x:v>
      </x:c>
      <x:c t="n" s="0">
        <x:v>0.08704304</x:v>
      </x:c>
      <x:c t="n" s="0">
        <x:v>8.858912</x:v>
      </x:c>
      <x:c t="n" s="0">
        <x:v>11.43548</x:v>
      </x:c>
      <x:c t="n" s="0">
        <x:v>12.43617</x:v>
      </x:c>
      <x:c t="n" s="0">
        <x:v>14.75574</x:v>
      </x:c>
      <x:c t="n" s="0">
        <x:v>22.51322</x:v>
      </x:c>
      <x:c t="n" s="0">
        <x:v>24.39972</x:v>
      </x:c>
      <x:c t="n" s="0">
        <x:v>18.87923</x:v>
      </x:c>
      <x:c t="n" s="0">
        <x:v>21.40514</x:v>
      </x:c>
      <x:c t="n" s="0">
        <x:v>20.42295</x:v>
      </x:c>
      <x:c t="n" s="0">
        <x:v>19.81133</x:v>
      </x:c>
      <x:c t="n" s="0">
        <x:v>21.86538</x:v>
      </x:c>
      <x:c t="n" s="0">
        <x:v>20.53434</x:v>
      </x:c>
      <x:c t="n" s="0">
        <x:v>24.12044</x:v>
      </x:c>
      <x:c t="n" s="0">
        <x:v>26.63576</x:v>
      </x:c>
      <x:c t="n" s="0">
        <x:v>26.70076</x:v>
      </x:c>
      <x:c t="n" s="0">
        <x:v>27.42459</x:v>
      </x:c>
      <x:c t="n" s="0">
        <x:v>29.67745</x:v>
      </x:c>
      <x:c t="n" s="0">
        <x:v>29.37735</x:v>
      </x:c>
      <x:c t="n" s="0">
        <x:v>29.47795</x:v>
      </x:c>
      <x:c t="n" s="0">
        <x:v>26.77198</x:v>
      </x:c>
      <x:c t="n" s="0">
        <x:v>25.55638</x:v>
      </x:c>
      <x:c t="n" s="0">
        <x:v>24.44696</x:v>
      </x:c>
      <x:c t="n" s="0">
        <x:v>52.3913</x:v>
      </x:c>
      <x:c t="n" s="0">
        <x:v>70.03505</x:v>
      </x:c>
      <x:c t="n" s="0">
        <x:v>61.61127</x:v>
      </x:c>
      <x:c t="n" s="0">
        <x:v>36.75088</x:v>
      </x:c>
      <x:c t="n" s="0">
        <x:v>25.71141</x:v>
      </x:c>
      <x:c t="n" s="0">
        <x:v>18.74747</x:v>
      </x:c>
      <x:c t="n" s="0">
        <x:v>10.05855</x:v>
      </x:c>
      <x:c t="n" s="0">
        <x:v>10.79393</x:v>
      </x:c>
      <x:c t="n" s="0">
        <x:v>5.294381</x:v>
      </x:c>
      <x:c t="n" s="0">
        <x:v>-30.06697</x:v>
      </x:c>
      <x:c t="n" s="0">
        <x:v>-18.38238</x:v>
      </x:c>
      <x:c t="n" s="0">
        <x:v>-12.93998</x:v>
      </x:c>
      <x:c t="n" s="0">
        <x:v>3.002164</x:v>
      </x:c>
      <x:c t="n" s="0">
        <x:v>0.1421367</x:v>
      </x:c>
      <x:c t="n" s="0">
        <x:v>3.202125</x:v>
      </x:c>
      <x:c t="n" s="0">
        <x:v>-8.125817</x:v>
      </x:c>
      <x:c t="n" s="0">
        <x:v>14.2169</x:v>
      </x:c>
      <x:c t="n" s="0">
        <x:v>17.16249</x:v>
      </x:c>
      <x:c t="n" s="0">
        <x:v>18.27185</x:v>
      </x:c>
      <x:c t="n" s="0">
        <x:v>23.70977</x:v>
      </x:c>
      <x:c t="n" s="0">
        <x:v>16.01592</x:v>
      </x:c>
      <x:c t="n" s="0">
        <x:v>24.21854</x:v>
      </x:c>
      <x:c t="n" s="0">
        <x:v>20.34342</x:v>
      </x:c>
      <x:c t="n" s="0">
        <x:v>19.68354</x:v>
      </x:c>
      <x:c t="n" s="0">
        <x:v>10.79207</x:v>
      </x:c>
      <x:c t="n" s="0">
        <x:v>21.72036</x:v>
      </x:c>
      <x:c t="n" s="0">
        <x:v>24.53278</x:v>
      </x:c>
      <x:c t="n" s="0">
        <x:v>25.67851</x:v>
      </x:c>
      <x:c t="n" s="0">
        <x:v>26.59556</x:v>
      </x:c>
      <x:c t="n" s="0">
        <x:v>27.50578</x:v>
      </x:c>
      <x:c t="n" s="0">
        <x:v>24.31094</x:v>
      </x:c>
      <x:c t="n" s="0">
        <x:v>31.18666</x:v>
      </x:c>
      <x:c t="n" s="0">
        <x:v>26.62158</x:v>
      </x:c>
      <x:c t="n" s="0">
        <x:v>28.43495</x:v>
      </x:c>
      <x:c t="n" s="0">
        <x:v>25.40119</x:v>
      </x:c>
      <x:c t="n" s="0">
        <x:v>24.89683</x:v>
      </x:c>
      <x:c t="n" s="0">
        <x:v>46.7355</x:v>
      </x:c>
      <x:c t="n" s="0">
        <x:v>53.80512</x:v>
      </x:c>
      <x:c t="n" s="0">
        <x:v>40.27351</x:v>
      </x:c>
      <x:c t="n" s="0">
        <x:v>15.25057</x:v>
      </x:c>
      <x:c t="n" s="0">
        <x:v>9.152956</x:v>
      </x:c>
      <x:c t="n" s="0">
        <x:v>8.903728</x:v>
      </x:c>
      <x:c t="n" s="0">
        <x:v>4.71736</x:v>
      </x:c>
      <x:c t="n" s="0">
        <x:v>4.548476</x:v>
      </x:c>
      <x:c t="n" s="0">
        <x:v>0.8724898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43943.0437037037</x:v>
      </x:c>
      <x:c t="n" s="7">
        <x:v>43943.0437037037</x:v>
      </x:c>
      <x:c t="n" s="0">
        <x:v>49.41009</x:v>
      </x:c>
      <x:c t="n" s="0">
        <x:v>54.20069</x:v>
      </x:c>
      <x:c t="n" s="0">
        <x:v>67.03018</x:v>
      </x:c>
      <x:c t="n" s="0">
        <x:v>72.30225</x:v>
      </x:c>
      <x:c t="n" s="0">
        <x:v>-22.56873</x:v>
      </x:c>
      <x:c t="n" s="0">
        <x:v>-18.47116</x:v>
      </x:c>
      <x:c t="n" s="0">
        <x:v>-12.58383</x:v>
      </x:c>
      <x:c t="n" s="0">
        <x:v>4.158312</x:v>
      </x:c>
      <x:c t="n" s="0">
        <x:v>-0.160174</x:v>
      </x:c>
      <x:c t="n" s="0">
        <x:v>8.370863</x:v>
      </x:c>
      <x:c t="n" s="0">
        <x:v>10.75838</x:v>
      </x:c>
      <x:c t="n" s="0">
        <x:v>12.42717</x:v>
      </x:c>
      <x:c t="n" s="0">
        <x:v>15.20151</x:v>
      </x:c>
      <x:c t="n" s="0">
        <x:v>22.50402</x:v>
      </x:c>
      <x:c t="n" s="0">
        <x:v>24.24369</x:v>
      </x:c>
      <x:c t="n" s="0">
        <x:v>18.31092</x:v>
      </x:c>
      <x:c t="n" s="0">
        <x:v>21.94757</x:v>
      </x:c>
      <x:c t="n" s="0">
        <x:v>20.15738</x:v>
      </x:c>
      <x:c t="n" s="0">
        <x:v>19.88998</x:v>
      </x:c>
      <x:c t="n" s="0">
        <x:v>21.21108</x:v>
      </x:c>
      <x:c t="n" s="0">
        <x:v>20.69714</x:v>
      </x:c>
      <x:c t="n" s="0">
        <x:v>23.73471</x:v>
      </x:c>
      <x:c t="n" s="0">
        <x:v>26.64817</x:v>
      </x:c>
      <x:c t="n" s="0">
        <x:v>26.61478</x:v>
      </x:c>
      <x:c t="n" s="0">
        <x:v>27.56203</x:v>
      </x:c>
      <x:c t="n" s="0">
        <x:v>29.43717</x:v>
      </x:c>
      <x:c t="n" s="0">
        <x:v>29.95353</x:v>
      </x:c>
      <x:c t="n" s="0">
        <x:v>29.03742</x:v>
      </x:c>
      <x:c t="n" s="0">
        <x:v>26.875</x:v>
      </x:c>
      <x:c t="n" s="0">
        <x:v>25.82142</x:v>
      </x:c>
      <x:c t="n" s="0">
        <x:v>24.31279</x:v>
      </x:c>
      <x:c t="n" s="0">
        <x:v>51.72075</x:v>
      </x:c>
      <x:c t="n" s="0">
        <x:v>69.35889</x:v>
      </x:c>
      <x:c t="n" s="0">
        <x:v>60.929</x:v>
      </x:c>
      <x:c t="n" s="0">
        <x:v>36.07037</x:v>
      </x:c>
      <x:c t="n" s="0">
        <x:v>25.11182</x:v>
      </x:c>
      <x:c t="n" s="0">
        <x:v>18.15641</x:v>
      </x:c>
      <x:c t="n" s="0">
        <x:v>9.590881</x:v>
      </x:c>
      <x:c t="n" s="0">
        <x:v>10.25476</x:v>
      </x:c>
      <x:c t="n" s="0">
        <x:v>4.876022</x:v>
      </x:c>
      <x:c t="n" s="0">
        <x:v>-30.06697</x:v>
      </x:c>
      <x:c t="n" s="0">
        <x:v>-18.38238</x:v>
      </x:c>
      <x:c t="n" s="0">
        <x:v>-12.93998</x:v>
      </x:c>
      <x:c t="n" s="0">
        <x:v>3.002164</x:v>
      </x:c>
      <x:c t="n" s="0">
        <x:v>-1.982458</x:v>
      </x:c>
      <x:c t="n" s="0">
        <x:v>3.202125</x:v>
      </x:c>
      <x:c t="n" s="0">
        <x:v>-8.125817</x:v>
      </x:c>
      <x:c t="n" s="0">
        <x:v>10.75809</x:v>
      </x:c>
      <x:c t="n" s="0">
        <x:v>17.16249</x:v>
      </x:c>
      <x:c t="n" s="0">
        <x:v>22.84374</x:v>
      </x:c>
      <x:c t="n" s="0">
        <x:v>23.19785</x:v>
      </x:c>
      <x:c t="n" s="0">
        <x:v>9.083122</x:v>
      </x:c>
      <x:c t="n" s="0">
        <x:v>24.21854</x:v>
      </x:c>
      <x:c t="n" s="0">
        <x:v>18.15834</x:v>
      </x:c>
      <x:c t="n" s="0">
        <x:v>20.82168</x:v>
      </x:c>
      <x:c t="n" s="0">
        <x:v>6.471879</x:v>
      </x:c>
      <x:c t="n" s="0">
        <x:v>20.74765</x:v>
      </x:c>
      <x:c t="n" s="0">
        <x:v>21.75081</x:v>
      </x:c>
      <x:c t="n" s="0">
        <x:v>26.82505</x:v>
      </x:c>
      <x:c t="n" s="0">
        <x:v>27.05</x:v>
      </x:c>
      <x:c t="n" s="0">
        <x:v>27.36945</x:v>
      </x:c>
      <x:c t="n" s="0">
        <x:v>29.06466</x:v>
      </x:c>
      <x:c t="n" s="0">
        <x:v>31.00035</x:v>
      </x:c>
      <x:c t="n" s="0">
        <x:v>26.24801</x:v>
      </x:c>
      <x:c t="n" s="0">
        <x:v>26.93348</x:v>
      </x:c>
      <x:c t="n" s="0">
        <x:v>26.61973</x:v>
      </x:c>
      <x:c t="n" s="0">
        <x:v>20.58237</x:v>
      </x:c>
      <x:c t="n" s="0">
        <x:v>33.41168</x:v>
      </x:c>
      <x:c t="n" s="0">
        <x:v>48.72296</x:v>
      </x:c>
      <x:c t="n" s="0">
        <x:v>38.57764</x:v>
      </x:c>
      <x:c t="n" s="0">
        <x:v>28.25981</x:v>
      </x:c>
      <x:c t="n" s="0">
        <x:v>29.22442</x:v>
      </x:c>
      <x:c t="n" s="0">
        <x:v>8.681084</x:v>
      </x:c>
      <x:c t="n" s="0">
        <x:v>8.20144</x:v>
      </x:c>
      <x:c t="n" s="0">
        <x:v>9.364807</x:v>
      </x:c>
      <x:c t="n" s="0">
        <x:v>1.515364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43943.0437037037</x:v>
      </x:c>
      <x:c t="n" s="7">
        <x:v>43943.0437037037</x:v>
      </x:c>
      <x:c t="n" s="0">
        <x:v>52.50748</x:v>
      </x:c>
      <x:c t="n" s="0">
        <x:v>62.65167</x:v>
      </x:c>
      <x:c t="n" s="0">
        <x:v>71.11999</x:v>
      </x:c>
      <x:c t="n" s="0">
        <x:v>75.60904</x:v>
      </x:c>
      <x:c t="n" s="0">
        <x:v>-23.19321</x:v>
      </x:c>
      <x:c t="n" s="0">
        <x:v>-18.45821</x:v>
      </x:c>
      <x:c t="n" s="0">
        <x:v>-12.63406</x:v>
      </x:c>
      <x:c t="n" s="0">
        <x:v>4.007551</x:v>
      </x:c>
      <x:c t="n" s="0">
        <x:v>-0.3830507</x:v>
      </x:c>
      <x:c t="n" s="0">
        <x:v>7.905688</x:v>
      </x:c>
      <x:c t="n" s="0">
        <x:v>10.08267</x:v>
      </x:c>
      <x:c t="n" s="0">
        <x:v>11.87597</x:v>
      </x:c>
      <x:c t="n" s="0">
        <x:v>15.54904</x:v>
      </x:c>
      <x:c t="n" s="0">
        <x:v>22.5553</x:v>
      </x:c>
      <x:c t="n" s="0">
        <x:v>24.10585</x:v>
      </x:c>
      <x:c t="n" s="0">
        <x:v>17.71341</x:v>
      </x:c>
      <x:c t="n" s="0">
        <x:v>21.9803</x:v>
      </x:c>
      <x:c t="n" s="0">
        <x:v>20.08437</x:v>
      </x:c>
      <x:c t="n" s="0">
        <x:v>20.21066</x:v>
      </x:c>
      <x:c t="n" s="0">
        <x:v>20.5867</x:v>
      </x:c>
      <x:c t="n" s="0">
        <x:v>20.37941</x:v>
      </x:c>
      <x:c t="n" s="0">
        <x:v>23.79783</x:v>
      </x:c>
      <x:c t="n" s="0">
        <x:v>26.7331</x:v>
      </x:c>
      <x:c t="n" s="0">
        <x:v>26.51903</x:v>
      </x:c>
      <x:c t="n" s="0">
        <x:v>27.09125</x:v>
      </x:c>
      <x:c t="n" s="0">
        <x:v>30.08083</x:v>
      </x:c>
      <x:c t="n" s="0">
        <x:v>29.56377</x:v>
      </x:c>
      <x:c t="n" s="0">
        <x:v>28.90893</x:v>
      </x:c>
      <x:c t="n" s="0">
        <x:v>27.01239</x:v>
      </x:c>
      <x:c t="n" s="0">
        <x:v>25.68323</x:v>
      </x:c>
      <x:c t="n" s="0">
        <x:v>24.21189</x:v>
      </x:c>
      <x:c t="n" s="0">
        <x:v>51.06937</x:v>
      </x:c>
      <x:c t="n" s="0">
        <x:v>68.67782</x:v>
      </x:c>
      <x:c t="n" s="0">
        <x:v>60.2489</x:v>
      </x:c>
      <x:c t="n" s="0">
        <x:v>37.5743</x:v>
      </x:c>
      <x:c t="n" s="0">
        <x:v>30.44769</x:v>
      </x:c>
      <x:c t="n" s="0">
        <x:v>17.87862</x:v>
      </x:c>
      <x:c t="n" s="0">
        <x:v>11.41427</x:v>
      </x:c>
      <x:c t="n" s="0">
        <x:v>11.37345</x:v>
      </x:c>
      <x:c t="n" s="0">
        <x:v>4.890925</x:v>
      </x:c>
      <x:c t="n" s="0">
        <x:v>-30.06697</x:v>
      </x:c>
      <x:c t="n" s="0">
        <x:v>-18.38238</x:v>
      </x:c>
      <x:c t="n" s="0">
        <x:v>-12.93998</x:v>
      </x:c>
      <x:c t="n" s="0">
        <x:v>3.002164</x:v>
      </x:c>
      <x:c t="n" s="0">
        <x:v>-1.982458</x:v>
      </x:c>
      <x:c t="n" s="0">
        <x:v>3.708378</x:v>
      </x:c>
      <x:c t="n" s="0">
        <x:v>-0.2077445</x:v>
      </x:c>
      <x:c t="n" s="0">
        <x:v>5.062856</x:v>
      </x:c>
      <x:c t="n" s="0">
        <x:v>16.87461</x:v>
      </x:c>
      <x:c t="n" s="0">
        <x:v>22.84374</x:v>
      </x:c>
      <x:c t="n" s="0">
        <x:v>23.19785</x:v>
      </x:c>
      <x:c t="n" s="0">
        <x:v>9.083122</x:v>
      </x:c>
      <x:c t="n" s="0">
        <x:v>21.10236</x:v>
      </x:c>
      <x:c t="n" s="0">
        <x:v>20.61726</x:v>
      </x:c>
      <x:c t="n" s="0">
        <x:v>21.4805</x:v>
      </x:c>
      <x:c t="n" s="0">
        <x:v>11.54571</x:v>
      </x:c>
      <x:c t="n" s="0">
        <x:v>17.34166</x:v>
      </x:c>
      <x:c t="n" s="0">
        <x:v>24.96445</x:v>
      </x:c>
      <x:c t="n" s="0">
        <x:v>26.25937</x:v>
      </x:c>
      <x:c t="n" s="0">
        <x:v>24.57016</x:v>
      </x:c>
      <x:c t="n" s="0">
        <x:v>22.2467</x:v>
      </x:c>
      <x:c t="n" s="0">
        <x:v>31.80669</x:v>
      </x:c>
      <x:c t="n" s="0">
        <x:v>26.01855</x:v>
      </x:c>
      <x:c t="n" s="0">
        <x:v>28.0714</x:v>
      </x:c>
      <x:c t="n" s="0">
        <x:v>27.59771</x:v>
      </x:c>
      <x:c t="n" s="0">
        <x:v>25.07728</x:v>
      </x:c>
      <x:c t="n" s="0">
        <x:v>23.92431</x:v>
      </x:c>
      <x:c t="n" s="0">
        <x:v>37.79372</x:v>
      </x:c>
      <x:c t="n" s="0">
        <x:v>46.28994</x:v>
      </x:c>
      <x:c t="n" s="0">
        <x:v>39.6984</x:v>
      </x:c>
      <x:c t="n" s="0">
        <x:v>44.3639</x:v>
      </x:c>
      <x:c t="n" s="0">
        <x:v>37.01278</x:v>
      </x:c>
      <x:c t="n" s="0">
        <x:v>15.98537</x:v>
      </x:c>
      <x:c t="n" s="0">
        <x:v>15.95047</x:v>
      </x:c>
      <x:c t="n" s="0">
        <x:v>14.29955</x:v>
      </x:c>
      <x:c t="n" s="0">
        <x:v>5.322627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43943.0437037037</x:v>
      </x:c>
      <x:c t="n" s="7">
        <x:v>43943.0437037037</x:v>
      </x:c>
      <x:c t="n" s="0">
        <x:v>67.37474</x:v>
      </x:c>
      <x:c t="n" s="0">
        <x:v>76.58115</x:v>
      </x:c>
      <x:c t="n" s="0">
        <x:v>74.67179</x:v>
      </x:c>
      <x:c t="n" s="0">
        <x:v>81.32133</x:v>
      </x:c>
      <x:c t="n" s="0">
        <x:v>-23.80638</x:v>
      </x:c>
      <x:c t="n" s="0">
        <x:v>-18.44718</x:v>
      </x:c>
      <x:c t="n" s="0">
        <x:v>-12.67743</x:v>
      </x:c>
      <x:c t="n" s="0">
        <x:v>3.87452</x:v>
      </x:c>
      <x:c t="n" s="0">
        <x:v>-0.582889</x:v>
      </x:c>
      <x:c t="n" s="0">
        <x:v>7.667501</x:v>
      </x:c>
      <x:c t="n" s="0">
        <x:v>9.800719</x:v>
      </x:c>
      <x:c t="n" s="0">
        <x:v>11.34261</x:v>
      </x:c>
      <x:c t="n" s="0">
        <x:v>15.41556</x:v>
      </x:c>
      <x:c t="n" s="0">
        <x:v>22.59862</x:v>
      </x:c>
      <x:c t="n" s="0">
        <x:v>23.98457</x:v>
      </x:c>
      <x:c t="n" s="0">
        <x:v>17.35098</x:v>
      </x:c>
      <x:c t="n" s="0">
        <x:v>21.78217</x:v>
      </x:c>
      <x:c t="n" s="0">
        <x:v>20.46024</x:v>
      </x:c>
      <x:c t="n" s="0">
        <x:v>20.12977</x:v>
      </x:c>
      <x:c t="n" s="0">
        <x:v>20.04555</x:v>
      </x:c>
      <x:c t="n" s="0">
        <x:v>19.90461</x:v>
      </x:c>
      <x:c t="n" s="0">
        <x:v>23.92516</x:v>
      </x:c>
      <x:c t="n" s="0">
        <x:v>26.22259</x:v>
      </x:c>
      <x:c t="n" s="0">
        <x:v>26.06187</x:v>
      </x:c>
      <x:c t="n" s="0">
        <x:v>26.76336</x:v>
      </x:c>
      <x:c t="n" s="0">
        <x:v>29.80495</x:v>
      </x:c>
      <x:c t="n" s="0">
        <x:v>29.36159</x:v>
      </x:c>
      <x:c t="n" s="0">
        <x:v>28.64997</x:v>
      </x:c>
      <x:c t="n" s="0">
        <x:v>27.21004</x:v>
      </x:c>
      <x:c t="n" s="0">
        <x:v>25.71371</x:v>
      </x:c>
      <x:c t="n" s="0">
        <x:v>24.02417</x:v>
      </x:c>
      <x:c t="n" s="0">
        <x:v>50.38747</x:v>
      </x:c>
      <x:c t="n" s="0">
        <x:v>68.00056</x:v>
      </x:c>
      <x:c t="n" s="0">
        <x:v>59.87339</x:v>
      </x:c>
      <x:c t="n" s="0">
        <x:v>38.85516</x:v>
      </x:c>
      <x:c t="n" s="0">
        <x:v>29.85333</x:v>
      </x:c>
      <x:c t="n" s="0">
        <x:v>18.04356</x:v>
      </x:c>
      <x:c t="n" s="0">
        <x:v>11.03138</x:v>
      </x:c>
      <x:c t="n" s="0">
        <x:v>11.73653</x:v>
      </x:c>
      <x:c t="n" s="0">
        <x:v>4.84176</x:v>
      </x:c>
      <x:c t="n" s="0">
        <x:v>-30.06697</x:v>
      </x:c>
      <x:c t="n" s="0">
        <x:v>-18.38238</x:v>
      </x:c>
      <x:c t="n" s="0">
        <x:v>-12.93998</x:v>
      </x:c>
      <x:c t="n" s="0">
        <x:v>3.002164</x:v>
      </x:c>
      <x:c t="n" s="0">
        <x:v>-1.982458</x:v>
      </x:c>
      <x:c t="n" s="0">
        <x:v>6.188651</x:v>
      </x:c>
      <x:c t="n" s="0">
        <x:v>8.161474</x:v>
      </x:c>
      <x:c t="n" s="0">
        <x:v>5.062856</x:v>
      </x:c>
      <x:c t="n" s="0">
        <x:v>14.03681</x:v>
      </x:c>
      <x:c t="n" s="0">
        <x:v>22.84374</x:v>
      </x:c>
      <x:c t="n" s="0">
        <x:v>23.19785</x:v>
      </x:c>
      <x:c t="n" s="0">
        <x:v>17.79247</x:v>
      </x:c>
      <x:c t="n" s="0">
        <x:v>20.39702</x:v>
      </x:c>
      <x:c t="n" s="0">
        <x:v>22.17764</x:v>
      </x:c>
      <x:c t="n" s="0">
        <x:v>19.25222</x:v>
      </x:c>
      <x:c t="n" s="0">
        <x:v>14.04049</x:v>
      </x:c>
      <x:c t="n" s="0">
        <x:v>14.23846</x:v>
      </x:c>
      <x:c t="n" s="0">
        <x:v>23.26637</x:v>
      </x:c>
      <x:c t="n" s="0">
        <x:v>23.17249</x:v>
      </x:c>
      <x:c t="n" s="0">
        <x:v>21.86618</x:v>
      </x:c>
      <x:c t="n" s="0">
        <x:v>25.78347</x:v>
      </x:c>
      <x:c t="n" s="0">
        <x:v>28.32221</x:v>
      </x:c>
      <x:c t="n" s="0">
        <x:v>27.06258</x:v>
      </x:c>
      <x:c t="n" s="0">
        <x:v>25.0688</x:v>
      </x:c>
      <x:c t="n" s="0">
        <x:v>27.54555</x:v>
      </x:c>
      <x:c t="n" s="0">
        <x:v>26.29152</x:v>
      </x:c>
      <x:c t="n" s="0">
        <x:v>23.0384</x:v>
      </x:c>
      <x:c t="n" s="0">
        <x:v>26.79627</x:v>
      </x:c>
      <x:c t="n" s="0">
        <x:v>49.18671</x:v>
      </x:c>
      <x:c t="n" s="0">
        <x:v>61.93262</x:v>
      </x:c>
      <x:c t="n" s="0">
        <x:v>38.50451</x:v>
      </x:c>
      <x:c t="n" s="0">
        <x:v>18.29771</x:v>
      </x:c>
      <x:c t="n" s="0">
        <x:v>19.77664</x:v>
      </x:c>
      <x:c t="n" s="0">
        <x:v>7.023532</x:v>
      </x:c>
      <x:c t="n" s="0">
        <x:v>13.19681</x:v>
      </x:c>
      <x:c t="n" s="0">
        <x:v>3.933276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43943.0437037037</x:v>
      </x:c>
      <x:c t="n" s="7">
        <x:v>43943.0437037037</x:v>
      </x:c>
      <x:c t="n" s="0">
        <x:v>65.08218</x:v>
      </x:c>
      <x:c t="n" s="0">
        <x:v>75.5679</x:v>
      </x:c>
      <x:c t="n" s="0">
        <x:v>74.78344</x:v>
      </x:c>
      <x:c t="n" s="0">
        <x:v>81.4034</x:v>
      </x:c>
      <x:c t="n" s="0">
        <x:v>-24.40837</x:v>
      </x:c>
      <x:c t="n" s="0">
        <x:v>-18.43781</x:v>
      </x:c>
      <x:c t="n" s="0">
        <x:v>-12.6563</x:v>
      </x:c>
      <x:c t="n" s="0">
        <x:v>3.717996</x:v>
      </x:c>
      <x:c t="n" s="0">
        <x:v>-0.7611526</x:v>
      </x:c>
      <x:c t="n" s="0">
        <x:v>7.480574</x:v>
      </x:c>
      <x:c t="n" s="0">
        <x:v>9.596686</x:v>
      </x:c>
      <x:c t="n" s="0">
        <x:v>11.05269</x:v>
      </x:c>
      <x:c t="n" s="0">
        <x:v>15.2396</x:v>
      </x:c>
      <x:c t="n" s="0">
        <x:v>22.72982</x:v>
      </x:c>
      <x:c t="n" s="0">
        <x:v>23.63142</x:v>
      </x:c>
      <x:c t="n" s="0">
        <x:v>18.31554</x:v>
      </x:c>
      <x:c t="n" s="0">
        <x:v>21.50338</x:v>
      </x:c>
      <x:c t="n" s="0">
        <x:v>20.50103</x:v>
      </x:c>
      <x:c t="n" s="0">
        <x:v>19.97234</x:v>
      </x:c>
      <x:c t="n" s="0">
        <x:v>19.61126</x:v>
      </x:c>
      <x:c t="n" s="0">
        <x:v>19.30939</x:v>
      </x:c>
      <x:c t="n" s="0">
        <x:v>23.42937</x:v>
      </x:c>
      <x:c t="n" s="0">
        <x:v>26.34387</x:v>
      </x:c>
      <x:c t="n" s="0">
        <x:v>25.61191</x:v>
      </x:c>
      <x:c t="n" s="0">
        <x:v>27.36252</x:v>
      </x:c>
      <x:c t="n" s="0">
        <x:v>29.48625</x:v>
      </x:c>
      <x:c t="n" s="0">
        <x:v>28.94917</x:v>
      </x:c>
      <x:c t="n" s="0">
        <x:v>28.68019</x:v>
      </x:c>
      <x:c t="n" s="0">
        <x:v>27.09962</x:v>
      </x:c>
      <x:c t="n" s="0">
        <x:v>25.7585</x:v>
      </x:c>
      <x:c t="n" s="0">
        <x:v>24.39957</x:v>
      </x:c>
      <x:c t="n" s="0">
        <x:v>49.70496</x:v>
      </x:c>
      <x:c t="n" s="0">
        <x:v>67.84901</x:v>
      </x:c>
      <x:c t="n" s="0">
        <x:v>60.94569</x:v>
      </x:c>
      <x:c t="n" s="0">
        <x:v>38.19009</x:v>
      </x:c>
      <x:c t="n" s="0">
        <x:v>29.19199</x:v>
      </x:c>
      <x:c t="n" s="0">
        <x:v>17.80598</x:v>
      </x:c>
      <x:c t="n" s="0">
        <x:v>10.61467</x:v>
      </x:c>
      <x:c t="n" s="0">
        <x:v>11.21359</x:v>
      </x:c>
      <x:c t="n" s="0">
        <x:v>4.43145</x:v>
      </x:c>
      <x:c t="n" s="0">
        <x:v>-30.06697</x:v>
      </x:c>
      <x:c t="n" s="0">
        <x:v>-18.38238</x:v>
      </x:c>
      <x:c t="n" s="0">
        <x:v>-12.20408</x:v>
      </x:c>
      <x:c t="n" s="0">
        <x:v>2.349149</x:v>
      </x:c>
      <x:c t="n" s="0">
        <x:v>-1.982458</x:v>
      </x:c>
      <x:c t="n" s="0">
        <x:v>6.188651</x:v>
      </x:c>
      <x:c t="n" s="0">
        <x:v>8.161474</x:v>
      </x:c>
      <x:c t="n" s="0">
        <x:v>10.60245</x:v>
      </x:c>
      <x:c t="n" s="0">
        <x:v>14.03681</x:v>
      </x:c>
      <x:c t="n" s="0">
        <x:v>23.59168</x:v>
      </x:c>
      <x:c t="n" s="0">
        <x:v>19.44143</x:v>
      </x:c>
      <x:c t="n" s="0">
        <x:v>21.6705</x:v>
      </x:c>
      <x:c t="n" s="0">
        <x:v>18.20183</x:v>
      </x:c>
      <x:c t="n" s="0">
        <x:v>19.89697</x:v>
      </x:c>
      <x:c t="n" s="0">
        <x:v>18.5938</x:v>
      </x:c>
      <x:c t="n" s="0">
        <x:v>16.01299</x:v>
      </x:c>
      <x:c t="n" s="0">
        <x:v>9.668657</x:v>
      </x:c>
      <x:c t="n" s="0">
        <x:v>20.31486</x:v>
      </x:c>
      <x:c t="n" s="0">
        <x:v>26.64645</x:v>
      </x:c>
      <x:c t="n" s="0">
        <x:v>20.48767</x:v>
      </x:c>
      <x:c t="n" s="0">
        <x:v>29.42583</x:v>
      </x:c>
      <x:c t="n" s="0">
        <x:v>29.05034</x:v>
      </x:c>
      <x:c t="n" s="0">
        <x:v>28.575</x:v>
      </x:c>
      <x:c t="n" s="0">
        <x:v>29.38684</x:v>
      </x:c>
      <x:c t="n" s="0">
        <x:v>28.59431</x:v>
      </x:c>
      <x:c t="n" s="0">
        <x:v>26.36963</x:v>
      </x:c>
      <x:c t="n" s="0">
        <x:v>25.9732</x:v>
      </x:c>
      <x:c t="n" s="0">
        <x:v>25.58634</x:v>
      </x:c>
      <x:c t="n" s="0">
        <x:v>67.24951</x:v>
      </x:c>
      <x:c t="n" s="0">
        <x:v>62.58931</x:v>
      </x:c>
      <x:c t="n" s="0">
        <x:v>22.25827</x:v>
      </x:c>
      <x:c t="n" s="0">
        <x:v>15.93724</x:v>
      </x:c>
      <x:c t="n" s="0">
        <x:v>25.36424</x:v>
      </x:c>
      <x:c t="n" s="0">
        <x:v>5.88975</x:v>
      </x:c>
      <x:c t="n" s="0">
        <x:v>7.03322</x:v>
      </x:c>
      <x:c t="n" s="0">
        <x:v>3.428798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43943.0437037037</x:v>
      </x:c>
      <x:c t="n" s="7">
        <x:v>43943.0437037037</x:v>
      </x:c>
      <x:c t="n" s="0">
        <x:v>50.43925</x:v>
      </x:c>
      <x:c t="n" s="0">
        <x:v>60.22129</x:v>
      </x:c>
      <x:c t="n" s="0">
        <x:v>63.11476</x:v>
      </x:c>
      <x:c t="n" s="0">
        <x:v>70.3729</x:v>
      </x:c>
      <x:c t="n" s="0">
        <x:v>-24.99811</x:v>
      </x:c>
      <x:c t="n" s="0">
        <x:v>-18.42982</x:v>
      </x:c>
      <x:c t="n" s="0">
        <x:v>-12.48069</x:v>
      </x:c>
      <x:c t="n" s="0">
        <x:v>3.464279</x:v>
      </x:c>
      <x:c t="n" s="0">
        <x:v>-0.9194106</x:v>
      </x:c>
      <x:c t="n" s="0">
        <x:v>7.314306</x:v>
      </x:c>
      <x:c t="n" s="0">
        <x:v>9.414512</x:v>
      </x:c>
      <x:c t="n" s="0">
        <x:v>11.38883</x:v>
      </x:c>
      <x:c t="n" s="0">
        <x:v>15.56734</x:v>
      </x:c>
      <x:c t="n" s="0">
        <x:v>22.8668</x:v>
      </x:c>
      <x:c t="n" s="0">
        <x:v>23.22017</x:v>
      </x:c>
      <x:c t="n" s="0">
        <x:v>18.99773</x:v>
      </x:c>
      <x:c t="n" s="0">
        <x:v>20.93528</x:v>
      </x:c>
      <x:c t="n" s="0">
        <x:v>20.28649</x:v>
      </x:c>
      <x:c t="n" s="0">
        <x:v>19.717</x:v>
      </x:c>
      <x:c t="n" s="0">
        <x:v>19.78232</x:v>
      </x:c>
      <x:c t="n" s="0">
        <x:v>18.93069</x:v>
      </x:c>
      <x:c t="n" s="0">
        <x:v>23.54531</x:v>
      </x:c>
      <x:c t="n" s="0">
        <x:v>25.80428</x:v>
      </x:c>
      <x:c t="n" s="0">
        <x:v>25.73397</x:v>
      </x:c>
      <x:c t="n" s="0">
        <x:v>27.36364</x:v>
      </x:c>
      <x:c t="n" s="0">
        <x:v>29.40542</x:v>
      </x:c>
      <x:c t="n" s="0">
        <x:v>29.68319</x:v>
      </x:c>
      <x:c t="n" s="0">
        <x:v>28.52274</x:v>
      </x:c>
      <x:c t="n" s="0">
        <x:v>27.00093</x:v>
      </x:c>
      <x:c t="n" s="0">
        <x:v>25.65379</x:v>
      </x:c>
      <x:c t="n" s="0">
        <x:v>24.38246</x:v>
      </x:c>
      <x:c t="n" s="0">
        <x:v>49.03426</x:v>
      </x:c>
      <x:c t="n" s="0">
        <x:v>67.27172</x:v>
      </x:c>
      <x:c t="n" s="0">
        <x:v>60.28801</x:v>
      </x:c>
      <x:c t="n" s="0">
        <x:v>38.69627</x:v>
      </x:c>
      <x:c t="n" s="0">
        <x:v>31.41353</x:v>
      </x:c>
      <x:c t="n" s="0">
        <x:v>21.24378</x:v>
      </x:c>
      <x:c t="n" s="0">
        <x:v>10.69582</x:v>
      </x:c>
      <x:c t="n" s="0">
        <x:v>12.05311</x:v>
      </x:c>
      <x:c t="n" s="0">
        <x:v>5.125939</x:v>
      </x:c>
      <x:c t="n" s="0">
        <x:v>-30.06697</x:v>
      </x:c>
      <x:c t="n" s="0">
        <x:v>-18.38238</x:v>
      </x:c>
      <x:c t="n" s="0">
        <x:v>-11.575</x:v>
      </x:c>
      <x:c t="n" s="0">
        <x:v>1.580266</x:v>
      </x:c>
      <x:c t="n" s="0">
        <x:v>-1.982458</x:v>
      </x:c>
      <x:c t="n" s="0">
        <x:v>6.188651</x:v>
      </x:c>
      <x:c t="n" s="0">
        <x:v>8.161474</x:v>
      </x:c>
      <x:c t="n" s="0">
        <x:v>12.95955</x:v>
      </x:c>
      <x:c t="n" s="0">
        <x:v>17.98601</x:v>
      </x:c>
      <x:c t="n" s="0">
        <x:v>23.59168</x:v>
      </x:c>
      <x:c t="n" s="0">
        <x:v>19.44143</x:v>
      </x:c>
      <x:c t="n" s="0">
        <x:v>21.6705</x:v>
      </x:c>
      <x:c t="n" s="0">
        <x:v>13.54525</x:v>
      </x:c>
      <x:c t="n" s="0">
        <x:v>18.76057</x:v>
      </x:c>
      <x:c t="n" s="0">
        <x:v>18.39641</x:v>
      </x:c>
      <x:c t="n" s="0">
        <x:v>23.74005</x:v>
      </x:c>
      <x:c t="n" s="0">
        <x:v>16.75574</x:v>
      </x:c>
      <x:c t="n" s="0">
        <x:v>24.2021</x:v>
      </x:c>
      <x:c t="n" s="0">
        <x:v>12.6829</x:v>
      </x:c>
      <x:c t="n" s="0">
        <x:v>26.87698</x:v>
      </x:c>
      <x:c t="n" s="0">
        <x:v>27.51323</x:v>
      </x:c>
      <x:c t="n" s="0">
        <x:v>26.59158</x:v>
      </x:c>
      <x:c t="n" s="0">
        <x:v>31.91724</x:v>
      </x:c>
      <x:c t="n" s="0">
        <x:v>27.40325</x:v>
      </x:c>
      <x:c t="n" s="0">
        <x:v>22.93123</x:v>
      </x:c>
      <x:c t="n" s="0">
        <x:v>23.09864</x:v>
      </x:c>
      <x:c t="n" s="0">
        <x:v>24.71539</x:v>
      </x:c>
      <x:c t="n" s="0">
        <x:v>34.31884</x:v>
      </x:c>
      <x:c t="n" s="0">
        <x:v>54.96828</x:v>
      </x:c>
      <x:c t="n" s="0">
        <x:v>43.29166</x:v>
      </x:c>
      <x:c t="n" s="0">
        <x:v>41.36872</x:v>
      </x:c>
      <x:c t="n" s="0">
        <x:v>37.40318</x:v>
      </x:c>
      <x:c t="n" s="0">
        <x:v>24.1199</x:v>
      </x:c>
      <x:c t="n" s="0">
        <x:v>13.84298</x:v>
      </x:c>
      <x:c t="n" s="0">
        <x:v>15.2237</x:v>
      </x:c>
      <x:c t="n" s="0">
        <x:v>7.574629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43943.0437037037</x:v>
      </x:c>
      <x:c t="n" s="7">
        <x:v>43943.0437037037</x:v>
      </x:c>
      <x:c t="n" s="0">
        <x:v>50.22032</x:v>
      </x:c>
      <x:c t="n" s="0">
        <x:v>57.21099</x:v>
      </x:c>
      <x:c t="n" s="0">
        <x:v>71.35098</x:v>
      </x:c>
      <x:c t="n" s="0">
        <x:v>74.27806</x:v>
      </x:c>
      <x:c t="n" s="0">
        <x:v>-25.57399</x:v>
      </x:c>
      <x:c t="n" s="0">
        <x:v>-18.423</x:v>
      </x:c>
      <x:c t="n" s="0">
        <x:v>-12.33614</x:v>
      </x:c>
      <x:c t="n" s="0">
        <x:v>3.235209</x:v>
      </x:c>
      <x:c t="n" s="0">
        <x:v>-1.059289</x:v>
      </x:c>
      <x:c t="n" s="0">
        <x:v>7.167088</x:v>
      </x:c>
      <x:c t="n" s="0">
        <x:v>9.252641</x:v>
      </x:c>
      <x:c t="n" s="0">
        <x:v>11.65664</x:v>
      </x:c>
      <x:c t="n" s="0">
        <x:v>16.21009</x:v>
      </x:c>
      <x:c t="n" s="0">
        <x:v>22.98046</x:v>
      </x:c>
      <x:c t="n" s="0">
        <x:v>22.83522</x:v>
      </x:c>
      <x:c t="n" s="0">
        <x:v>19.50595</x:v>
      </x:c>
      <x:c t="n" s="0">
        <x:v>20.3886</x:v>
      </x:c>
      <x:c t="n" s="0">
        <x:v>20.61872</x:v>
      </x:c>
      <x:c t="n" s="0">
        <x:v>19.90106</x:v>
      </x:c>
      <x:c t="n" s="0">
        <x:v>22.07234</x:v>
      </x:c>
      <x:c t="n" s="0">
        <x:v>18.39906</x:v>
      </x:c>
      <x:c t="n" s="0">
        <x:v>23.46972</x:v>
      </x:c>
      <x:c t="n" s="0">
        <x:v>25.73198</x:v>
      </x:c>
      <x:c t="n" s="0">
        <x:v>25.53673</x:v>
      </x:c>
      <x:c t="n" s="0">
        <x:v>26.94337</x:v>
      </x:c>
      <x:c t="n" s="0">
        <x:v>28.95118</x:v>
      </x:c>
      <x:c t="n" s="0">
        <x:v>29.42572</x:v>
      </x:c>
      <x:c t="n" s="0">
        <x:v>28.57015</x:v>
      </x:c>
      <x:c t="n" s="0">
        <x:v>27.10371</x:v>
      </x:c>
      <x:c t="n" s="0">
        <x:v>25.23136</x:v>
      </x:c>
      <x:c t="n" s="0">
        <x:v>24.25819</x:v>
      </x:c>
      <x:c t="n" s="0">
        <x:v>48.36292</x:v>
      </x:c>
      <x:c t="n" s="0">
        <x:v>66.59323</x:v>
      </x:c>
      <x:c t="n" s="0">
        <x:v>59.60823</x:v>
      </x:c>
      <x:c t="n" s="0">
        <x:v>39.37453</x:v>
      </x:c>
      <x:c t="n" s="0">
        <x:v>31.23676</x:v>
      </x:c>
      <x:c t="n" s="0">
        <x:v>20.62254</x:v>
      </x:c>
      <x:c t="n" s="0">
        <x:v>11.80052</x:v>
      </x:c>
      <x:c t="n" s="0">
        <x:v>11.62755</x:v>
      </x:c>
      <x:c t="n" s="0">
        <x:v>5.084394</x:v>
      </x:c>
      <x:c t="n" s="0">
        <x:v>-28.96636</x:v>
      </x:c>
      <x:c t="n" s="0">
        <x:v>-18.48882</x:v>
      </x:c>
      <x:c t="n" s="0">
        <x:v>-11.575</x:v>
      </x:c>
      <x:c t="n" s="0">
        <x:v>1.580266</x:v>
      </x:c>
      <x:c t="n" s="0">
        <x:v>-2.773477</x:v>
      </x:c>
      <x:c t="n" s="0">
        <x:v>6.188651</x:v>
      </x:c>
      <x:c t="n" s="0">
        <x:v>9.267354</x:v>
      </x:c>
      <x:c t="n" s="0">
        <x:v>14.67685</x:v>
      </x:c>
      <x:c t="n" s="0">
        <x:v>18.77446</x:v>
      </x:c>
      <x:c t="n" s="0">
        <x:v>23.10879</x:v>
      </x:c>
      <x:c t="n" s="0">
        <x:v>19.44143</x:v>
      </x:c>
      <x:c t="n" s="0">
        <x:v>22.23033</x:v>
      </x:c>
      <x:c t="n" s="0">
        <x:v>14.01046</x:v>
      </x:c>
      <x:c t="n" s="0">
        <x:v>22.84768</x:v>
      </x:c>
      <x:c t="n" s="0">
        <x:v>21.12342</x:v>
      </x:c>
      <x:c t="n" s="0">
        <x:v>26.27391</x:v>
      </x:c>
      <x:c t="n" s="0">
        <x:v>7.118257</x:v>
      </x:c>
      <x:c t="n" s="0">
        <x:v>23.27946</x:v>
      </x:c>
      <x:c t="n" s="0">
        <x:v>29.24019</x:v>
      </x:c>
      <x:c t="n" s="0">
        <x:v>25.11257</x:v>
      </x:c>
      <x:c t="n" s="0">
        <x:v>22.41857</x:v>
      </x:c>
      <x:c t="n" s="0">
        <x:v>26.02792</x:v>
      </x:c>
      <x:c t="n" s="0">
        <x:v>27.43515</x:v>
      </x:c>
      <x:c t="n" s="0">
        <x:v>28.96731</x:v>
      </x:c>
      <x:c t="n" s="0">
        <x:v>28.10604</x:v>
      </x:c>
      <x:c t="n" s="0">
        <x:v>21.23966</x:v>
      </x:c>
      <x:c t="n" s="0">
        <x:v>22.37573</x:v>
      </x:c>
      <x:c t="n" s="0">
        <x:v>30.9994</x:v>
      </x:c>
      <x:c t="n" s="0">
        <x:v>43.71897</x:v>
      </x:c>
      <x:c t="n" s="0">
        <x:v>39.98495</x:v>
      </x:c>
      <x:c t="n" s="0">
        <x:v>44.80685</x:v>
      </x:c>
      <x:c t="n" s="0">
        <x:v>22.78744</x:v>
      </x:c>
      <x:c t="n" s="0">
        <x:v>9.884964</x:v>
      </x:c>
      <x:c t="n" s="0">
        <x:v>14.03801</x:v>
      </x:c>
      <x:c t="n" s="0">
        <x:v>5.618358</x:v>
      </x:c>
      <x:c t="n" s="0">
        <x:v>4.542409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43943.0437037037</x:v>
      </x:c>
      <x:c t="n" s="7">
        <x:v>43943.0437037037</x:v>
      </x:c>
      <x:c t="n" s="0">
        <x:v>64.76297</x:v>
      </x:c>
      <x:c t="n" s="0">
        <x:v>75.75405</x:v>
      </x:c>
      <x:c t="n" s="0">
        <x:v>78.61905</x:v>
      </x:c>
      <x:c t="n" s="0">
        <x:v>84.25404</x:v>
      </x:c>
      <x:c t="n" s="0">
        <x:v>-25.60682</x:v>
      </x:c>
      <x:c t="n" s="0">
        <x:v>-18.47951</x:v>
      </x:c>
      <x:c t="n" s="0">
        <x:v>-12.21639</x:v>
      </x:c>
      <x:c t="n" s="0">
        <x:v>3.029531</x:v>
      </x:c>
      <x:c t="n" s="0">
        <x:v>-1.548653</x:v>
      </x:c>
      <x:c t="n" s="0">
        <x:v>7.037285</x:v>
      </x:c>
      <x:c t="n" s="0">
        <x:v>9.663713</x:v>
      </x:c>
      <x:c t="n" s="0">
        <x:v>13.22018</x:v>
      </x:c>
      <x:c t="n" s="0">
        <x:v>16.69251</x:v>
      </x:c>
      <x:c t="n" s="0">
        <x:v>22.76377</x:v>
      </x:c>
      <x:c t="n" s="0">
        <x:v>22.52833</x:v>
      </x:c>
      <x:c t="n" s="0">
        <x:v>20.39281</x:v>
      </x:c>
      <x:c t="n" s="0">
        <x:v>19.89869</x:v>
      </x:c>
      <x:c t="n" s="0">
        <x:v>21.02437</x:v>
      </x:c>
      <x:c t="n" s="0">
        <x:v>19.98068</x:v>
      </x:c>
      <x:c t="n" s="0">
        <x:v>21.62696</x:v>
      </x:c>
      <x:c t="n" s="0">
        <x:v>21.1127</x:v>
      </x:c>
      <x:c t="n" s="0">
        <x:v>24.09464</x:v>
      </x:c>
      <x:c t="n" s="0">
        <x:v>26.96507</x:v>
      </x:c>
      <x:c t="n" s="0">
        <x:v>25.73795</x:v>
      </x:c>
      <x:c t="n" s="0">
        <x:v>26.7935</x:v>
      </x:c>
      <x:c t="n" s="0">
        <x:v>28.63737</x:v>
      </x:c>
      <x:c t="n" s="0">
        <x:v>29.92101</x:v>
      </x:c>
      <x:c t="n" s="0">
        <x:v>28.83821</x:v>
      </x:c>
      <x:c t="n" s="0">
        <x:v>26.65784</x:v>
      </x:c>
      <x:c t="n" s="0">
        <x:v>25.2832</x:v>
      </x:c>
      <x:c t="n" s="0">
        <x:v>24.20931</x:v>
      </x:c>
      <x:c t="n" s="0">
        <x:v>47.69468</x:v>
      </x:c>
      <x:c t="n" s="0">
        <x:v>65.9133</x:v>
      </x:c>
      <x:c t="n" s="0">
        <x:v>59.0825</x:v>
      </x:c>
      <x:c t="n" s="0">
        <x:v>40.91431</x:v>
      </x:c>
      <x:c t="n" s="0">
        <x:v>30.56281</x:v>
      </x:c>
      <x:c t="n" s="0">
        <x:v>20.23859</x:v>
      </x:c>
      <x:c t="n" s="0">
        <x:v>11.27623</x:v>
      </x:c>
      <x:c t="n" s="0">
        <x:v>11.90865</x:v>
      </x:c>
      <x:c t="n" s="0">
        <x:v>4.99818</x:v>
      </x:c>
      <x:c t="n" s="0">
        <x:v>-25.79917</x:v>
      </x:c>
      <x:c t="n" s="0">
        <x:v>-18.82472</x:v>
      </x:c>
      <x:c t="n" s="0">
        <x:v>-11.575</x:v>
      </x:c>
      <x:c t="n" s="0">
        <x:v>1.580266</x:v>
      </x:c>
      <x:c t="n" s="0">
        <x:v>-6.745735</x:v>
      </x:c>
      <x:c t="n" s="0">
        <x:v>6.188651</x:v>
      </x:c>
      <x:c t="n" s="0">
        <x:v>11.50597</x:v>
      </x:c>
      <x:c t="n" s="0">
        <x:v>17.64309</x:v>
      </x:c>
      <x:c t="n" s="0">
        <x:v>18.77446</x:v>
      </x:c>
      <x:c t="n" s="0">
        <x:v>21.21904</x:v>
      </x:c>
      <x:c t="n" s="0">
        <x:v>21.08073</x:v>
      </x:c>
      <x:c t="n" s="0">
        <x:v>23.57473</x:v>
      </x:c>
      <x:c t="n" s="0">
        <x:v>14.68972</x:v>
      </x:c>
      <x:c t="n" s="0">
        <x:v>22.32853</x:v>
      </x:c>
      <x:c t="n" s="0">
        <x:v>19.94498</x:v>
      </x:c>
      <x:c t="n" s="0">
        <x:v>18.86664</x:v>
      </x:c>
      <x:c t="n" s="0">
        <x:v>27.44926</x:v>
      </x:c>
      <x:c t="n" s="0">
        <x:v>27.36827</x:v>
      </x:c>
      <x:c t="n" s="0">
        <x:v>28.9011</x:v>
      </x:c>
      <x:c t="n" s="0">
        <x:v>25.61821</x:v>
      </x:c>
      <x:c t="n" s="0">
        <x:v>25.33979</x:v>
      </x:c>
      <x:c t="n" s="0">
        <x:v>23.96038</x:v>
      </x:c>
      <x:c t="n" s="0">
        <x:v>32.63127</x:v>
      </x:c>
      <x:c t="n" s="0">
        <x:v>30.70986</x:v>
      </x:c>
      <x:c t="n" s="0">
        <x:v>22.83261</x:v>
      </x:c>
      <x:c t="n" s="0">
        <x:v>25.75446</x:v>
      </x:c>
      <x:c t="n" s="0">
        <x:v>24.10778</x:v>
      </x:c>
      <x:c t="n" s="0">
        <x:v>30.77727</x:v>
      </x:c>
      <x:c t="n" s="0">
        <x:v>45.04636</x:v>
      </x:c>
      <x:c t="n" s="0">
        <x:v>57.40122</x:v>
      </x:c>
      <x:c t="n" s="0">
        <x:v>42.7159</x:v>
      </x:c>
      <x:c t="n" s="0">
        <x:v>14.0602</x:v>
      </x:c>
      <x:c t="n" s="0">
        <x:v>20.84107</x:v>
      </x:c>
      <x:c t="n" s="0">
        <x:v>6.743378</x:v>
      </x:c>
      <x:c t="n" s="0">
        <x:v>13.92778</x:v>
      </x:c>
      <x:c t="n" s="0">
        <x:v>4.019965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43943.0437037037</x:v>
      </x:c>
      <x:c t="n" s="7">
        <x:v>43943.0437037037</x:v>
      </x:c>
      <x:c t="n" s="0">
        <x:v>77.91801</x:v>
      </x:c>
      <x:c t="n" s="0">
        <x:v>83.92272</x:v>
      </x:c>
      <x:c t="n" s="0">
        <x:v>82.0582</x:v>
      </x:c>
      <x:c t="n" s="0">
        <x:v>87.86134</x:v>
      </x:c>
      <x:c t="n" s="0">
        <x:v>-25.63507</x:v>
      </x:c>
      <x:c t="n" s="0">
        <x:v>-18.52836</x:v>
      </x:c>
      <x:c t="n" s="0">
        <x:v>-12.11668</x:v>
      </x:c>
      <x:c t="n" s="0">
        <x:v>2.84582</x:v>
      </x:c>
      <x:c t="n" s="0">
        <x:v>-2.015227</x:v>
      </x:c>
      <x:c t="n" s="0">
        <x:v>7.115202</x:v>
      </x:c>
      <x:c t="n" s="0">
        <x:v>9.986385</x:v>
      </x:c>
      <x:c t="n" s="0">
        <x:v>14.21768</x:v>
      </x:c>
      <x:c t="n" s="0">
        <x:v>16.7154</x:v>
      </x:c>
      <x:c t="n" s="0">
        <x:v>22.56975</x:v>
      </x:c>
      <x:c t="n" s="0">
        <x:v>22.58627</x:v>
      </x:c>
      <x:c t="n" s="0">
        <x:v>21.02894</x:v>
      </x:c>
      <x:c t="n" s="0">
        <x:v>19.43153</x:v>
      </x:c>
      <x:c t="n" s="0">
        <x:v>20.91907</x:v>
      </x:c>
      <x:c t="n" s="0">
        <x:v>19.85612</x:v>
      </x:c>
      <x:c t="n" s="0">
        <x:v>21.93839</x:v>
      </x:c>
      <x:c t="n" s="0">
        <x:v>21.09354</x:v>
      </x:c>
      <x:c t="n" s="0">
        <x:v>24.81222</x:v>
      </x:c>
      <x:c t="n" s="0">
        <x:v>26.91036</x:v>
      </x:c>
      <x:c t="n" s="0">
        <x:v>26.19973</x:v>
      </x:c>
      <x:c t="n" s="0">
        <x:v>26.61616</x:v>
      </x:c>
      <x:c t="n" s="0">
        <x:v>28.34838</x:v>
      </x:c>
      <x:c t="n" s="0">
        <x:v>30.0795</x:v>
      </x:c>
      <x:c t="n" s="0">
        <x:v>29</x:v>
      </x:c>
      <x:c t="n" s="0">
        <x:v>26.32905</x:v>
      </x:c>
      <x:c t="n" s="0">
        <x:v>25.50939</x:v>
      </x:c>
      <x:c t="n" s="0">
        <x:v>23.88208</x:v>
      </x:c>
      <x:c t="n" s="0">
        <x:v>47.01814</x:v>
      </x:c>
      <x:c t="n" s="0">
        <x:v>65.7477</x:v>
      </x:c>
      <x:c t="n" s="0">
        <x:v>63.32397</x:v>
      </x:c>
      <x:c t="n" s="0">
        <x:v>40.244</x:v>
      </x:c>
      <x:c t="n" s="0">
        <x:v>29.97417</x:v>
      </x:c>
      <x:c t="n" s="0">
        <x:v>20.8802</x:v>
      </x:c>
      <x:c t="n" s="0">
        <x:v>11.8561</x:v>
      </x:c>
      <x:c t="n" s="0">
        <x:v>11.63966</x:v>
      </x:c>
      <x:c t="n" s="0">
        <x:v>4.798772</x:v>
      </x:c>
      <x:c t="n" s="0">
        <x:v>-25.79917</x:v>
      </x:c>
      <x:c t="n" s="0">
        <x:v>-18.82472</x:v>
      </x:c>
      <x:c t="n" s="0">
        <x:v>-11.575</x:v>
      </x:c>
      <x:c t="n" s="0">
        <x:v>1.580266</x:v>
      </x:c>
      <x:c t="n" s="0">
        <x:v>-6.745735</x:v>
      </x:c>
      <x:c t="n" s="0">
        <x:v>8.18096</x:v>
      </x:c>
      <x:c t="n" s="0">
        <x:v>11.50597</x:v>
      </x:c>
      <x:c t="n" s="0">
        <x:v>17.64309</x:v>
      </x:c>
      <x:c t="n" s="0">
        <x:v>15.11787</x:v>
      </x:c>
      <x:c t="n" s="0">
        <x:v>21.21904</x:v>
      </x:c>
      <x:c t="n" s="0">
        <x:v>22.91059</x:v>
      </x:c>
      <x:c t="n" s="0">
        <x:v>23.57473</x:v>
      </x:c>
      <x:c t="n" s="0">
        <x:v>14.68972</x:v>
      </x:c>
      <x:c t="n" s="0">
        <x:v>20.24593</x:v>
      </x:c>
      <x:c t="n" s="0">
        <x:v>18.78585</x:v>
      </x:c>
      <x:c t="n" s="0">
        <x:v>23.82759</x:v>
      </x:c>
      <x:c t="n" s="0">
        <x:v>18.78035</x:v>
      </x:c>
      <x:c t="n" s="0">
        <x:v>27.19912</x:v>
      </x:c>
      <x:c t="n" s="0">
        <x:v>28.08335</x:v>
      </x:c>
      <x:c t="n" s="0">
        <x:v>28.61137</x:v>
      </x:c>
      <x:c t="n" s="0">
        <x:v>25.78145</x:v>
      </x:c>
      <x:c t="n" s="0">
        <x:v>29.28932</x:v>
      </x:c>
      <x:c t="n" s="0">
        <x:v>30.0615</x:v>
      </x:c>
      <x:c t="n" s="0">
        <x:v>28.19215</x:v>
      </x:c>
      <x:c t="n" s="0">
        <x:v>24.47691</x:v>
      </x:c>
      <x:c t="n" s="0">
        <x:v>26.89242</x:v>
      </x:c>
      <x:c t="n" s="0">
        <x:v>22.25907</x:v>
      </x:c>
      <x:c t="n" s="0">
        <x:v>27.2731</x:v>
      </x:c>
      <x:c t="n" s="0">
        <x:v>71.01123</x:v>
      </x:c>
      <x:c t="n" s="0">
        <x:v>69.99618</x:v>
      </x:c>
      <x:c t="n" s="0">
        <x:v>22.94686</x:v>
      </x:c>
      <x:c t="n" s="0">
        <x:v>21.69786</x:v>
      </x:c>
      <x:c t="n" s="0">
        <x:v>21.81437</x:v>
      </x:c>
      <x:c t="n" s="0">
        <x:v>14.5174</x:v>
      </x:c>
      <x:c t="n" s="0">
        <x:v>7.115109</x:v>
      </x:c>
      <x:c t="n" s="0">
        <x:v>3.157307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43943.0437037037</x:v>
      </x:c>
      <x:c t="n" s="7">
        <x:v>43943.0437037037</x:v>
      </x:c>
      <x:c t="n" s="0">
        <x:v>76.05801</x:v>
      </x:c>
      <x:c t="n" s="0">
        <x:v>83.00883</x:v>
      </x:c>
      <x:c t="n" s="0">
        <x:v>80.07188</x:v>
      </x:c>
      <x:c t="n" s="0">
        <x:v>87.46014</x:v>
      </x:c>
      <x:c t="n" s="0">
        <x:v>-25.6592</x:v>
      </x:c>
      <x:c t="n" s="0">
        <x:v>-18.57051</x:v>
      </x:c>
      <x:c t="n" s="0">
        <x:v>-12.0333</x:v>
      </x:c>
      <x:c t="n" s="0">
        <x:v>2.682529</x:v>
      </x:c>
      <x:c t="n" s="0">
        <x:v>-2.457675</x:v>
      </x:c>
      <x:c t="n" s="0">
        <x:v>7.456624</x:v>
      </x:c>
      <x:c t="n" s="0">
        <x:v>10.24416</x:v>
      </x:c>
      <x:c t="n" s="0">
        <x:v>14.91902</x:v>
      </x:c>
      <x:c t="n" s="0">
        <x:v>16.13541</x:v>
      </x:c>
      <x:c t="n" s="0">
        <x:v>22.3969</x:v>
      </x:c>
      <x:c t="n" s="0">
        <x:v>22.63515</x:v>
      </x:c>
      <x:c t="n" s="0">
        <x:v>21.31939</x:v>
      </x:c>
      <x:c t="n" s="0">
        <x:v>19.43844</x:v>
      </x:c>
      <x:c t="n" s="0">
        <x:v>20.71163</x:v>
      </x:c>
      <x:c t="n" s="0">
        <x:v>19.61967</x:v>
      </x:c>
      <x:c t="n" s="0">
        <x:v>22.48161</x:v>
      </x:c>
      <x:c t="n" s="0">
        <x:v>21.10745</x:v>
      </x:c>
      <x:c t="n" s="0">
        <x:v>24.47493</x:v>
      </x:c>
      <x:c t="n" s="0">
        <x:v>26.95015</x:v>
      </x:c>
      <x:c t="n" s="0">
        <x:v>25.90107</x:v>
      </x:c>
      <x:c t="n" s="0">
        <x:v>26.42698</x:v>
      </x:c>
      <x:c t="n" s="0">
        <x:v>28.68393</x:v>
      </x:c>
      <x:c t="n" s="0">
        <x:v>30.21222</x:v>
      </x:c>
      <x:c t="n" s="0">
        <x:v>29.66754</x:v>
      </x:c>
      <x:c t="n" s="0">
        <x:v>26.78179</x:v>
      </x:c>
      <x:c t="n" s="0">
        <x:v>25.31101</x:v>
      </x:c>
      <x:c t="n" s="0">
        <x:v>23.72198</x:v>
      </x:c>
      <x:c t="n" s="0">
        <x:v>46.33635</x:v>
      </x:c>
      <x:c t="n" s="0">
        <x:v>71.07927</x:v>
      </x:c>
      <x:c t="n" s="0">
        <x:v>62.93537</x:v>
      </x:c>
      <x:c t="n" s="0">
        <x:v>39.56804</x:v>
      </x:c>
      <x:c t="n" s="0">
        <x:v>29.35751</x:v>
      </x:c>
      <x:c t="n" s="0">
        <x:v>20.25676</x:v>
      </x:c>
      <x:c t="n" s="0">
        <x:v>11.73917</x:v>
      </x:c>
      <x:c t="n" s="0">
        <x:v>11.12882</x:v>
      </x:c>
      <x:c t="n" s="0">
        <x:v>4.840605</x:v>
      </x:c>
      <x:c t="n" s="0">
        <x:v>-25.79917</x:v>
      </x:c>
      <x:c t="n" s="0">
        <x:v>-18.82472</x:v>
      </x:c>
      <x:c t="n" s="0">
        <x:v>-11.575</x:v>
      </x:c>
      <x:c t="n" s="0">
        <x:v>1.580266</x:v>
      </x:c>
      <x:c t="n" s="0">
        <x:v>-6.745735</x:v>
      </x:c>
      <x:c t="n" s="0">
        <x:v>9.047242</x:v>
      </x:c>
      <x:c t="n" s="0">
        <x:v>11.50597</x:v>
      </x:c>
      <x:c t="n" s="0">
        <x:v>17.55173</x:v>
      </x:c>
      <x:c t="n" s="0">
        <x:v>8.287045</x:v>
      </x:c>
      <x:c t="n" s="0">
        <x:v>22.03991</x:v>
      </x:c>
      <x:c t="n" s="0">
        <x:v>22.91059</x:v>
      </x:c>
      <x:c t="n" s="0">
        <x:v>21.7737</x:v>
      </x:c>
      <x:c t="n" s="0">
        <x:v>20.29094</x:v>
      </x:c>
      <x:c t="n" s="0">
        <x:v>18.11607</x:v>
      </x:c>
      <x:c t="n" s="0">
        <x:v>17.89759</x:v>
      </x:c>
      <x:c t="n" s="0">
        <x:v>25.00472</x:v>
      </x:c>
      <x:c t="n" s="0">
        <x:v>21.57874</x:v>
      </x:c>
      <x:c t="n" s="0">
        <x:v>19.43512</x:v>
      </x:c>
      <x:c t="n" s="0">
        <x:v>24.60221</x:v>
      </x:c>
      <x:c t="n" s="0">
        <x:v>21.64742</x:v>
      </x:c>
      <x:c t="n" s="0">
        <x:v>25.57413</x:v>
      </x:c>
      <x:c t="n" s="0">
        <x:v>28.86935</x:v>
      </x:c>
      <x:c t="n" s="0">
        <x:v>30.92995</x:v>
      </x:c>
      <x:c t="n" s="0">
        <x:v>33.02331</x:v>
      </x:c>
      <x:c t="n" s="0">
        <x:v>30.34983</x:v>
      </x:c>
      <x:c t="n" s="0">
        <x:v>25.09937</x:v>
      </x:c>
      <x:c t="n" s="0">
        <x:v>22.93062</x:v>
      </x:c>
      <x:c t="n" s="0">
        <x:v>25.12254</x:v>
      </x:c>
      <x:c t="n" s="0">
        <x:v>78.55392</x:v>
      </x:c>
      <x:c t="n" s="0">
        <x:v>54.71455</x:v>
      </x:c>
      <x:c t="n" s="0">
        <x:v>21.92069</x:v>
      </x:c>
      <x:c t="n" s="0">
        <x:v>20.259</x:v>
      </x:c>
      <x:c t="n" s="0">
        <x:v>8.394036</x:v>
      </x:c>
      <x:c t="n" s="0">
        <x:v>9.465204</x:v>
      </x:c>
      <x:c t="n" s="0">
        <x:v>5.197441</x:v>
      </x:c>
      <x:c t="n" s="0">
        <x:v>6.707301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43943.0437037037</x:v>
      </x:c>
      <x:c t="n" s="7">
        <x:v>43943.0437037037</x:v>
      </x:c>
      <x:c t="n" s="0">
        <x:v>69.53983</x:v>
      </x:c>
      <x:c t="n" s="0">
        <x:v>77.87425</x:v>
      </x:c>
      <x:c t="n" s="0">
        <x:v>74.56622</x:v>
      </x:c>
      <x:c t="n" s="0">
        <x:v>79.98027</x:v>
      </x:c>
      <x:c t="n" s="0">
        <x:v>-25.68006</x:v>
      </x:c>
      <x:c t="n" s="0">
        <x:v>-18.60686</x:v>
      </x:c>
      <x:c t="n" s="0">
        <x:v>-11.96334</x:v>
      </x:c>
      <x:c t="n" s="0">
        <x:v>2.538043</x:v>
      </x:c>
      <x:c t="n" s="0">
        <x:v>-2.874866</x:v>
      </x:c>
      <x:c t="n" s="0">
        <x:v>7.728358</x:v>
      </x:c>
      <x:c t="n" s="0">
        <x:v>10.45281</x:v>
      </x:c>
      <x:c t="n" s="0">
        <x:v>15.28187</x:v>
      </x:c>
      <x:c t="n" s="0">
        <x:v>15.57027</x:v>
      </x:c>
      <x:c t="n" s="0">
        <x:v>22.92379</x:v>
      </x:c>
      <x:c t="n" s="0">
        <x:v>22.67647</x:v>
      </x:c>
      <x:c t="n" s="0">
        <x:v>21.0173</x:v>
      </x:c>
      <x:c t="n" s="0">
        <x:v>19.57381</x:v>
      </x:c>
      <x:c t="n" s="0">
        <x:v>20.17367</x:v>
      </x:c>
      <x:c t="n" s="0">
        <x:v>19.78783</x:v>
      </x:c>
      <x:c t="n" s="0">
        <x:v>22.47647</x:v>
      </x:c>
      <x:c t="n" s="0">
        <x:v>21.26644</x:v>
      </x:c>
      <x:c t="n" s="0">
        <x:v>24.396</x:v>
      </x:c>
      <x:c t="n" s="0">
        <x:v>26.59927</x:v>
      </x:c>
      <x:c t="n" s="0">
        <x:v>25.83364</x:v>
      </x:c>
      <x:c t="n" s="0">
        <x:v>26.43035</x:v>
      </x:c>
      <x:c t="n" s="0">
        <x:v>28.88702</x:v>
      </x:c>
      <x:c t="n" s="0">
        <x:v>30.2781</x:v>
      </x:c>
      <x:c t="n" s="0">
        <x:v>29.66042</x:v>
      </x:c>
      <x:c t="n" s="0">
        <x:v>27.20452</x:v>
      </x:c>
      <x:c t="n" s="0">
        <x:v>25.89088</x:v>
      </x:c>
      <x:c t="n" s="0">
        <x:v>23.78204</x:v>
      </x:c>
      <x:c t="n" s="0">
        <x:v>49.78248</x:v>
      </x:c>
      <x:c t="n" s="0">
        <x:v>71.88651</x:v>
      </x:c>
      <x:c t="n" s="0">
        <x:v>62.25684</x:v>
      </x:c>
      <x:c t="n" s="0">
        <x:v>38.88861</x:v>
      </x:c>
      <x:c t="n" s="0">
        <x:v>28.72454</x:v>
      </x:c>
      <x:c t="n" s="0">
        <x:v>19.61936</x:v>
      </x:c>
      <x:c t="n" s="0">
        <x:v>11.206</x:v>
      </x:c>
      <x:c t="n" s="0">
        <x:v>10.64118</x:v>
      </x:c>
      <x:c t="n" s="0">
        <x:v>5.323328</x:v>
      </x:c>
      <x:c t="n" s="0">
        <x:v>-25.79917</x:v>
      </x:c>
      <x:c t="n" s="0">
        <x:v>-19.1817</x:v>
      </x:c>
      <x:c t="n" s="0">
        <x:v>-9.59242</x:v>
      </x:c>
      <x:c t="n" s="0">
        <x:v>2.047532</x:v>
      </x:c>
      <x:c t="n" s="0">
        <x:v>-6.745735</x:v>
      </x:c>
      <x:c t="n" s="0">
        <x:v>9.047242</x:v>
      </x:c>
      <x:c t="n" s="0">
        <x:v>11.50597</x:v>
      </x:c>
      <x:c t="n" s="0">
        <x:v>16.85193</x:v>
      </x:c>
      <x:c t="n" s="0">
        <x:v>15.37824</x:v>
      </x:c>
      <x:c t="n" s="0">
        <x:v>25.47511</x:v>
      </x:c>
      <x:c t="n" s="0">
        <x:v>22.91059</x:v>
      </x:c>
      <x:c t="n" s="0">
        <x:v>18.64077</x:v>
      </x:c>
      <x:c t="n" s="0">
        <x:v>20.29094</x:v>
      </x:c>
      <x:c t="n" s="0">
        <x:v>13.76273</x:v>
      </x:c>
      <x:c t="n" s="0">
        <x:v>21.48167</x:v>
      </x:c>
      <x:c t="n" s="0">
        <x:v>20.5383</x:v>
      </x:c>
      <x:c t="n" s="0">
        <x:v>21.75163</x:v>
      </x:c>
      <x:c t="n" s="0">
        <x:v>24.23228</x:v>
      </x:c>
      <x:c t="n" s="0">
        <x:v>24.17615</x:v>
      </x:c>
      <x:c t="n" s="0">
        <x:v>27.70741</x:v>
      </x:c>
      <x:c t="n" s="0">
        <x:v>26.47876</x:v>
      </x:c>
      <x:c t="n" s="0">
        <x:v>29.68204</x:v>
      </x:c>
      <x:c t="n" s="0">
        <x:v>30.17856</x:v>
      </x:c>
      <x:c t="n" s="0">
        <x:v>29.94303</x:v>
      </x:c>
      <x:c t="n" s="0">
        <x:v>25.45588</x:v>
      </x:c>
      <x:c t="n" s="0">
        <x:v>27.40227</x:v>
      </x:c>
      <x:c t="n" s="0">
        <x:v>23.50974</x:v>
      </x:c>
      <x:c t="n" s="0">
        <x:v>60.80702</x:v>
      </x:c>
      <x:c t="n" s="0">
        <x:v>72.22525</x:v>
      </x:c>
      <x:c t="n" s="0">
        <x:v>42.31706</x:v>
      </x:c>
      <x:c t="n" s="0">
        <x:v>16.29833</x:v>
      </x:c>
      <x:c t="n" s="0">
        <x:v>15.78077</x:v>
      </x:c>
      <x:c t="n" s="0">
        <x:v>9.919003</x:v>
      </x:c>
      <x:c t="n" s="0">
        <x:v>4.470435</x:v>
      </x:c>
      <x:c t="n" s="0">
        <x:v>5.031729</x:v>
      </x:c>
      <x:c t="n" s="0">
        <x:v>6.120347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43943.0437037037</x:v>
      </x:c>
      <x:c t="n" s="7">
        <x:v>43943.0437037037</x:v>
      </x:c>
      <x:c t="n" s="0">
        <x:v>57.64867</x:v>
      </x:c>
      <x:c t="n" s="0">
        <x:v>69.38583</x:v>
      </x:c>
      <x:c t="n" s="0">
        <x:v>70.14942</x:v>
      </x:c>
      <x:c t="n" s="0">
        <x:v>76.60889</x:v>
      </x:c>
      <x:c t="n" s="0">
        <x:v>-25.69777</x:v>
      </x:c>
      <x:c t="n" s="0">
        <x:v>-18.83416</x:v>
      </x:c>
      <x:c t="n" s="0">
        <x:v>-10.55491</x:v>
      </x:c>
      <x:c t="n" s="0">
        <x:v>2.642357</x:v>
      </x:c>
      <x:c t="n" s="0">
        <x:v>-3.265922</x:v>
      </x:c>
      <x:c t="n" s="0">
        <x:v>7.947683</x:v>
      </x:c>
      <x:c t="n" s="0">
        <x:v>10.89402</x:v>
      </x:c>
      <x:c t="n" s="0">
        <x:v>15.54955</x:v>
      </x:c>
      <x:c t="n" s="0">
        <x:v>16.81143</x:v>
      </x:c>
      <x:c t="n" s="0">
        <x:v>23.40314</x:v>
      </x:c>
      <x:c t="n" s="0">
        <x:v>22.85798</x:v>
      </x:c>
      <x:c t="n" s="0">
        <x:v>20.74155</x:v>
      </x:c>
      <x:c t="n" s="0">
        <x:v>19.56899</x:v>
      </x:c>
      <x:c t="n" s="0">
        <x:v>20.45277</x:v>
      </x:c>
      <x:c t="n" s="0">
        <x:v>20.14176</x:v>
      </x:c>
      <x:c t="n" s="0">
        <x:v>22.20124</x:v>
      </x:c>
      <x:c t="n" s="0">
        <x:v>21.10105</x:v>
      </x:c>
      <x:c t="n" s="0">
        <x:v>25.00011</x:v>
      </x:c>
      <x:c t="n" s="0">
        <x:v>26.22176</x:v>
      </x:c>
      <x:c t="n" s="0">
        <x:v>26.77071</x:v>
      </x:c>
      <x:c t="n" s="0">
        <x:v>26.74067</x:v>
      </x:c>
      <x:c t="n" s="0">
        <x:v>28.7478</x:v>
      </x:c>
      <x:c t="n" s="0">
        <x:v>30.16086</x:v>
      </x:c>
      <x:c t="n" s="0">
        <x:v>29.75008</x:v>
      </x:c>
      <x:c t="n" s="0">
        <x:v>27.94143</x:v>
      </x:c>
      <x:c t="n" s="0">
        <x:v>25.88063</x:v>
      </x:c>
      <x:c t="n" s="0">
        <x:v>23.78827</x:v>
      </x:c>
      <x:c t="n" s="0">
        <x:v>56.28347</x:v>
      </x:c>
      <x:c t="n" s="0">
        <x:v>71.2757</x:v>
      </x:c>
      <x:c t="n" s="0">
        <x:v>61.58057</x:v>
      </x:c>
      <x:c t="n" s="0">
        <x:v>38.20478</x:v>
      </x:c>
      <x:c t="n" s="0">
        <x:v>28.04559</x:v>
      </x:c>
      <x:c t="n" s="0">
        <x:v>19.00235</x:v>
      </x:c>
      <x:c t="n" s="0">
        <x:v>10.65832</x:v>
      </x:c>
      <x:c t="n" s="0">
        <x:v>10.10574</x:v>
      </x:c>
      <x:c t="n" s="0">
        <x:v>4.926877</x:v>
      </x:c>
      <x:c t="n" s="0">
        <x:v>-25.79917</x:v>
      </x:c>
      <x:c t="n" s="0">
        <x:v>-20.47189</x:v>
      </x:c>
      <x:c t="n" s="0">
        <x:v>-6.37122</x:v>
      </x:c>
      <x:c t="n" s="0">
        <x:v>3.207026</x:v>
      </x:c>
      <x:c t="n" s="0">
        <x:v>-6.745735</x:v>
      </x:c>
      <x:c t="n" s="0">
        <x:v>9.047242</x:v>
      </x:c>
      <x:c t="n" s="0">
        <x:v>13.75459</x:v>
      </x:c>
      <x:c t="n" s="0">
        <x:v>16.85193</x:v>
      </x:c>
      <x:c t="n" s="0">
        <x:v>20.7107</x:v>
      </x:c>
      <x:c t="n" s="0">
        <x:v>25.47511</x:v>
      </x:c>
      <x:c t="n" s="0">
        <x:v>24.06806</x:v>
      </x:c>
      <x:c t="n" s="0">
        <x:v>18.64077</x:v>
      </x:c>
      <x:c t="n" s="0">
        <x:v>19.23535</x:v>
      </x:c>
      <x:c t="n" s="0">
        <x:v>23.17968</x:v>
      </x:c>
      <x:c t="n" s="0">
        <x:v>20.8314</x:v>
      </x:c>
      <x:c t="n" s="0">
        <x:v>21.33578</x:v>
      </x:c>
      <x:c t="n" s="0">
        <x:v>18.94505</x:v>
      </x:c>
      <x:c t="n" s="0">
        <x:v>26.88231</x:v>
      </x:c>
      <x:c t="n" s="0">
        <x:v>23.03533</x:v>
      </x:c>
      <x:c t="n" s="0">
        <x:v>28.9055</x:v>
      </x:c>
      <x:c t="n" s="0">
        <x:v>27.61805</x:v>
      </x:c>
      <x:c t="n" s="0">
        <x:v>28.38034</x:v>
      </x:c>
      <x:c t="n" s="0">
        <x:v>30.02024</x:v>
      </x:c>
      <x:c t="n" s="0">
        <x:v>28.7658</x:v>
      </x:c>
      <x:c t="n" s="0">
        <x:v>31.01601</x:v>
      </x:c>
      <x:c t="n" s="0">
        <x:v>25.93174</x:v>
      </x:c>
      <x:c t="n" s="0">
        <x:v>24.1872</x:v>
      </x:c>
      <x:c t="n" s="0">
        <x:v>62.02797</x:v>
      </x:c>
      <x:c t="n" s="0">
        <x:v>58.35253</x:v>
      </x:c>
      <x:c t="n" s="0">
        <x:v>42.54792</x:v>
      </x:c>
      <x:c t="n" s="0">
        <x:v>11.1461</x:v>
      </x:c>
      <x:c t="n" s="0">
        <x:v>7.962405</x:v>
      </x:c>
      <x:c t="n" s="0">
        <x:v>8.65204</x:v>
      </x:c>
      <x:c t="n" s="0">
        <x:v>4.268321</x:v>
      </x:c>
      <x:c t="n" s="0">
        <x:v>3.805771</x:v>
      </x:c>
      <x:c t="n" s="0">
        <x:v>0.8899841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43943.0437037037</x:v>
      </x:c>
      <x:c t="n" s="7">
        <x:v>43943.0437037037</x:v>
      </x:c>
      <x:c t="n" s="0">
        <x:v>52.26023</x:v>
      </x:c>
      <x:c t="n" s="0">
        <x:v>60.22129</x:v>
      </x:c>
      <x:c t="n" s="0">
        <x:v>75.85086</x:v>
      </x:c>
      <x:c t="n" s="0">
        <x:v>78.99906</x:v>
      </x:c>
      <x:c t="n" s="0">
        <x:v>-25.71296</x:v>
      </x:c>
      <x:c t="n" s="0">
        <x:v>-19.03815</x:v>
      </x:c>
      <x:c t="n" s="0">
        <x:v>-9.632841</x:v>
      </x:c>
      <x:c t="n" s="0">
        <x:v>2.729502</x:v>
      </x:c>
      <x:c t="n" s="0">
        <x:v>-2.716676</x:v>
      </x:c>
      <x:c t="n" s="0">
        <x:v>8.126604</x:v>
      </x:c>
      <x:c t="n" s="0">
        <x:v>11.86339</x:v>
      </x:c>
      <x:c t="n" s="0">
        <x:v>15.53859</x:v>
      </x:c>
      <x:c t="n" s="0">
        <x:v>17.64751</x:v>
      </x:c>
      <x:c t="n" s="0">
        <x:v>23.73144</x:v>
      </x:c>
      <x:c t="n" s="0">
        <x:v>23.08371</x:v>
      </x:c>
      <x:c t="n" s="0">
        <x:v>20.69996</x:v>
      </x:c>
      <x:c t="n" s="0">
        <x:v>19.49846</x:v>
      </x:c>
      <x:c t="n" s="0">
        <x:v>21.27444</x:v>
      </x:c>
      <x:c t="n" s="0">
        <x:v>19.76558</x:v>
      </x:c>
      <x:c t="n" s="0">
        <x:v>22.19646</x:v>
      </x:c>
      <x:c t="n" s="0">
        <x:v>20.66661</x:v>
      </x:c>
      <x:c t="n" s="0">
        <x:v>24.46356</x:v>
      </x:c>
      <x:c t="n" s="0">
        <x:v>26.08678</x:v>
      </x:c>
      <x:c t="n" s="0">
        <x:v>26.36458</x:v>
      </x:c>
      <x:c t="n" s="0">
        <x:v>26.49117</x:v>
      </x:c>
      <x:c t="n" s="0">
        <x:v>29.04527</x:v>
      </x:c>
      <x:c t="n" s="0">
        <x:v>30.34336</x:v>
      </x:c>
      <x:c t="n" s="0">
        <x:v>29.36766</x:v>
      </x:c>
      <x:c t="n" s="0">
        <x:v>27.97697</x:v>
      </x:c>
      <x:c t="n" s="0">
        <x:v>25.62857</x:v>
      </x:c>
      <x:c t="n" s="0">
        <x:v>24.01036</x:v>
      </x:c>
      <x:c t="n" s="0">
        <x:v>55.68229</x:v>
      </x:c>
      <x:c t="n" s="0">
        <x:v>70.60068</x:v>
      </x:c>
      <x:c t="n" s="0">
        <x:v>60.9013</x:v>
      </x:c>
      <x:c t="n" s="0">
        <x:v>37.52642</x:v>
      </x:c>
      <x:c t="n" s="0">
        <x:v>27.38164</x:v>
      </x:c>
      <x:c t="n" s="0">
        <x:v>18.40844</x:v>
      </x:c>
      <x:c t="n" s="0">
        <x:v>10.13721</x:v>
      </x:c>
      <x:c t="n" s="0">
        <x:v>9.607533</x:v>
      </x:c>
      <x:c t="n" s="0">
        <x:v>4.512625</x:v>
      </x:c>
      <x:c t="n" s="0">
        <x:v>-25.79917</x:v>
      </x:c>
      <x:c t="n" s="0">
        <x:v>-20.47189</x:v>
      </x:c>
      <x:c t="n" s="0">
        <x:v>-6.37122</x:v>
      </x:c>
      <x:c t="n" s="0">
        <x:v>3.207026</x:v>
      </x:c>
      <x:c t="n" s="0">
        <x:v>0.8452409</x:v>
      </x:c>
      <x:c t="n" s="0">
        <x:v>9.047242</x:v>
      </x:c>
      <x:c t="n" s="0">
        <x:v>15.22872</x:v>
      </x:c>
      <x:c t="n" s="0">
        <x:v>14.68841</x:v>
      </x:c>
      <x:c t="n" s="0">
        <x:v>20.7107</x:v>
      </x:c>
      <x:c t="n" s="0">
        <x:v>24.8815</x:v>
      </x:c>
      <x:c t="n" s="0">
        <x:v>24.21084</x:v>
      </x:c>
      <x:c t="n" s="0">
        <x:v>22.52667</x:v>
      </x:c>
      <x:c t="n" s="0">
        <x:v>19.0612</x:v>
      </x:c>
      <x:c t="n" s="0">
        <x:v>24.30309</x:v>
      </x:c>
      <x:c t="n" s="0">
        <x:v>16.49253</x:v>
      </x:c>
      <x:c t="n" s="0">
        <x:v>21.52378</x:v>
      </x:c>
      <x:c t="n" s="0">
        <x:v>17.12114</x:v>
      </x:c>
      <x:c t="n" s="0">
        <x:v>18.82068</x:v>
      </x:c>
      <x:c t="n" s="0">
        <x:v>25.13316</x:v>
      </x:c>
      <x:c t="n" s="0">
        <x:v>23.34665</x:v>
      </x:c>
      <x:c t="n" s="0">
        <x:v>26.92067</x:v>
      </x:c>
      <x:c t="n" s="0">
        <x:v>30.64457</x:v>
      </x:c>
      <x:c t="n" s="0">
        <x:v>31.24149</x:v>
      </x:c>
      <x:c t="n" s="0">
        <x:v>26.89839</x:v>
      </x:c>
      <x:c t="n" s="0">
        <x:v>27.78328</x:v>
      </x:c>
      <x:c t="n" s="0">
        <x:v>23.27475</x:v>
      </x:c>
      <x:c t="n" s="0">
        <x:v>24.48381</x:v>
      </x:c>
      <x:c t="n" s="0">
        <x:v>42.99295</x:v>
      </x:c>
      <x:c t="n" s="0">
        <x:v>51.624</x:v>
      </x:c>
      <x:c t="n" s="0">
        <x:v>40.01839</x:v>
      </x:c>
      <x:c t="n" s="0">
        <x:v>23.59177</x:v>
      </x:c>
      <x:c t="n" s="0">
        <x:v>32.69453</x:v>
      </x:c>
      <x:c t="n" s="0">
        <x:v>19.16707</x:v>
      </x:c>
      <x:c t="n" s="0">
        <x:v>7.725277</x:v>
      </x:c>
      <x:c t="n" s="0">
        <x:v>8.228129</x:v>
      </x:c>
      <x:c t="n" s="0">
        <x:v>3.223558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43943.0437037037</x:v>
      </x:c>
      <x:c t="n" s="7">
        <x:v>43943.0437037037</x:v>
      </x:c>
      <x:c t="n" s="0">
        <x:v>62.86179</x:v>
      </x:c>
      <x:c t="n" s="0">
        <x:v>71.90921</x:v>
      </x:c>
      <x:c t="n" s="0">
        <x:v>77.0722</x:v>
      </x:c>
      <x:c t="n" s="0">
        <x:v>80.00436</x:v>
      </x:c>
      <x:c t="n" s="0">
        <x:v>-25.72625</x:v>
      </x:c>
      <x:c t="n" s="0">
        <x:v>-19.22028</x:v>
      </x:c>
      <x:c t="n" s="0">
        <x:v>-8.975685</x:v>
      </x:c>
      <x:c t="n" s="0">
        <x:v>2.802567</x:v>
      </x:c>
      <x:c t="n" s="0">
        <x:v>-1.655547</x:v>
      </x:c>
      <x:c t="n" s="0">
        <x:v>8.273779</x:v>
      </x:c>
      <x:c t="n" s="0">
        <x:v>12.54838</x:v>
      </x:c>
      <x:c t="n" s="0">
        <x:v>15.30765</x:v>
      </x:c>
      <x:c t="n" s="0">
        <x:v>18.2528</x:v>
      </x:c>
      <x:c t="n" s="0">
        <x:v>23.72196</x:v>
      </x:c>
      <x:c t="n" s="0">
        <x:v>23.26762</x:v>
      </x:c>
      <x:c t="n" s="0">
        <x:v>21.82404</x:v>
      </x:c>
      <x:c t="n" s="0">
        <x:v>19.40357</x:v>
      </x:c>
      <x:c t="n" s="0">
        <x:v>21.18113</x:v>
      </x:c>
      <x:c t="n" s="0">
        <x:v>19.42269</x:v>
      </x:c>
      <x:c t="n" s="0">
        <x:v>22.20715</x:v>
      </x:c>
      <x:c t="n" s="0">
        <x:v>20.3549</x:v>
      </x:c>
      <x:c t="n" s="0">
        <x:v>24.18975</x:v>
      </x:c>
      <x:c t="n" s="0">
        <x:v>26.23068</x:v>
      </x:c>
      <x:c t="n" s="0">
        <x:v>26.01339</x:v>
      </x:c>
      <x:c t="n" s="0">
        <x:v>26.60023</x:v>
      </x:c>
      <x:c t="n" s="0">
        <x:v>28.79557</x:v>
      </x:c>
      <x:c t="n" s="0">
        <x:v>30.67372</x:v>
      </x:c>
      <x:c t="n" s="0">
        <x:v>29.36375</x:v>
      </x:c>
      <x:c t="n" s="0">
        <x:v>27.63808</x:v>
      </x:c>
      <x:c t="n" s="0">
        <x:v>25.52581</x:v>
      </x:c>
      <x:c t="n" s="0">
        <x:v>23.81237</x:v>
      </x:c>
      <x:c t="n" s="0">
        <x:v>55.00745</x:v>
      </x:c>
      <x:c t="n" s="0">
        <x:v>69.92147</x:v>
      </x:c>
      <x:c t="n" s="0">
        <x:v>60.2561</x:v>
      </x:c>
      <x:c t="n" s="0">
        <x:v>37.94489</x:v>
      </x:c>
      <x:c t="n" s="0">
        <x:v>28.89215</x:v>
      </x:c>
      <x:c t="n" s="0">
        <x:v>18.7476</x:v>
      </x:c>
      <x:c t="n" s="0">
        <x:v>9.883354</x:v>
      </x:c>
      <x:c t="n" s="0">
        <x:v>9.408778</x:v>
      </x:c>
      <x:c t="n" s="0">
        <x:v>4.339756</x:v>
      </x:c>
      <x:c t="n" s="0">
        <x:v>-25.79917</x:v>
      </x:c>
      <x:c t="n" s="0">
        <x:v>-20.47189</x:v>
      </x:c>
      <x:c t="n" s="0">
        <x:v>-6.37122</x:v>
      </x:c>
      <x:c t="n" s="0">
        <x:v>3.207026</x:v>
      </x:c>
      <x:c t="n" s="0">
        <x:v>1.901317</x:v>
      </x:c>
      <x:c t="n" s="0">
        <x:v>9.047242</x:v>
      </x:c>
      <x:c t="n" s="0">
        <x:v>15.22872</x:v>
      </x:c>
      <x:c t="n" s="0">
        <x:v>13.63581</x:v>
      </x:c>
      <x:c t="n" s="0">
        <x:v>20.48598</x:v>
      </x:c>
      <x:c t="n" s="0">
        <x:v>23.66607</x:v>
      </x:c>
      <x:c t="n" s="0">
        <x:v>24.21084</x:v>
      </x:c>
      <x:c t="n" s="0">
        <x:v>25.50535</x:v>
      </x:c>
      <x:c t="n" s="0">
        <x:v>18.64293</x:v>
      </x:c>
      <x:c t="n" s="0">
        <x:v>18.25612</x:v>
      </x:c>
      <x:c t="n" s="0">
        <x:v>16.61453</x:v>
      </x:c>
      <x:c t="n" s="0">
        <x:v>24.8248</x:v>
      </x:c>
      <x:c t="n" s="0">
        <x:v>17.83687</x:v>
      </x:c>
      <x:c t="n" s="0">
        <x:v>22.57026</x:v>
      </x:c>
      <x:c t="n" s="0">
        <x:v>28.19216</x:v>
      </x:c>
      <x:c t="n" s="0">
        <x:v>22.15353</x:v>
      </x:c>
      <x:c t="n" s="0">
        <x:v>26.81973</x:v>
      </x:c>
      <x:c t="n" s="0">
        <x:v>25.79188</x:v>
      </x:c>
      <x:c t="n" s="0">
        <x:v>32.33687</x:v>
      </x:c>
      <x:c t="n" s="0">
        <x:v>29.1624</x:v>
      </x:c>
      <x:c t="n" s="0">
        <x:v>25.66985</x:v>
      </x:c>
      <x:c t="n" s="0">
        <x:v>25.14759</x:v>
      </x:c>
      <x:c t="n" s="0">
        <x:v>23.93407</x:v>
      </x:c>
      <x:c t="n" s="0">
        <x:v>38.24106</x:v>
      </x:c>
      <x:c t="n" s="0">
        <x:v>49.30368</x:v>
      </x:c>
      <x:c t="n" s="0">
        <x:v>54.55194</x:v>
      </x:c>
      <x:c t="n" s="0">
        <x:v>39.86847</x:v>
      </x:c>
      <x:c t="n" s="0">
        <x:v>25.55847</x:v>
      </x:c>
      <x:c t="n" s="0">
        <x:v>16.96018</x:v>
      </x:c>
      <x:c t="n" s="0">
        <x:v>5.13875</x:v>
      </x:c>
      <x:c t="n" s="0">
        <x:v>4.052242</x:v>
      </x:c>
      <x:c t="n" s="0">
        <x:v>1.772834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43943.0437037037</x:v>
      </x:c>
      <x:c t="n" s="7">
        <x:v>43943.0437037037</x:v>
      </x:c>
      <x:c t="n" s="0">
        <x:v>74.16425</x:v>
      </x:c>
      <x:c t="n" s="0">
        <x:v>81.00404</x:v>
      </x:c>
      <x:c t="n" s="0">
        <x:v>77.09531</x:v>
      </x:c>
      <x:c t="n" s="0">
        <x:v>84.39624</x:v>
      </x:c>
      <x:c t="n" s="0">
        <x:v>-25.60891</x:v>
      </x:c>
      <x:c t="n" s="0">
        <x:v>-19.38214</x:v>
      </x:c>
      <x:c t="n" s="0">
        <x:v>-8.483787</x:v>
      </x:c>
      <x:c t="n" s="0">
        <x:v>2.864007</x:v>
      </x:c>
      <x:c t="n" s="0">
        <x:v>-0.9178872</x:v>
      </x:c>
      <x:c t="n" s="0">
        <x:v>8.322008</x:v>
      </x:c>
      <x:c t="n" s="0">
        <x:v>13.05843</x:v>
      </x:c>
      <x:c t="n" s="0">
        <x:v>15.10021</x:v>
      </x:c>
      <x:c t="n" s="0">
        <x:v>18.33658</x:v>
      </x:c>
      <x:c t="n" s="0">
        <x:v>23.71385</x:v>
      </x:c>
      <x:c t="n" s="0">
        <x:v>23.39538</x:v>
      </x:c>
      <x:c t="n" s="0">
        <x:v>22.59683</x:v>
      </x:c>
      <x:c t="n" s="0">
        <x:v>19.26732</x:v>
      </x:c>
      <x:c t="n" s="0">
        <x:v>20.85876</x:v>
      </x:c>
      <x:c t="n" s="0">
        <x:v>19.22036</x:v>
      </x:c>
      <x:c t="n" s="0">
        <x:v>23.7549</x:v>
      </x:c>
      <x:c t="n" s="0">
        <x:v>19.85491</x:v>
      </x:c>
      <x:c t="n" s="0">
        <x:v>23.93902</x:v>
      </x:c>
      <x:c t="n" s="0">
        <x:v>26.5629</x:v>
      </x:c>
      <x:c t="n" s="0">
        <x:v>25.50178</x:v>
      </x:c>
      <x:c t="n" s="0">
        <x:v>26.97166</x:v>
      </x:c>
      <x:c t="n" s="0">
        <x:v>28.44958</x:v>
      </x:c>
      <x:c t="n" s="0">
        <x:v>30.57771</x:v>
      </x:c>
      <x:c t="n" s="0">
        <x:v>29.2461</x:v>
      </x:c>
      <x:c t="n" s="0">
        <x:v>27.67363</x:v>
      </x:c>
      <x:c t="n" s="0">
        <x:v>25.52304</x:v>
      </x:c>
      <x:c t="n" s="0">
        <x:v>23.9901</x:v>
      </x:c>
      <x:c t="n" s="0">
        <x:v>54.33199</x:v>
      </x:c>
      <x:c t="n" s="0">
        <x:v>69.55275</x:v>
      </x:c>
      <x:c t="n" s="0">
        <x:v>60.10088</x:v>
      </x:c>
      <x:c t="n" s="0">
        <x:v>37.27211</x:v>
      </x:c>
      <x:c t="n" s="0">
        <x:v>28.24326</x:v>
      </x:c>
      <x:c t="n" s="0">
        <x:v>18.26289</x:v>
      </x:c>
      <x:c t="n" s="0">
        <x:v>9.987788</x:v>
      </x:c>
      <x:c t="n" s="0">
        <x:v>8.958723</x:v>
      </x:c>
      <x:c t="n" s="0">
        <x:v>4.187878</x:v>
      </x:c>
      <x:c t="n" s="0">
        <x:v>-23.80025</x:v>
      </x:c>
      <x:c t="n" s="0">
        <x:v>-20.47189</x:v>
      </x:c>
      <x:c t="n" s="0">
        <x:v>-6.37122</x:v>
      </x:c>
      <x:c t="n" s="0">
        <x:v>3.207026</x:v>
      </x:c>
      <x:c t="n" s="0">
        <x:v>1.901317</x:v>
      </x:c>
      <x:c t="n" s="0">
        <x:v>7.633777</x:v>
      </x:c>
      <x:c t="n" s="0">
        <x:v>15.22872</x:v>
      </x:c>
      <x:c t="n" s="0">
        <x:v>13.63581</x:v>
      </x:c>
      <x:c t="n" s="0">
        <x:v>18.46731</x:v>
      </x:c>
      <x:c t="n" s="0">
        <x:v>23.66607</x:v>
      </x:c>
      <x:c t="n" s="0">
        <x:v>23.82114</x:v>
      </x:c>
      <x:c t="n" s="0">
        <x:v>25.50535</x:v>
      </x:c>
      <x:c t="n" s="0">
        <x:v>18.37115</x:v>
      </x:c>
      <x:c t="n" s="0">
        <x:v>18.61979</x:v>
      </x:c>
      <x:c t="n" s="0">
        <x:v>19.31595</x:v>
      </x:c>
      <x:c t="n" s="0">
        <x:v>27.6299</x:v>
      </x:c>
      <x:c t="n" s="0">
        <x:v>12.02919</x:v>
      </x:c>
      <x:c t="n" s="0">
        <x:v>22.12577</x:v>
      </x:c>
      <x:c t="n" s="0">
        <x:v>27.23935</x:v>
      </x:c>
      <x:c t="n" s="0">
        <x:v>22.01821</x:v>
      </x:c>
      <x:c t="n" s="0">
        <x:v>28.36194</x:v>
      </x:c>
      <x:c t="n" s="0">
        <x:v>25.05995</x:v>
      </x:c>
      <x:c t="n" s="0">
        <x:v>29.55155</x:v>
      </x:c>
      <x:c t="n" s="0">
        <x:v>30.12325</x:v>
      </x:c>
      <x:c t="n" s="0">
        <x:v>27.3298</x:v>
      </x:c>
      <x:c t="n" s="0">
        <x:v>25.76492</x:v>
      </x:c>
      <x:c t="n" s="0">
        <x:v>23.42039</x:v>
      </x:c>
      <x:c t="n" s="0">
        <x:v>34.44842</x:v>
      </x:c>
      <x:c t="n" s="0">
        <x:v>69.37783</x:v>
      </x:c>
      <x:c t="n" s="0">
        <x:v>57.90237</x:v>
      </x:c>
      <x:c t="n" s="0">
        <x:v>17.31248</x:v>
      </x:c>
      <x:c t="n" s="0">
        <x:v>16.03648</x:v>
      </x:c>
      <x:c t="n" s="0">
        <x:v>10.5347</x:v>
      </x:c>
      <x:c t="n" s="0">
        <x:v>10.76222</x:v>
      </x:c>
      <x:c t="n" s="0">
        <x:v>4.627617</x:v>
      </x:c>
      <x:c t="n" s="0">
        <x:v>3.747437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43943.0437037037</x:v>
      </x:c>
      <x:c t="n" s="7">
        <x:v>43943.0437037037</x:v>
      </x:c>
      <x:c t="n" s="0">
        <x:v>72.97207</x:v>
      </x:c>
      <x:c t="n" s="0">
        <x:v>81.05811</x:v>
      </x:c>
      <x:c t="n" s="0">
        <x:v>77.20695</x:v>
      </x:c>
      <x:c t="n" s="0">
        <x:v>85.59579</x:v>
      </x:c>
      <x:c t="n" s="0">
        <x:v>-24.77612</x:v>
      </x:c>
      <x:c t="n" s="0">
        <x:v>-19.5253</x:v>
      </x:c>
      <x:c t="n" s="0">
        <x:v>-8.103739</x:v>
      </x:c>
      <x:c t="n" s="0">
        <x:v>2.915799</x:v>
      </x:c>
      <x:c t="n" s="0">
        <x:v>-0.3740264</x:v>
      </x:c>
      <x:c t="n" s="0">
        <x:v>7.858322</x:v>
      </x:c>
      <x:c t="n" s="0">
        <x:v>13.41298</x:v>
      </x:c>
      <x:c t="n" s="0">
        <x:v>14.98013</x:v>
      </x:c>
      <x:c t="n" s="0">
        <x:v>18.35591</x:v>
      </x:c>
      <x:c t="n" s="0">
        <x:v>23.70691</x:v>
      </x:c>
      <x:c t="n" s="0">
        <x:v>23.35105</x:v>
      </x:c>
      <x:c t="n" s="0">
        <x:v>22.85457</x:v>
      </x:c>
      <x:c t="n" s="0">
        <x:v>19.08058</x:v>
      </x:c>
      <x:c t="n" s="0">
        <x:v>20.69144</x:v>
      </x:c>
      <x:c t="n" s="0">
        <x:v>19.70168</x:v>
      </x:c>
      <x:c t="n" s="0">
        <x:v>24.06125</x:v>
      </x:c>
      <x:c t="n" s="0">
        <x:v>19.8678</x:v>
      </x:c>
      <x:c t="n" s="0">
        <x:v>23.89563</x:v>
      </x:c>
      <x:c t="n" s="0">
        <x:v>26.36037</x:v>
      </x:c>
      <x:c t="n" s="0">
        <x:v>25.50865</x:v>
      </x:c>
      <x:c t="n" s="0">
        <x:v>27.47275</x:v>
      </x:c>
      <x:c t="n" s="0">
        <x:v>28.2436</x:v>
      </x:c>
      <x:c t="n" s="0">
        <x:v>30.6934</x:v>
      </x:c>
      <x:c t="n" s="0">
        <x:v>29.34913</x:v>
      </x:c>
      <x:c t="n" s="0">
        <x:v>27.7145</x:v>
      </x:c>
      <x:c t="n" s="0">
        <x:v>25.51056</x:v>
      </x:c>
      <x:c t="n" s="0">
        <x:v>24.01366</x:v>
      </x:c>
      <x:c t="n" s="0">
        <x:v>53.65639</x:v>
      </x:c>
      <x:c t="n" s="0">
        <x:v>71.08884</x:v>
      </x:c>
      <x:c t="n" s="0">
        <x:v>59.43784</x:v>
      </x:c>
      <x:c t="n" s="0">
        <x:v>36.59142</x:v>
      </x:c>
      <x:c t="n" s="0">
        <x:v>27.60524</x:v>
      </x:c>
      <x:c t="n" s="0">
        <x:v>17.69883</x:v>
      </x:c>
      <x:c t="n" s="0">
        <x:v>9.683822</x:v>
      </x:c>
      <x:c t="n" s="0">
        <x:v>8.556784</x:v>
      </x:c>
      <x:c t="n" s="0">
        <x:v>4.499603</x:v>
      </x:c>
      <x:c t="n" s="0">
        <x:v>-21.71904</x:v>
      </x:c>
      <x:c t="n" s="0">
        <x:v>-20.47189</x:v>
      </x:c>
      <x:c t="n" s="0">
        <x:v>-6.37122</x:v>
      </x:c>
      <x:c t="n" s="0">
        <x:v>3.207026</x:v>
      </x:c>
      <x:c t="n" s="0">
        <x:v>1.901317</x:v>
      </x:c>
      <x:c t="n" s="0">
        <x:v>3.183292</x:v>
      </x:c>
      <x:c t="n" s="0">
        <x:v>14.9454</x:v>
      </x:c>
      <x:c t="n" s="0">
        <x:v>14.5035</x:v>
      </x:c>
      <x:c t="n" s="0">
        <x:v>18.46731</x:v>
      </x:c>
      <x:c t="n" s="0">
        <x:v>22.77173</x:v>
      </x:c>
      <x:c t="n" s="0">
        <x:v>23.08216</x:v>
      </x:c>
      <x:c t="n" s="0">
        <x:v>23.02827</x:v>
      </x:c>
      <x:c t="n" s="0">
        <x:v>16.49418</x:v>
      </x:c>
      <x:c t="n" s="0">
        <x:v>19.55747</x:v>
      </x:c>
      <x:c t="n" s="0">
        <x:v>21.78006</x:v>
      </x:c>
      <x:c t="n" s="0">
        <x:v>24.97198</x:v>
      </x:c>
      <x:c t="n" s="0">
        <x:v>21.59811</x:v>
      </x:c>
      <x:c t="n" s="0">
        <x:v>23.96969</x:v>
      </x:c>
      <x:c t="n" s="0">
        <x:v>25.03516</x:v>
      </x:c>
      <x:c t="n" s="0">
        <x:v>26.07035</x:v>
      </x:c>
      <x:c t="n" s="0">
        <x:v>28.96986</x:v>
      </x:c>
      <x:c t="n" s="0">
        <x:v>26.55931</x:v>
      </x:c>
      <x:c t="n" s="0">
        <x:v>30.73126</x:v>
      </x:c>
      <x:c t="n" s="0">
        <x:v>29.13964</x:v>
      </x:c>
      <x:c t="n" s="0">
        <x:v>28.89012</x:v>
      </x:c>
      <x:c t="n" s="0">
        <x:v>25.16365</x:v>
      </x:c>
      <x:c t="n" s="0">
        <x:v>24.23742</x:v>
      </x:c>
      <x:c t="n" s="0">
        <x:v>38.11199</x:v>
      </x:c>
      <x:c t="n" s="0">
        <x:v>75.33632</x:v>
      </x:c>
      <x:c t="n" s="0">
        <x:v>42.14499</x:v>
      </x:c>
      <x:c t="n" s="0">
        <x:v>15.28049</x:v>
      </x:c>
      <x:c t="n" s="0">
        <x:v>15.79297</x:v>
      </x:c>
      <x:c t="n" s="0">
        <x:v>9.735137</x:v>
      </x:c>
      <x:c t="n" s="0">
        <x:v>7.121754</x:v>
      </x:c>
      <x:c t="n" s="0">
        <x:v>4.522614</x:v>
      </x:c>
      <x:c t="n" s="0">
        <x:v>5.644488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43943.0437037037</x:v>
      </x:c>
      <x:c t="n" s="7">
        <x:v>43943.0437037037</x:v>
      </x:c>
      <x:c t="n" s="0">
        <x:v>61.61213</x:v>
      </x:c>
      <x:c t="n" s="0">
        <x:v>73.0656</x:v>
      </x:c>
      <x:c t="n" s="0">
        <x:v>69.29258</x:v>
      </x:c>
      <x:c t="n" s="0">
        <x:v>74.367</x:v>
      </x:c>
      <x:c t="n" s="0">
        <x:v>-24.17289</x:v>
      </x:c>
      <x:c t="n" s="0">
        <x:v>-19.65144</x:v>
      </x:c>
      <x:c t="n" s="0">
        <x:v>-7.198477</x:v>
      </x:c>
      <x:c t="n" s="0">
        <x:v>2.724021</x:v>
      </x:c>
      <x:c t="n" s="0">
        <x:v>0.04196535</x:v>
      </x:c>
      <x:c t="n" s="0">
        <x:v>7.418911</x:v>
      </x:c>
      <x:c t="n" s="0">
        <x:v>13.63876</x:v>
      </x:c>
      <x:c t="n" s="0">
        <x:v>14.97596</x:v>
      </x:c>
      <x:c t="n" s="0">
        <x:v>18.34843</x:v>
      </x:c>
      <x:c t="n" s="0">
        <x:v>23.20559</x:v>
      </x:c>
      <x:c t="n" s="0">
        <x:v>23.31282</x:v>
      </x:c>
      <x:c t="n" s="0">
        <x:v>22.56669</x:v>
      </x:c>
      <x:c t="n" s="0">
        <x:v>18.43559</x:v>
      </x:c>
      <x:c t="n" s="0">
        <x:v>20.67325</x:v>
      </x:c>
      <x:c t="n" s="0">
        <x:v>19.80998</x:v>
      </x:c>
      <x:c t="n" s="0">
        <x:v>23.54424</x:v>
      </x:c>
      <x:c t="n" s="0">
        <x:v>20.79946</x:v>
      </x:c>
      <x:c t="n" s="0">
        <x:v>24.14979</x:v>
      </x:c>
      <x:c t="n" s="0">
        <x:v>26.10263</x:v>
      </x:c>
      <x:c t="n" s="0">
        <x:v>25.64024</x:v>
      </x:c>
      <x:c t="n" s="0">
        <x:v>27.28568</x:v>
      </x:c>
      <x:c t="n" s="0">
        <x:v>28.60879</x:v>
      </x:c>
      <x:c t="n" s="0">
        <x:v>31.16356</x:v>
      </x:c>
      <x:c t="n" s="0">
        <x:v>29.64521</x:v>
      </x:c>
      <x:c t="n" s="0">
        <x:v>27.86719</x:v>
      </x:c>
      <x:c t="n" s="0">
        <x:v>25.43461</x:v>
      </x:c>
      <x:c t="n" s="0">
        <x:v>23.87082</x:v>
      </x:c>
      <x:c t="n" s="0">
        <x:v>56.6832</x:v>
      </x:c>
      <x:c t="n" s="0">
        <x:v>70.80599</x:v>
      </x:c>
      <x:c t="n" s="0">
        <x:v>58.7571</x:v>
      </x:c>
      <x:c t="n" s="0">
        <x:v>35.91214</x:v>
      </x:c>
      <x:c t="n" s="0">
        <x:v>26.94303</x:v>
      </x:c>
      <x:c t="n" s="0">
        <x:v>17.11227</x:v>
      </x:c>
      <x:c t="n" s="0">
        <x:v>9.217733</x:v>
      </x:c>
      <x:c t="n" s="0">
        <x:v>8.147038</x:v>
      </x:c>
      <x:c t="n" s="0">
        <x:v>4.234931</x:v>
      </x:c>
      <x:c t="n" s="0">
        <x:v>-21.71904</x:v>
      </x:c>
      <x:c t="n" s="0">
        <x:v>-20.47189</x:v>
      </x:c>
      <x:c t="n" s="0">
        <x:v>-3.357477</x:v>
      </x:c>
      <x:c t="n" s="0">
        <x:v>0.4940238</x:v>
      </x:c>
      <x:c t="n" s="0">
        <x:v>1.901317</x:v>
      </x:c>
      <x:c t="n" s="0">
        <x:v>3.183292</x:v>
      </x:c>
      <x:c t="n" s="0">
        <x:v>14.76608</x:v>
      </x:c>
      <x:c t="n" s="0">
        <x:v>14.95148</x:v>
      </x:c>
      <x:c t="n" s="0">
        <x:v>18.2442</x:v>
      </x:c>
      <x:c t="n" s="0">
        <x:v>17.74103</x:v>
      </x:c>
      <x:c t="n" s="0">
        <x:v>23.08216</x:v>
      </x:c>
      <x:c t="n" s="0">
        <x:v>20.34132</x:v>
      </x:c>
      <x:c t="n" s="0">
        <x:v>6.448709</x:v>
      </x:c>
      <x:c t="n" s="0">
        <x:v>21.2976</x:v>
      </x:c>
      <x:c t="n" s="0">
        <x:v>19.76327</x:v>
      </x:c>
      <x:c t="n" s="0">
        <x:v>12.93499</x:v>
      </x:c>
      <x:c t="n" s="0">
        <x:v>23.86161</x:v>
      </x:c>
      <x:c t="n" s="0">
        <x:v>25.52019</x:v>
      </x:c>
      <x:c t="n" s="0">
        <x:v>24.18155</x:v>
      </x:c>
      <x:c t="n" s="0">
        <x:v>26.47186</x:v>
      </x:c>
      <x:c t="n" s="0">
        <x:v>28.04766</x:v>
      </x:c>
      <x:c t="n" s="0">
        <x:v>30.43592</x:v>
      </x:c>
      <x:c t="n" s="0">
        <x:v>34.15609</x:v>
      </x:c>
      <x:c t="n" s="0">
        <x:v>30.88607</x:v>
      </x:c>
      <x:c t="n" s="0">
        <x:v>27.87212</x:v>
      </x:c>
      <x:c t="n" s="0">
        <x:v>25.77688</x:v>
      </x:c>
      <x:c t="n" s="0">
        <x:v>24.85712</x:v>
      </x:c>
      <x:c t="n" s="0">
        <x:v>63.02631</x:v>
      </x:c>
      <x:c t="n" s="0">
        <x:v>65.96337</x:v>
      </x:c>
      <x:c t="n" s="0">
        <x:v>37.87085</x:v>
      </x:c>
      <x:c t="n" s="0">
        <x:v>14.19658</x:v>
      </x:c>
      <x:c t="n" s="0">
        <x:v>10.70193</x:v>
      </x:c>
      <x:c t="n" s="0">
        <x:v>9.538433</x:v>
      </x:c>
      <x:c t="n" s="0">
        <x:v>3.807034</x:v>
      </x:c>
      <x:c t="n" s="0">
        <x:v>5.275004</x:v>
      </x:c>
      <x:c t="n" s="0">
        <x:v>1.331467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43943.0437037037</x:v>
      </x:c>
      <x:c t="n" s="7">
        <x:v>43943.0437037037</x:v>
      </x:c>
      <x:c t="n" s="0">
        <x:v>51.07666</x:v>
      </x:c>
      <x:c t="n" s="0">
        <x:v>60.22129</x:v>
      </x:c>
      <x:c t="n" s="0">
        <x:v>78.40073</x:v>
      </x:c>
      <x:c t="n" s="0">
        <x:v>80.86639</x:v>
      </x:c>
      <x:c t="n" s="0">
        <x:v>-23.71681</x:v>
      </x:c>
      <x:c t="n" s="0">
        <x:v>-19.76213</x:v>
      </x:c>
      <x:c t="n" s="0">
        <x:v>-6.289602</x:v>
      </x:c>
      <x:c t="n" s="0">
        <x:v>2.411418</x:v>
      </x:c>
      <x:c t="n" s="0">
        <x:v>0.3681826</x:v>
      </x:c>
      <x:c t="n" s="0">
        <x:v>7.00488</x:v>
      </x:c>
      <x:c t="n" s="0">
        <x:v>13.8227</x:v>
      </x:c>
      <x:c t="n" s="0">
        <x:v>14.97239</x:v>
      </x:c>
      <x:c t="n" s="0">
        <x:v>18.32869</x:v>
      </x:c>
      <x:c t="n" s="0">
        <x:v>22.72626</x:v>
      </x:c>
      <x:c t="n" s="0">
        <x:v>23.2799</x:v>
      </x:c>
      <x:c t="n" s="0">
        <x:v>22.30476</x:v>
      </x:c>
      <x:c t="n" s="0">
        <x:v>17.79702</x:v>
      </x:c>
      <x:c t="n" s="0">
        <x:v>21.00029</x:v>
      </x:c>
      <x:c t="n" s="0">
        <x:v>20.06603</x:v>
      </x:c>
      <x:c t="n" s="0">
        <x:v>23.42055</x:v>
      </x:c>
      <x:c t="n" s="0">
        <x:v>20.48312</x:v>
      </x:c>
      <x:c t="n" s="0">
        <x:v>24.05804</x:v>
      </x:c>
      <x:c t="n" s="0">
        <x:v>26.63197</x:v>
      </x:c>
      <x:c t="n" s="0">
        <x:v>25.49006</x:v>
      </x:c>
      <x:c t="n" s="0">
        <x:v>28.15012</x:v>
      </x:c>
      <x:c t="n" s="0">
        <x:v>28.80301</x:v>
      </x:c>
      <x:c t="n" s="0">
        <x:v>31.09472</x:v>
      </x:c>
      <x:c t="n" s="0">
        <x:v>29.66866</x:v>
      </x:c>
      <x:c t="n" s="0">
        <x:v>27.70004</x:v>
      </x:c>
      <x:c t="n" s="0">
        <x:v>25.50985</x:v>
      </x:c>
      <x:c t="n" s="0">
        <x:v>24.10021</x:v>
      </x:c>
      <x:c t="n" s="0">
        <x:v>56.49318</x:v>
      </x:c>
      <x:c t="n" s="0">
        <x:v>70.13582</x:v>
      </x:c>
      <x:c t="n" s="0">
        <x:v>58.07447</x:v>
      </x:c>
      <x:c t="n" s="0">
        <x:v>35.22849</x:v>
      </x:c>
      <x:c t="n" s="0">
        <x:v>26.2716</x:v>
      </x:c>
      <x:c t="n" s="0">
        <x:v>16.52733</x:v>
      </x:c>
      <x:c t="n" s="0">
        <x:v>8.81823</x:v>
      </x:c>
      <x:c t="n" s="0">
        <x:v>7.813702</x:v>
      </x:c>
      <x:c t="n" s="0">
        <x:v>3.948663</x:v>
      </x:c>
      <x:c t="n" s="0">
        <x:v>-21.71904</x:v>
      </x:c>
      <x:c t="n" s="0">
        <x:v>-20.47189</x:v>
      </x:c>
      <x:c t="n" s="0">
        <x:v>-3.057615</x:v>
      </x:c>
      <x:c t="n" s="0">
        <x:v>-0.0807015</x:v>
      </x:c>
      <x:c t="n" s="0">
        <x:v>1.901317</x:v>
      </x:c>
      <x:c t="n" s="0">
        <x:v>3.183292</x:v>
      </x:c>
      <x:c t="n" s="0">
        <x:v>14.76608</x:v>
      </x:c>
      <x:c t="n" s="0">
        <x:v>14.39293</x:v>
      </x:c>
      <x:c t="n" s="0">
        <x:v>18.21137</x:v>
      </x:c>
      <x:c t="n" s="0">
        <x:v>17.74103</x:v>
      </x:c>
      <x:c t="n" s="0">
        <x:v>23.08216</x:v>
      </x:c>
      <x:c t="n" s="0">
        <x:v>20.34132</x:v>
      </x:c>
      <x:c t="n" s="0">
        <x:v>10.87186</x:v>
      </x:c>
      <x:c t="n" s="0">
        <x:v>22.53656</x:v>
      </x:c>
      <x:c t="n" s="0">
        <x:v>22.52513</x:v>
      </x:c>
      <x:c t="n" s="0">
        <x:v>23.67076</x:v>
      </x:c>
      <x:c t="n" s="0">
        <x:v>16.66069</x:v>
      </x:c>
      <x:c t="n" s="0">
        <x:v>22.2594</x:v>
      </x:c>
      <x:c t="n" s="0">
        <x:v>28.26849</x:v>
      </x:c>
      <x:c t="n" s="0">
        <x:v>24.52016</x:v>
      </x:c>
      <x:c t="n" s="0">
        <x:v>31.0232</x:v>
      </x:c>
      <x:c t="n" s="0">
        <x:v>32.73655</x:v>
      </x:c>
      <x:c t="n" s="0">
        <x:v>27.60452</x:v>
      </x:c>
      <x:c t="n" s="0">
        <x:v>28.84336</x:v>
      </x:c>
      <x:c t="n" s="0">
        <x:v>26.463</x:v>
      </x:c>
      <x:c t="n" s="0">
        <x:v>24.74453</x:v>
      </x:c>
      <x:c t="n" s="0">
        <x:v>25.09552</x:v>
      </x:c>
      <x:c t="n" s="0">
        <x:v>50.94884</x:v>
      </x:c>
      <x:c t="n" s="0">
        <x:v>52.29091</x:v>
      </x:c>
      <x:c t="n" s="0">
        <x:v>32.72558</x:v>
      </x:c>
      <x:c t="n" s="0">
        <x:v>8.449004</x:v>
      </x:c>
      <x:c t="n" s="0">
        <x:v>11.50068</x:v>
      </x:c>
      <x:c t="n" s="0">
        <x:v>8.504183</x:v>
      </x:c>
      <x:c t="n" s="0">
        <x:v>5.151159</x:v>
      </x:c>
      <x:c t="n" s="0">
        <x:v>4.735374</x:v>
      </x:c>
      <x:c t="n" s="0">
        <x:v>1.616409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43943.0437037037</x:v>
      </x:c>
      <x:c t="n" s="7">
        <x:v>43943.0437037037</x:v>
      </x:c>
      <x:c t="n" s="0">
        <x:v>58.6515</x:v>
      </x:c>
      <x:c t="n" s="0">
        <x:v>69.11431</x:v>
      </x:c>
      <x:c t="n" s="0">
        <x:v>80.03477</x:v>
      </x:c>
      <x:c t="n" s="0">
        <x:v>82.18261</x:v>
      </x:c>
      <x:c t="n" s="0">
        <x:v>-23.14369</x:v>
      </x:c>
      <x:c t="n" s="0">
        <x:v>-19.89447</x:v>
      </x:c>
      <x:c t="n" s="0">
        <x:v>-5.640294</x:v>
      </x:c>
      <x:c t="n" s="0">
        <x:v>2.125388</x:v>
      </x:c>
      <x:c t="n" s="0">
        <x:v>0.606407</x:v>
      </x:c>
      <x:c t="n" s="0">
        <x:v>6.617074</x:v>
      </x:c>
      <x:c t="n" s="0">
        <x:v>13.97385</x:v>
      </x:c>
      <x:c t="n" s="0">
        <x:v>14.65334</x:v>
      </x:c>
      <x:c t="n" s="0">
        <x:v>18.31176</x:v>
      </x:c>
      <x:c t="n" s="0">
        <x:v>22.3288</x:v>
      </x:c>
      <x:c t="n" s="0">
        <x:v>23.09921</x:v>
      </x:c>
      <x:c t="n" s="0">
        <x:v>22.29991</x:v>
      </x:c>
      <x:c t="n" s="0">
        <x:v>17.79059</x:v>
      </x:c>
      <x:c t="n" s="0">
        <x:v>21.12453</x:v>
      </x:c>
      <x:c t="n" s="0">
        <x:v>21.01312</x:v>
      </x:c>
      <x:c t="n" s="0">
        <x:v>23.03482</x:v>
      </x:c>
      <x:c t="n" s="0">
        <x:v>20.25785</x:v>
      </x:c>
      <x:c t="n" s="0">
        <x:v>23.81186</x:v>
      </x:c>
      <x:c t="n" s="0">
        <x:v>26.00461</x:v>
      </x:c>
      <x:c t="n" s="0">
        <x:v>25.37135</x:v>
      </x:c>
      <x:c t="n" s="0">
        <x:v>28.23146</x:v>
      </x:c>
      <x:c t="n" s="0">
        <x:v>29.33139</x:v>
      </x:c>
      <x:c t="n" s="0">
        <x:v>30.88888</x:v>
      </x:c>
      <x:c t="n" s="0">
        <x:v>29.37526</x:v>
      </x:c>
      <x:c t="n" s="0">
        <x:v>27.5514</x:v>
      </x:c>
      <x:c t="n" s="0">
        <x:v>25.7725</x:v>
      </x:c>
      <x:c t="n" s="0">
        <x:v>24.15338</x:v>
      </x:c>
      <x:c t="n" s="0">
        <x:v>55.82151</x:v>
      </x:c>
      <x:c t="n" s="0">
        <x:v>69.4567</x:v>
      </x:c>
      <x:c t="n" s="0">
        <x:v>57.40364</x:v>
      </x:c>
      <x:c t="n" s="0">
        <x:v>35.77626</x:v>
      </x:c>
      <x:c t="n" s="0">
        <x:v>27.47545</x:v>
      </x:c>
      <x:c t="n" s="0">
        <x:v>16.87924</x:v>
      </x:c>
      <x:c t="n" s="0">
        <x:v>8.525514</x:v>
      </x:c>
      <x:c t="n" s="0">
        <x:v>7.718487</x:v>
      </x:c>
      <x:c t="n" s="0">
        <x:v>3.688545</x:v>
      </x:c>
      <x:c t="n" s="0">
        <x:v>-20.08706</x:v>
      </x:c>
      <x:c t="n" s="0">
        <x:v>-21.03339</x:v>
      </x:c>
      <x:c t="n" s="0">
        <x:v>-3.057615</x:v>
      </x:c>
      <x:c t="n" s="0">
        <x:v>-0.0807015</x:v>
      </x:c>
      <x:c t="n" s="0">
        <x:v>1.682359</x:v>
      </x:c>
      <x:c t="n" s="0">
        <x:v>3.183292</x:v>
      </x:c>
      <x:c t="n" s="0">
        <x:v>14.76608</x:v>
      </x:c>
      <x:c t="n" s="0">
        <x:v>12.08861</x:v>
      </x:c>
      <x:c t="n" s="0">
        <x:v>18.21137</x:v>
      </x:c>
      <x:c t="n" s="0">
        <x:v>19.49343</x:v>
      </x:c>
      <x:c t="n" s="0">
        <x:v>21.31681</x:v>
      </x:c>
      <x:c t="n" s="0">
        <x:v>23.47136</x:v>
      </x:c>
      <x:c t="n" s="0">
        <x:v>18.2533</x:v>
      </x:c>
      <x:c t="n" s="0">
        <x:v>21.27863</x:v>
      </x:c>
      <x:c t="n" s="0">
        <x:v>24.33002</x:v>
      </x:c>
      <x:c t="n" s="0">
        <x:v>16.13513</x:v>
      </x:c>
      <x:c t="n" s="0">
        <x:v>17.59084</x:v>
      </x:c>
      <x:c t="n" s="0">
        <x:v>22.67462</x:v>
      </x:c>
      <x:c t="n" s="0">
        <x:v>14.97676</x:v>
      </x:c>
      <x:c t="n" s="0">
        <x:v>22.96553</x:v>
      </x:c>
      <x:c t="n" s="0">
        <x:v>27.84195</x:v>
      </x:c>
      <x:c t="n" s="0">
        <x:v>28.20502</x:v>
      </x:c>
      <x:c t="n" s="0">
        <x:v>31.09665</x:v>
      </x:c>
      <x:c t="n" s="0">
        <x:v>26.90697</x:v>
      </x:c>
      <x:c t="n" s="0">
        <x:v>26.48323</x:v>
      </x:c>
      <x:c t="n" s="0">
        <x:v>27.48802</x:v>
      </x:c>
      <x:c t="n" s="0">
        <x:v>23.5541</x:v>
      </x:c>
      <x:c t="n" s="0">
        <x:v>36.21998</x:v>
      </x:c>
      <x:c t="n" s="0">
        <x:v>48.07413</x:v>
      </x:c>
      <x:c t="n" s="0">
        <x:v>47.97437</x:v>
      </x:c>
      <x:c t="n" s="0">
        <x:v>38.11802</x:v>
      </x:c>
      <x:c t="n" s="0">
        <x:v>31.36362</x:v>
      </x:c>
      <x:c t="n" s="0">
        <x:v>18.94085</x:v>
      </x:c>
      <x:c t="n" s="0">
        <x:v>6.276145</x:v>
      </x:c>
      <x:c t="n" s="0">
        <x:v>7.327535</x:v>
      </x:c>
      <x:c t="n" s="0">
        <x:v>1.936702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43943.0437037037</x:v>
      </x:c>
      <x:c t="n" s="7">
        <x:v>43943.0437037037</x:v>
      </x:c>
      <x:c t="n" s="0">
        <x:v>73.50007</x:v>
      </x:c>
      <x:c t="n" s="0">
        <x:v>80.65491</x:v>
      </x:c>
      <x:c t="n" s="0">
        <x:v>80.52316</x:v>
      </x:c>
      <x:c t="n" s="0">
        <x:v>85.44505</x:v>
      </x:c>
      <x:c t="n" s="0">
        <x:v>-22.20439</x:v>
      </x:c>
      <x:c t="n" s="0">
        <x:v>-20.11364</x:v>
      </x:c>
      <x:c t="n" s="0">
        <x:v>-5.153553</x:v>
      </x:c>
      <x:c t="n" s="0">
        <x:v>1.86525</x:v>
      </x:c>
      <x:c t="n" s="0">
        <x:v>0.7405452</x:v>
      </x:c>
      <x:c t="n" s="0">
        <x:v>6.256042</x:v>
      </x:c>
      <x:c t="n" s="0">
        <x:v>14.0989</x:v>
      </x:c>
      <x:c t="n" s="0">
        <x:v>14.36099</x:v>
      </x:c>
      <x:c t="n" s="0">
        <x:v>18.09732</x:v>
      </x:c>
      <x:c t="n" s="0">
        <x:v>22.12993</x:v>
      </x:c>
      <x:c t="n" s="0">
        <x:v>22.84858</x:v>
      </x:c>
      <x:c t="n" s="0">
        <x:v>22.88182</x:v>
      </x:c>
      <x:c t="n" s="0">
        <x:v>17.86129</x:v>
      </x:c>
      <x:c t="n" s="0">
        <x:v>21.01362</x:v>
      </x:c>
      <x:c t="n" s="0">
        <x:v>21.77732</x:v>
      </x:c>
      <x:c t="n" s="0">
        <x:v>22.43195</x:v>
      </x:c>
      <x:c t="n" s="0">
        <x:v>19.80782</x:v>
      </x:c>
      <x:c t="n" s="0">
        <x:v>23.63316</x:v>
      </x:c>
      <x:c t="n" s="0">
        <x:v>25.84108</x:v>
      </x:c>
      <x:c t="n" s="0">
        <x:v>25.13694</x:v>
      </x:c>
      <x:c t="n" s="0">
        <x:v>27.73496</x:v>
      </x:c>
      <x:c t="n" s="0">
        <x:v>29.54571</x:v>
      </x:c>
      <x:c t="n" s="0">
        <x:v>31.08731</x:v>
      </x:c>
      <x:c t="n" s="0">
        <x:v>29.10708</x:v>
      </x:c>
      <x:c t="n" s="0">
        <x:v>27.38086</x:v>
      </x:c>
      <x:c t="n" s="0">
        <x:v>25.83386</x:v>
      </x:c>
      <x:c t="n" s="0">
        <x:v>23.83365</x:v>
      </x:c>
      <x:c t="n" s="0">
        <x:v>55.14555</x:v>
      </x:c>
      <x:c t="n" s="0">
        <x:v>68.89494</x:v>
      </x:c>
      <x:c t="n" s="0">
        <x:v>57.72282</x:v>
      </x:c>
      <x:c t="n" s="0">
        <x:v>35.14409</x:v>
      </x:c>
      <x:c t="n" s="0">
        <x:v>26.85479</x:v>
      </x:c>
      <x:c t="n" s="0">
        <x:v>16.43929</x:v>
      </x:c>
      <x:c t="n" s="0">
        <x:v>8.357487</x:v>
      </x:c>
      <x:c t="n" s="0">
        <x:v>7.44983</x:v>
      </x:c>
      <x:c t="n" s="0">
        <x:v>3.484369</x:v>
      </x:c>
      <x:c t="n" s="0">
        <x:v>-18.90361</x:v>
      </x:c>
      <x:c t="n" s="0">
        <x:v>-21.67843</x:v>
      </x:c>
      <x:c t="n" s="0">
        <x:v>-3.057615</x:v>
      </x:c>
      <x:c t="n" s="0">
        <x:v>-0.0807015</x:v>
      </x:c>
      <x:c t="n" s="0">
        <x:v>1.451774</x:v>
      </x:c>
      <x:c t="n" s="0">
        <x:v>3.183292</x:v>
      </x:c>
      <x:c t="n" s="0">
        <x:v>14.76608</x:v>
      </x:c>
      <x:c t="n" s="0">
        <x:v>12.08861</x:v>
      </x:c>
      <x:c t="n" s="0">
        <x:v>15.586</x:v>
      </x:c>
      <x:c t="n" s="0">
        <x:v>20.73855</x:v>
      </x:c>
      <x:c t="n" s="0">
        <x:v>20.99394</x:v>
      </x:c>
      <x:c t="n" s="0">
        <x:v>25.27146</x:v>
      </x:c>
      <x:c t="n" s="0">
        <x:v>18.2533</x:v>
      </x:c>
      <x:c t="n" s="0">
        <x:v>20.30097</x:v>
      </x:c>
      <x:c t="n" s="0">
        <x:v>24.77853</x:v>
      </x:c>
      <x:c t="n" s="0">
        <x:v>14.22871</x:v>
      </x:c>
      <x:c t="n" s="0">
        <x:v>17.00968</x:v>
      </x:c>
      <x:c t="n" s="0">
        <x:v>21.98884</x:v>
      </x:c>
      <x:c t="n" s="0">
        <x:v>27.07795</x:v>
      </x:c>
      <x:c t="n" s="0">
        <x:v>24.00731</x:v>
      </x:c>
      <x:c t="n" s="0">
        <x:v>22.13489</x:v>
      </x:c>
      <x:c t="n" s="0">
        <x:v>29.53423</x:v>
      </x:c>
      <x:c t="n" s="0">
        <x:v>31.24611</x:v>
      </x:c>
      <x:c t="n" s="0">
        <x:v>28.3283</x:v>
      </x:c>
      <x:c t="n" s="0">
        <x:v>25.53062</x:v>
      </x:c>
      <x:c t="n" s="0">
        <x:v>25.83054</x:v>
      </x:c>
      <x:c t="n" s="0">
        <x:v>23.52544</x:v>
      </x:c>
      <x:c t="n" s="0">
        <x:v>35.79942</x:v>
      </x:c>
      <x:c t="n" s="0">
        <x:v>67.24934</x:v>
      </x:c>
      <x:c t="n" s="0">
        <x:v>59.29869</x:v>
      </x:c>
      <x:c t="n" s="0">
        <x:v>20.35934</x:v>
      </x:c>
      <x:c t="n" s="0">
        <x:v>13.37391</x:v>
      </x:c>
      <x:c t="n" s="0">
        <x:v>9.917706</x:v>
      </x:c>
      <x:c t="n" s="0">
        <x:v>7.568302</x:v>
      </x:c>
      <x:c t="n" s="0">
        <x:v>4.990825</x:v>
      </x:c>
      <x:c t="n" s="0">
        <x:v>2.395656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43943.0437037037</x:v>
      </x:c>
      <x:c t="n" s="7">
        <x:v>43943.0437037037</x:v>
      </x:c>
      <x:c t="n" s="0">
        <x:v>74.65482</x:v>
      </x:c>
      <x:c t="n" s="0">
        <x:v>81.84245</x:v>
      </x:c>
      <x:c t="n" s="0">
        <x:v>74.71064</x:v>
      </x:c>
      <x:c t="n" s="0">
        <x:v>82.63824</x:v>
      </x:c>
      <x:c t="n" s="0">
        <x:v>-21.53703</x:v>
      </x:c>
      <x:c t="n" s="0">
        <x:v>-20.31</x:v>
      </x:c>
      <x:c t="n" s="0">
        <x:v>-4.77711</x:v>
      </x:c>
      <x:c t="n" s="0">
        <x:v>1.630042</x:v>
      </x:c>
      <x:c t="n" s="0">
        <x:v>0.8519107</x:v>
      </x:c>
      <x:c t="n" s="0">
        <x:v>5.808124</x:v>
      </x:c>
      <x:c t="n" s="0">
        <x:v>13.93738</x:v>
      </x:c>
      <x:c t="n" s="0">
        <x:v>14.09471</x:v>
      </x:c>
      <x:c t="n" s="0">
        <x:v>17.70316</x:v>
      </x:c>
      <x:c t="n" s="0">
        <x:v>21.95257</x:v>
      </x:c>
      <x:c t="n" s="0">
        <x:v>22.62244</x:v>
      </x:c>
      <x:c t="n" s="0">
        <x:v>23.32368</x:v>
      </x:c>
      <x:c t="n" s="0">
        <x:v>17.98952</x:v>
      </x:c>
      <x:c t="n" s="0">
        <x:v>20.92512</x:v>
      </x:c>
      <x:c t="n" s="0">
        <x:v>22.50708</x:v>
      </x:c>
      <x:c t="n" s="0">
        <x:v>21.85465</x:v>
      </x:c>
      <x:c t="n" s="0">
        <x:v>20.21853</x:v>
      </x:c>
      <x:c t="n" s="0">
        <x:v>23.41196</x:v>
      </x:c>
      <x:c t="n" s="0">
        <x:v>25.94732</x:v>
      </x:c>
      <x:c t="n" s="0">
        <x:v>25.0656</x:v>
      </x:c>
      <x:c t="n" s="0">
        <x:v>27.70595</x:v>
      </x:c>
      <x:c t="n" s="0">
        <x:v>29.99095</x:v>
      </x:c>
      <x:c t="n" s="0">
        <x:v>30.70333</x:v>
      </x:c>
      <x:c t="n" s="0">
        <x:v>28.955</x:v>
      </x:c>
      <x:c t="n" s="0">
        <x:v>27.3903</x:v>
      </x:c>
      <x:c t="n" s="0">
        <x:v>25.57464</x:v>
      </x:c>
      <x:c t="n" s="0">
        <x:v>24.03329</x:v>
      </x:c>
      <x:c t="n" s="0">
        <x:v>54.46563</x:v>
      </x:c>
      <x:c t="n" s="0">
        <x:v>70.42186</x:v>
      </x:c>
      <x:c t="n" s="0">
        <x:v>57.1417</x:v>
      </x:c>
      <x:c t="n" s="0">
        <x:v>34.46348</x:v>
      </x:c>
      <x:c t="n" s="0">
        <x:v>26.25576</x:v>
      </x:c>
      <x:c t="n" s="0">
        <x:v>15.87809</x:v>
      </x:c>
      <x:c t="n" s="0">
        <x:v>8.194558</x:v>
      </x:c>
      <x:c t="n" s="0">
        <x:v>7.142469</x:v>
      </x:c>
      <x:c t="n" s="0">
        <x:v>3.373227</x:v>
      </x:c>
      <x:c t="n" s="0">
        <x:v>-18.90361</x:v>
      </x:c>
      <x:c t="n" s="0">
        <x:v>-21.67843</x:v>
      </x:c>
      <x:c t="n" s="0">
        <x:v>-3.057615</x:v>
      </x:c>
      <x:c t="n" s="0">
        <x:v>-0.0807015</x:v>
      </x:c>
      <x:c t="n" s="0">
        <x:v>1.451774</x:v>
      </x:c>
      <x:c t="n" s="0">
        <x:v>0.5627418</x:v>
      </x:c>
      <x:c t="n" s="0">
        <x:v>11.88091</x:v>
      </x:c>
      <x:c t="n" s="0">
        <x:v>11.51499</x:v>
      </x:c>
      <x:c t="n" s="0">
        <x:v>14.17867</x:v>
      </x:c>
      <x:c t="n" s="0">
        <x:v>20.73855</x:v>
      </x:c>
      <x:c t="n" s="0">
        <x:v>20.99394</x:v>
      </x:c>
      <x:c t="n" s="0">
        <x:v>25.27146</x:v>
      </x:c>
      <x:c t="n" s="0">
        <x:v>18.8137</x:v>
      </x:c>
      <x:c t="n" s="0">
        <x:v>20.39159</x:v>
      </x:c>
      <x:c t="n" s="0">
        <x:v>25.68172</x:v>
      </x:c>
      <x:c t="n" s="0">
        <x:v>13.59334</x:v>
      </x:c>
      <x:c t="n" s="0">
        <x:v>23.13885</x:v>
      </x:c>
      <x:c t="n" s="0">
        <x:v>22.35499</x:v>
      </x:c>
      <x:c t="n" s="0">
        <x:v>25.51514</x:v>
      </x:c>
      <x:c t="n" s="0">
        <x:v>24.56365</x:v>
      </x:c>
      <x:c t="n" s="0">
        <x:v>27.87676</x:v>
      </x:c>
      <x:c t="n" s="0">
        <x:v>32.67938</x:v>
      </x:c>
      <x:c t="n" s="0">
        <x:v>27.96714</x:v>
      </x:c>
      <x:c t="n" s="0">
        <x:v>28.2355</x:v>
      </x:c>
      <x:c t="n" s="0">
        <x:v>29.17003</x:v>
      </x:c>
      <x:c t="n" s="0">
        <x:v>24.25041</x:v>
      </x:c>
      <x:c t="n" s="0">
        <x:v>23.548</x:v>
      </x:c>
      <x:c t="n" s="0">
        <x:v>33.3985</x:v>
      </x:c>
      <x:c t="n" s="0">
        <x:v>75.76543</x:v>
      </x:c>
      <x:c t="n" s="0">
        <x:v>42.15194</x:v>
      </x:c>
      <x:c t="n" s="0">
        <x:v>12.16961</x:v>
      </x:c>
      <x:c t="n" s="0">
        <x:v>21.66553</x:v>
      </x:c>
      <x:c t="n" s="0">
        <x:v>9.080241</x:v>
      </x:c>
      <x:c t="n" s="0">
        <x:v>6.426978</x:v>
      </x:c>
      <x:c t="n" s="0">
        <x:v>4.628987</x:v>
      </x:c>
      <x:c t="n" s="0">
        <x:v>2.578598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43943.0437037037</x:v>
      </x:c>
      <x:c t="n" s="7">
        <x:v>43943.0437037037</x:v>
      </x:c>
      <x:c t="n" s="0">
        <x:v>59.55788</x:v>
      </x:c>
      <x:c t="n" s="0">
        <x:v>70.82827</x:v>
      </x:c>
      <x:c t="n" s="0">
        <x:v>66.34164</x:v>
      </x:c>
      <x:c t="n" s="0">
        <x:v>73.99977</x:v>
      </x:c>
      <x:c t="n" s="0">
        <x:v>-21.03844</x:v>
      </x:c>
      <x:c t="n" s="0">
        <x:v>-20.48505</x:v>
      </x:c>
      <x:c t="n" s="0">
        <x:v>-4.479585</x:v>
      </x:c>
      <x:c t="n" s="0">
        <x:v>1.418563</x:v>
      </x:c>
      <x:c t="n" s="0">
        <x:v>0.9448097</x:v>
      </x:c>
      <x:c t="n" s="0">
        <x:v>5.314144</x:v>
      </x:c>
      <x:c t="n" s="0">
        <x:v>13.63475</x:v>
      </x:c>
      <x:c t="n" s="0">
        <x:v>13.46773</x:v>
      </x:c>
      <x:c t="n" s="0">
        <x:v>17.5243</x:v>
      </x:c>
      <x:c t="n" s="0">
        <x:v>21.83408</x:v>
      </x:c>
      <x:c t="n" s="0">
        <x:v>22.46529</x:v>
      </x:c>
      <x:c t="n" s="0">
        <x:v>23.59353</x:v>
      </x:c>
      <x:c t="n" s="0">
        <x:v>18.13287</x:v>
      </x:c>
      <x:c t="n" s="0">
        <x:v>20.85289</x:v>
      </x:c>
      <x:c t="n" s="0">
        <x:v>23.33751</x:v>
      </x:c>
      <x:c t="n" s="0">
        <x:v>21.68543</x:v>
      </x:c>
      <x:c t="n" s="0">
        <x:v>21.75706</x:v>
      </x:c>
      <x:c t="n" s="0">
        <x:v>23.3748</x:v>
      </x:c>
      <x:c t="n" s="0">
        <x:v>25.79556</x:v>
      </x:c>
      <x:c t="n" s="0">
        <x:v>25.36232</x:v>
      </x:c>
      <x:c t="n" s="0">
        <x:v>27.38693</x:v>
      </x:c>
      <x:c t="n" s="0">
        <x:v>29.73052</x:v>
      </x:c>
      <x:c t="n" s="0">
        <x:v>30.53657</x:v>
      </x:c>
      <x:c t="n" s="0">
        <x:v>29.25107</x:v>
      </x:c>
      <x:c t="n" s="0">
        <x:v>27.48922</x:v>
      </x:c>
      <x:c t="n" s="0">
        <x:v>25.95842</x:v>
      </x:c>
      <x:c t="n" s="0">
        <x:v>23.95049</x:v>
      </x:c>
      <x:c t="n" s="0">
        <x:v>55.19538</x:v>
      </x:c>
      <x:c t="n" s="0">
        <x:v>70.84226</x:v>
      </x:c>
      <x:c t="n" s="0">
        <x:v>56.4607</x:v>
      </x:c>
      <x:c t="n" s="0">
        <x:v>33.82835</x:v>
      </x:c>
      <x:c t="n" s="0">
        <x:v>25.92286</x:v>
      </x:c>
      <x:c t="n" s="0">
        <x:v>15.41568</x:v>
      </x:c>
      <x:c t="n" s="0">
        <x:v>7.84087</x:v>
      </x:c>
      <x:c t="n" s="0">
        <x:v>6.866211</x:v>
      </x:c>
      <x:c t="n" s="0">
        <x:v>3.168458</x:v>
      </x:c>
      <x:c t="n" s="0">
        <x:v>-18.90361</x:v>
      </x:c>
      <x:c t="n" s="0">
        <x:v>-21.67843</x:v>
      </x:c>
      <x:c t="n" s="0">
        <x:v>-3.057615</x:v>
      </x:c>
      <x:c t="n" s="0">
        <x:v>-0.0807015</x:v>
      </x:c>
      <x:c t="n" s="0">
        <x:v>1.451774</x:v>
      </x:c>
      <x:c t="n" s="0">
        <x:v>0.01578708</x:v>
      </x:c>
      <x:c t="n" s="0">
        <x:v>11.25236</x:v>
      </x:c>
      <x:c t="n" s="0">
        <x:v>-7.83882</x:v>
      </x:c>
      <x:c t="n" s="0">
        <x:v>18.59286</x:v>
      </x:c>
      <x:c t="n" s="0">
        <x:v>21.60385</x:v>
      </x:c>
      <x:c t="n" s="0">
        <x:v>22.07394</x:v>
      </x:c>
      <x:c t="n" s="0">
        <x:v>24.73184</x:v>
      </x:c>
      <x:c t="n" s="0">
        <x:v>18.88816</x:v>
      </x:c>
      <x:c t="n" s="0">
        <x:v>20.29365</x:v>
      </x:c>
      <x:c t="n" s="0">
        <x:v>26.38719</x:v>
      </x:c>
      <x:c t="n" s="0">
        <x:v>22.95356</x:v>
      </x:c>
      <x:c t="n" s="0">
        <x:v>26.89298</x:v>
      </x:c>
      <x:c t="n" s="0">
        <x:v>22.08408</x:v>
      </x:c>
      <x:c t="n" s="0">
        <x:v>22.80514</x:v>
      </x:c>
      <x:c t="n" s="0">
        <x:v>26.7652</x:v>
      </x:c>
      <x:c t="n" s="0">
        <x:v>25.60544</x:v>
      </x:c>
      <x:c t="n" s="0">
        <x:v>24.70259</x:v>
      </x:c>
      <x:c t="n" s="0">
        <x:v>29.0847</x:v>
      </x:c>
      <x:c t="n" s="0">
        <x:v>29.86619</x:v>
      </x:c>
      <x:c t="n" s="0">
        <x:v>26.99128</x:v>
      </x:c>
      <x:c t="n" s="0">
        <x:v>28.49805</x:v>
      </x:c>
      <x:c t="n" s="0">
        <x:v>22.37098</x:v>
      </x:c>
      <x:c t="n" s="0">
        <x:v>58.57867</x:v>
      </x:c>
      <x:c t="n" s="0">
        <x:v>68.87648</x:v>
      </x:c>
      <x:c t="n" s="0">
        <x:v>34.37684</x:v>
      </x:c>
      <x:c t="n" s="0">
        <x:v>22.85884</x:v>
      </x:c>
      <x:c t="n" s="0">
        <x:v>20.90627</x:v>
      </x:c>
      <x:c t="n" s="0">
        <x:v>10.53004</x:v>
      </x:c>
      <x:c t="n" s="0">
        <x:v>5.793412</x:v>
      </x:c>
      <x:c t="n" s="0">
        <x:v>4.973882</x:v>
      </x:c>
      <x:c t="n" s="0">
        <x:v>1.798572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43943.0437037037</x:v>
      </x:c>
      <x:c t="n" s="7">
        <x:v>43943.0437037037</x:v>
      </x:c>
      <x:c t="n" s="0">
        <x:v>49.68367</x:v>
      </x:c>
      <x:c t="n" s="0">
        <x:v>54.20069</x:v>
      </x:c>
      <x:c t="n" s="0">
        <x:v>74.59101</x:v>
      </x:c>
      <x:c t="n" s="0">
        <x:v>77.79655</x:v>
      </x:c>
      <x:c t="n" s="0">
        <x:v>-20.65374</x:v>
      </x:c>
      <x:c t="n" s="0">
        <x:v>-20.56843</x:v>
      </x:c>
      <x:c t="n" s="0">
        <x:v>-4.244354</x:v>
      </x:c>
      <x:c t="n" s="0">
        <x:v>1.167405</x:v>
      </x:c>
      <x:c t="n" s="0">
        <x:v>1.022604</x:v>
      </x:c>
      <x:c t="n" s="0">
        <x:v>4.842653</x:v>
      </x:c>
      <x:c t="n" s="0">
        <x:v>13.35847</x:v>
      </x:c>
      <x:c t="n" s="0">
        <x:v>12.78792</x:v>
      </x:c>
      <x:c t="n" s="0">
        <x:v>18.45597</x:v>
      </x:c>
      <x:c t="n" s="0">
        <x:v>21.97989</x:v>
      </x:c>
      <x:c t="n" s="0">
        <x:v>22.62045</x:v>
      </x:c>
      <x:c t="n" s="0">
        <x:v>23.74452</x:v>
      </x:c>
      <x:c t="n" s="0">
        <x:v>18.50648</x:v>
      </x:c>
      <x:c t="n" s="0">
        <x:v>20.68578</x:v>
      </x:c>
      <x:c t="n" s="0">
        <x:v>24.10757</x:v>
      </x:c>
      <x:c t="n" s="0">
        <x:v>22.52308</x:v>
      </x:c>
      <x:c t="n" s="0">
        <x:v>22.53734</x:v>
      </x:c>
      <x:c t="n" s="0">
        <x:v>22.89441</x:v>
      </x:c>
      <x:c t="n" s="0">
        <x:v>25.81991</x:v>
      </x:c>
      <x:c t="n" s="0">
        <x:v>25.70629</x:v>
      </x:c>
      <x:c t="n" s="0">
        <x:v>27.25422</x:v>
      </x:c>
      <x:c t="n" s="0">
        <x:v>29.58452</x:v>
      </x:c>
      <x:c t="n" s="0">
        <x:v>30.24832</x:v>
      </x:c>
      <x:c t="n" s="0">
        <x:v>29.0069</x:v>
      </x:c>
      <x:c t="n" s="0">
        <x:v>27.53288</x:v>
      </x:c>
      <x:c t="n" s="0">
        <x:v>26.01891</x:v>
      </x:c>
      <x:c t="n" s="0">
        <x:v>23.66027</x:v>
      </x:c>
      <x:c t="n" s="0">
        <x:v>54.93607</x:v>
      </x:c>
      <x:c t="n" s="0">
        <x:v>70.17183</x:v>
      </x:c>
      <x:c t="n" s="0">
        <x:v>55.77723</x:v>
      </x:c>
      <x:c t="n" s="0">
        <x:v>33.14713</x:v>
      </x:c>
      <x:c t="n" s="0">
        <x:v>25.2518</x:v>
      </x:c>
      <x:c t="n" s="0">
        <x:v>14.88417</x:v>
      </x:c>
      <x:c t="n" s="0">
        <x:v>7.526619</x:v>
      </x:c>
      <x:c t="n" s="0">
        <x:v>6.49233</x:v>
      </x:c>
      <x:c t="n" s="0">
        <x:v>2.989551</x:v>
      </x:c>
      <x:c t="n" s="0">
        <x:v>-18.90361</x:v>
      </x:c>
      <x:c t="n" s="0">
        <x:v>-20.77779</x:v>
      </x:c>
      <x:c t="n" s="0">
        <x:v>-3.088035</x:v>
      </x:c>
      <x:c t="n" s="0">
        <x:v>-1.09646</x:v>
      </x:c>
      <x:c t="n" s="0">
        <x:v>1.451774</x:v>
      </x:c>
      <x:c t="n" s="0">
        <x:v>0.01578708</x:v>
      </x:c>
      <x:c t="n" s="0">
        <x:v>11.25236</x:v>
      </x:c>
      <x:c t="n" s="0">
        <x:v>-7.83882</x:v>
      </x:c>
      <x:c t="n" s="0">
        <x:v>21.73892</x:v>
      </x:c>
      <x:c t="n" s="0">
        <x:v>22.74689</x:v>
      </x:c>
      <x:c t="n" s="0">
        <x:v>23.43147</x:v>
      </x:c>
      <x:c t="n" s="0">
        <x:v>24.53596</x:v>
      </x:c>
      <x:c t="n" s="0">
        <x:v>20.84089</x:v>
      </x:c>
      <x:c t="n" s="0">
        <x:v>19.4277</x:v>
      </x:c>
      <x:c t="n" s="0">
        <x:v>27.1841</x:v>
      </x:c>
      <x:c t="n" s="0">
        <x:v>25.26681</x:v>
      </x:c>
      <x:c t="n" s="0">
        <x:v>23.71992</x:v>
      </x:c>
      <x:c t="n" s="0">
        <x:v>19.20673</x:v>
      </x:c>
      <x:c t="n" s="0">
        <x:v>28.66187</x:v>
      </x:c>
      <x:c t="n" s="0">
        <x:v>27.34404</x:v>
      </x:c>
      <x:c t="n" s="0">
        <x:v>25.07283</x:v>
      </x:c>
      <x:c t="n" s="0">
        <x:v>28.53776</x:v>
      </x:c>
      <x:c t="n" s="0">
        <x:v>30.26525</x:v>
      </x:c>
      <x:c t="n" s="0">
        <x:v>28.31059</x:v>
      </x:c>
      <x:c t="n" s="0">
        <x:v>26.44873</x:v>
      </x:c>
      <x:c t="n" s="0">
        <x:v>24.40854</x:v>
      </x:c>
      <x:c t="n" s="0">
        <x:v>22.54524</x:v>
      </x:c>
      <x:c t="n" s="0">
        <x:v>49.59736</x:v>
      </x:c>
      <x:c t="n" s="0">
        <x:v>52.28035</x:v>
      </x:c>
      <x:c t="n" s="0">
        <x:v>29.71998</x:v>
      </x:c>
      <x:c t="n" s="0">
        <x:v>8.174994</x:v>
      </x:c>
      <x:c t="n" s="0">
        <x:v>10.36339</x:v>
      </x:c>
      <x:c t="n" s="0">
        <x:v>9.869032</x:v>
      </x:c>
      <x:c t="n" s="0">
        <x:v>5.228672</x:v>
      </x:c>
      <x:c t="n" s="0">
        <x:v>3.030779</x:v>
      </x:c>
      <x:c t="n" s="0">
        <x:v>1.522375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43943.0437037037</x:v>
      </x:c>
      <x:c t="n" s="7">
        <x:v>43943.0437037037</x:v>
      </x:c>
      <x:c t="n" s="0">
        <x:v>53.12489</x:v>
      </x:c>
      <x:c t="n" s="0">
        <x:v>64.61462</x:v>
      </x:c>
      <x:c t="n" s="0">
        <x:v>80.85718</x:v>
      </x:c>
      <x:c t="n" s="0">
        <x:v>82.94196</x:v>
      </x:c>
      <x:c t="n" s="0">
        <x:v>-20.35022</x:v>
      </x:c>
      <x:c t="n" s="0">
        <x:v>-20.53075</x:v>
      </x:c>
      <x:c t="n" s="0">
        <x:v>-4.058483</x:v>
      </x:c>
      <x:c t="n" s="0">
        <x:v>0.8381814</x:v>
      </x:c>
      <x:c t="n" s="0">
        <x:v>1.087957</x:v>
      </x:c>
      <x:c t="n" s="0">
        <x:v>4.395021</x:v>
      </x:c>
      <x:c t="n" s="0">
        <x:v>13.10776</x:v>
      </x:c>
      <x:c t="n" s="0">
        <x:v>12.41224</x:v>
      </x:c>
      <x:c t="n" s="0">
        <x:v>19.11883</x:v>
      </x:c>
      <x:c t="n" s="0">
        <x:v>22.10065</x:v>
      </x:c>
      <x:c t="n" s="0">
        <x:v>22.7487</x:v>
      </x:c>
      <x:c t="n" s="0">
        <x:v>23.86943</x:v>
      </x:c>
      <x:c t="n" s="0">
        <x:v>19.14429</x:v>
      </x:c>
      <x:c t="n" s="0">
        <x:v>20.65546</x:v>
      </x:c>
      <x:c t="n" s="0">
        <x:v>24.2894</x:v>
      </x:c>
      <x:c t="n" s="0">
        <x:v>22.8316</x:v>
      </x:c>
      <x:c t="n" s="0">
        <x:v>22.02069</x:v>
      </x:c>
      <x:c t="n" s="0">
        <x:v>22.50782</x:v>
      </x:c>
      <x:c t="n" s="0">
        <x:v>26.71659</x:v>
      </x:c>
      <x:c t="n" s="0">
        <x:v>25.70517</x:v>
      </x:c>
      <x:c t="n" s="0">
        <x:v>26.76963</x:v>
      </x:c>
      <x:c t="n" s="0">
        <x:v>29.03682</x:v>
      </x:c>
      <x:c t="n" s="0">
        <x:v>30.395</x:v>
      </x:c>
      <x:c t="n" s="0">
        <x:v>28.62106</x:v>
      </x:c>
      <x:c t="n" s="0">
        <x:v>27.15198</x:v>
      </x:c>
      <x:c t="n" s="0">
        <x:v>26.24608</x:v>
      </x:c>
      <x:c t="n" s="0">
        <x:v>23.65897</x:v>
      </x:c>
      <x:c t="n" s="0">
        <x:v>54.26383</x:v>
      </x:c>
      <x:c t="n" s="0">
        <x:v>69.49081</x:v>
      </x:c>
      <x:c t="n" s="0">
        <x:v>55.11713</x:v>
      </x:c>
      <x:c t="n" s="0">
        <x:v>32.92974</x:v>
      </x:c>
      <x:c t="n" s="0">
        <x:v>25.18586</x:v>
      </x:c>
      <x:c t="n" s="0">
        <x:v>14.63746</x:v>
      </x:c>
      <x:c t="n" s="0">
        <x:v>7.304663</x:v>
      </x:c>
      <x:c t="n" s="0">
        <x:v>6.304437</x:v>
      </x:c>
      <x:c t="n" s="0">
        <x:v>2.76599</x:v>
      </x:c>
      <x:c t="n" s="0">
        <x:v>-18.90361</x:v>
      </x:c>
      <x:c t="n" s="0">
        <x:v>-20.31528</x:v>
      </x:c>
      <x:c t="n" s="0">
        <x:v>-3.10639</x:v>
      </x:c>
      <x:c t="n" s="0">
        <x:v>-1.84386</x:v>
      </x:c>
      <x:c t="n" s="0">
        <x:v>1.451774</x:v>
      </x:c>
      <x:c t="n" s="0">
        <x:v>0.01578708</x:v>
      </x:c>
      <x:c t="n" s="0">
        <x:v>11.25236</x:v>
      </x:c>
      <x:c t="n" s="0">
        <x:v>10.71215</x:v>
      </x:c>
      <x:c t="n" s="0">
        <x:v>21.73892</x:v>
      </x:c>
      <x:c t="n" s="0">
        <x:v>22.74689</x:v>
      </x:c>
      <x:c t="n" s="0">
        <x:v>23.43147</x:v>
      </x:c>
      <x:c t="n" s="0">
        <x:v>24.53596</x:v>
      </x:c>
      <x:c t="n" s="0">
        <x:v>21.6948</x:v>
      </x:c>
      <x:c t="n" s="0">
        <x:v>21.89083</x:v>
      </x:c>
      <x:c t="n" s="0">
        <x:v>23.44823</x:v>
      </x:c>
      <x:c t="n" s="0">
        <x:v>23.73636</x:v>
      </x:c>
      <x:c t="n" s="0">
        <x:v>12.36233</x:v>
      </x:c>
      <x:c t="n" s="0">
        <x:v>20.02583</x:v>
      </x:c>
      <x:c t="n" s="0">
        <x:v>29.64602</x:v>
      </x:c>
      <x:c t="n" s="0">
        <x:v>25.87712</x:v>
      </x:c>
      <x:c t="n" s="0">
        <x:v>22.69107</x:v>
      </x:c>
      <x:c t="n" s="0">
        <x:v>26.20947</x:v>
      </x:c>
      <x:c t="n" s="0">
        <x:v>28.57846</x:v>
      </x:c>
      <x:c t="n" s="0">
        <x:v>26.19851</x:v>
      </x:c>
      <x:c t="n" s="0">
        <x:v>23.67807</x:v>
      </x:c>
      <x:c t="n" s="0">
        <x:v>27.25683</x:v>
      </x:c>
      <x:c t="n" s="0">
        <x:v>23.40271</x:v>
      </x:c>
      <x:c t="n" s="0">
        <x:v>34.7054</x:v>
      </x:c>
      <x:c t="n" s="0">
        <x:v>47.25933</x:v>
      </x:c>
      <x:c t="n" s="0">
        <x:v>42.31683</x:v>
      </x:c>
      <x:c t="n" s="0">
        <x:v>31.34295</x:v>
      </x:c>
      <x:c t="n" s="0">
        <x:v>24.79026</x:v>
      </x:c>
      <x:c t="n" s="0">
        <x:v>13.04741</x:v>
      </x:c>
      <x:c t="n" s="0">
        <x:v>4.823755</x:v>
      </x:c>
      <x:c t="n" s="0">
        <x:v>5.359002</x:v>
      </x:c>
      <x:c t="n" s="0">
        <x:v>1.86246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43943.0437037037</x:v>
      </x:c>
      <x:c t="n" s="7">
        <x:v>43943.0437037037</x:v>
      </x:c>
      <x:c t="n" s="0">
        <x:v>70.43756</x:v>
      </x:c>
      <x:c t="n" s="0">
        <x:v>78.59402</x:v>
      </x:c>
      <x:c t="n" s="0">
        <x:v>78.98975</x:v>
      </x:c>
      <x:c t="n" s="0">
        <x:v>82.39566</x:v>
      </x:c>
      <x:c t="n" s="0">
        <x:v>-20.10679</x:v>
      </x:c>
      <x:c t="n" s="0">
        <x:v>-20.49878</x:v>
      </x:c>
      <x:c t="n" s="0">
        <x:v>-3.905808</x:v>
      </x:c>
      <x:c t="n" s="0">
        <x:v>0.535797</x:v>
      </x:c>
      <x:c t="n" s="0">
        <x:v>0.7919908</x:v>
      </x:c>
      <x:c t="n" s="0">
        <x:v>3.972428</x:v>
      </x:c>
      <x:c t="n" s="0">
        <x:v>12.7211</x:v>
      </x:c>
      <x:c t="n" s="0">
        <x:v>12.34727</x:v>
      </x:c>
      <x:c t="n" s="0">
        <x:v>19.61446</x:v>
      </x:c>
      <x:c t="n" s="0">
        <x:v>22.01899</x:v>
      </x:c>
      <x:c t="n" s="0">
        <x:v>22.85531</x:v>
      </x:c>
      <x:c t="n" s="0">
        <x:v>23.68497</x:v>
      </x:c>
      <x:c t="n" s="0">
        <x:v>19.74937</x:v>
      </x:c>
      <x:c t="n" s="0">
        <x:v>21.40361</x:v>
      </x:c>
      <x:c t="n" s="0">
        <x:v>23.71389</x:v>
      </x:c>
      <x:c t="n" s="0">
        <x:v>22.65228</x:v>
      </x:c>
      <x:c t="n" s="0">
        <x:v>21.44462</x:v>
      </x:c>
      <x:c t="n" s="0">
        <x:v>22.39394</x:v>
      </x:c>
      <x:c t="n" s="0">
        <x:v>27.29764</x:v>
      </x:c>
      <x:c t="n" s="0">
        <x:v>25.70292</x:v>
      </x:c>
      <x:c t="n" s="0">
        <x:v>26.4438</x:v>
      </x:c>
      <x:c t="n" s="0">
        <x:v>29.13862</x:v>
      </x:c>
      <x:c t="n" s="0">
        <x:v>30.38597</x:v>
      </x:c>
      <x:c t="n" s="0">
        <x:v>28.48524</x:v>
      </x:c>
      <x:c t="n" s="0">
        <x:v>26.75292</x:v>
      </x:c>
      <x:c t="n" s="0">
        <x:v>26.24209</x:v>
      </x:c>
      <x:c t="n" s="0">
        <x:v>23.78448</x:v>
      </x:c>
      <x:c t="n" s="0">
        <x:v>53.58131</x:v>
      </x:c>
      <x:c t="n" s="0">
        <x:v>68.85191</x:v>
      </x:c>
      <x:c t="n" s="0">
        <x:v>55.22243</x:v>
      </x:c>
      <x:c t="n" s="0">
        <x:v>32.26155</x:v>
      </x:c>
      <x:c t="n" s="0">
        <x:v>24.55596</x:v>
      </x:c>
      <x:c t="n" s="0">
        <x:v>14.19909</x:v>
      </x:c>
      <x:c t="n" s="0">
        <x:v>7.185591</x:v>
      </x:c>
      <x:c t="n" s="0">
        <x:v>6.336745</x:v>
      </x:c>
      <x:c t="n" s="0">
        <x:v>2.851143</x:v>
      </x:c>
      <x:c t="n" s="0">
        <x:v>-18.90361</x:v>
      </x:c>
      <x:c t="n" s="0">
        <x:v>-20.31528</x:v>
      </x:c>
      <x:c t="n" s="0">
        <x:v>-3.10639</x:v>
      </x:c>
      <x:c t="n" s="0">
        <x:v>-1.84386</x:v>
      </x:c>
      <x:c t="n" s="0">
        <x:v>-3.081697</x:v>
      </x:c>
      <x:c t="n" s="0">
        <x:v>0.01578708</x:v>
      </x:c>
      <x:c t="n" s="0">
        <x:v>8.471495</x:v>
      </x:c>
      <x:c t="n" s="0">
        <x:v>11.94635</x:v>
      </x:c>
      <x:c t="n" s="0">
        <x:v>20.91222</x:v>
      </x:c>
      <x:c t="n" s="0">
        <x:v>20.57054</x:v>
      </x:c>
      <x:c t="n" s="0">
        <x:v>23.43147</x:v>
      </x:c>
      <x:c t="n" s="0">
        <x:v>20.40294</x:v>
      </x:c>
      <x:c t="n" s="0">
        <x:v>23.00003</x:v>
      </x:c>
      <x:c t="n" s="0">
        <x:v>24.24976</x:v>
      </x:c>
      <x:c t="n" s="0">
        <x:v>16.04413</x:v>
      </x:c>
      <x:c t="n" s="0">
        <x:v>21.21253</x:v>
      </x:c>
      <x:c t="n" s="0">
        <x:v>18.24203</x:v>
      </x:c>
      <x:c t="n" s="0">
        <x:v>20.20083</x:v>
      </x:c>
      <x:c t="n" s="0">
        <x:v>28.85341</x:v>
      </x:c>
      <x:c t="n" s="0">
        <x:v>25.64079</x:v>
      </x:c>
      <x:c t="n" s="0">
        <x:v>22.38639</x:v>
      </x:c>
      <x:c t="n" s="0">
        <x:v>29.06199</x:v>
      </x:c>
      <x:c t="n" s="0">
        <x:v>31.30689</x:v>
      </x:c>
      <x:c t="n" s="0">
        <x:v>28.97236</x:v>
      </x:c>
      <x:c t="n" s="0">
        <x:v>23.88317</x:v>
      </x:c>
      <x:c t="n" s="0">
        <x:v>26.23116</x:v>
      </x:c>
      <x:c t="n" s="0">
        <x:v>24.66008</x:v>
      </x:c>
      <x:c t="n" s="0">
        <x:v>30.39264</x:v>
      </x:c>
      <x:c t="n" s="0">
        <x:v>63.15891</x:v>
      </x:c>
      <x:c t="n" s="0">
        <x:v>56.24487</x:v>
      </x:c>
      <x:c t="n" s="0">
        <x:v>13.01713</x:v>
      </x:c>
      <x:c t="n" s="0">
        <x:v>11.88293</x:v>
      </x:c>
      <x:c t="n" s="0">
        <x:v>8.618845</x:v>
      </x:c>
      <x:c t="n" s="0">
        <x:v>7.022886</x:v>
      </x:c>
      <x:c t="n" s="0">
        <x:v>6.32601</x:v>
      </x:c>
      <x:c t="n" s="0">
        <x:v>2.530039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43943.0437037037</x:v>
      </x:c>
      <x:c t="n" s="7">
        <x:v>43943.0437037037</x:v>
      </x:c>
      <x:c t="n" s="0">
        <x:v>73.20668</x:v>
      </x:c>
      <x:c t="n" s="0">
        <x:v>79.27925</x:v>
      </x:c>
      <x:c t="n" s="0">
        <x:v>72.5611</x:v>
      </x:c>
      <x:c t="n" s="0">
        <x:v>80.4314</x:v>
      </x:c>
      <x:c t="n" s="0">
        <x:v>-19.90911</x:v>
      </x:c>
      <x:c t="n" s="0">
        <x:v>-20.47161</x:v>
      </x:c>
      <x:c t="n" s="0">
        <x:v>-3.779541</x:v>
      </x:c>
      <x:c t="n" s="0">
        <x:v>0.2597626</x:v>
      </x:c>
      <x:c t="n" s="0">
        <x:v>0.4007536</x:v>
      </x:c>
      <x:c t="n" s="0">
        <x:v>3.575809</x:v>
      </x:c>
      <x:c t="n" s="0">
        <x:v>12.30623</x:v>
      </x:c>
      <x:c t="n" s="0">
        <x:v>12.291</x:v>
      </x:c>
      <x:c t="n" s="0">
        <x:v>19.28541</x:v>
      </x:c>
      <x:c t="n" s="0">
        <x:v>21.64638</x:v>
      </x:c>
      <x:c t="n" s="0">
        <x:v>22.76742</x:v>
      </x:c>
      <x:c t="n" s="0">
        <x:v>23.01568</x:v>
      </x:c>
      <x:c t="n" s="0">
        <x:v>20.87571</x:v>
      </x:c>
      <x:c t="n" s="0">
        <x:v>21.73101</x:v>
      </x:c>
      <x:c t="n" s="0">
        <x:v>23.14841</x:v>
      </x:c>
      <x:c t="n" s="0">
        <x:v>22.32464</x:v>
      </x:c>
      <x:c t="n" s="0">
        <x:v>22.08338</x:v>
      </x:c>
      <x:c t="n" s="0">
        <x:v>22.33945</x:v>
      </x:c>
      <x:c t="n" s="0">
        <x:v>27.2115</x:v>
      </x:c>
      <x:c t="n" s="0">
        <x:v>25.7373</x:v>
      </x:c>
      <x:c t="n" s="0">
        <x:v>26.64907</x:v>
      </x:c>
      <x:c t="n" s="0">
        <x:v>28.71416</x:v>
      </x:c>
      <x:c t="n" s="0">
        <x:v>30.24694</x:v>
      </x:c>
      <x:c t="n" s="0">
        <x:v>28.73524</x:v>
      </x:c>
      <x:c t="n" s="0">
        <x:v>26.84569</x:v>
      </x:c>
      <x:c t="n" s="0">
        <x:v>26.08845</x:v>
      </x:c>
      <x:c t="n" s="0">
        <x:v>24.10794</x:v>
      </x:c>
      <x:c t="n" s="0">
        <x:v>52.89953</x:v>
      </x:c>
      <x:c t="n" s="0">
        <x:v>69.71182</x:v>
      </x:c>
      <x:c t="n" s="0">
        <x:v>54.67054</x:v>
      </x:c>
      <x:c t="n" s="0">
        <x:v>31.57889</x:v>
      </x:c>
      <x:c t="n" s="0">
        <x:v>24.01081</x:v>
      </x:c>
      <x:c t="n" s="0">
        <x:v>13.70524</x:v>
      </x:c>
      <x:c t="n" s="0">
        <x:v>7.234365</x:v>
      </x:c>
      <x:c t="n" s="0">
        <x:v>6.241124</x:v>
      </x:c>
      <x:c t="n" s="0">
        <x:v>2.788682</x:v>
      </x:c>
      <x:c t="n" s="0">
        <x:v>-18.90361</x:v>
      </x:c>
      <x:c t="n" s="0">
        <x:v>-20.31528</x:v>
      </x:c>
      <x:c t="n" s="0">
        <x:v>-3.10639</x:v>
      </x:c>
      <x:c t="n" s="0">
        <x:v>-1.84386</x:v>
      </x:c>
      <x:c t="n" s="0">
        <x:v>-3.081697</x:v>
      </x:c>
      <x:c t="n" s="0">
        <x:v>0.01578708</x:v>
      </x:c>
      <x:c t="n" s="0">
        <x:v>8.471495</x:v>
      </x:c>
      <x:c t="n" s="0">
        <x:v>11.94635</x:v>
      </x:c>
      <x:c t="n" s="0">
        <x:v>16.60549</x:v>
      </x:c>
      <x:c t="n" s="0">
        <x:v>18.42137</x:v>
      </x:c>
      <x:c t="n" s="0">
        <x:v>21.67638</x:v>
      </x:c>
      <x:c t="n" s="0">
        <x:v>7.02968</x:v>
      </x:c>
      <x:c t="n" s="0">
        <x:v>24.56139</x:v>
      </x:c>
      <x:c t="n" s="0">
        <x:v>22.56786</x:v>
      </x:c>
      <x:c t="n" s="0">
        <x:v>15.7927</x:v>
      </x:c>
      <x:c t="n" s="0">
        <x:v>19.36472</x:v>
      </x:c>
      <x:c t="n" s="0">
        <x:v>24.76946</x:v>
      </x:c>
      <x:c t="n" s="0">
        <x:v>22.87054</x:v>
      </x:c>
      <x:c t="n" s="0">
        <x:v>26.94799</x:v>
      </x:c>
      <x:c t="n" s="0">
        <x:v>25.81661</x:v>
      </x:c>
      <x:c t="n" s="0">
        <x:v>28.41915</x:v>
      </x:c>
      <x:c t="n" s="0">
        <x:v>23.03094</x:v>
      </x:c>
      <x:c t="n" s="0">
        <x:v>28.70367</x:v>
      </x:c>
      <x:c t="n" s="0">
        <x:v>27.66998</x:v>
      </x:c>
      <x:c t="n" s="0">
        <x:v>29.2676</x:v>
      </x:c>
      <x:c t="n" s="0">
        <x:v>24.54333</x:v>
      </x:c>
      <x:c t="n" s="0">
        <x:v>26.08423</x:v>
      </x:c>
      <x:c t="n" s="0">
        <x:v>30.40472</x:v>
      </x:c>
      <x:c t="n" s="0">
        <x:v>73.42282</x:v>
      </x:c>
      <x:c t="n" s="0">
        <x:v>39.95245</x:v>
      </x:c>
      <x:c t="n" s="0">
        <x:v>7.462159</x:v>
      </x:c>
      <x:c t="n" s="0">
        <x:v>19.46092</x:v>
      </x:c>
      <x:c t="n" s="0">
        <x:v>8.68772</x:v>
      </x:c>
      <x:c t="n" s="0">
        <x:v>6.740172</x:v>
      </x:c>
      <x:c t="n" s="0">
        <x:v>5.491418</x:v>
      </x:c>
      <x:c t="n" s="0">
        <x:v>2.96324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43943.0437037037</x:v>
      </x:c>
      <x:c t="n" s="7">
        <x:v>43943.0437037037</x:v>
      </x:c>
      <x:c t="n" s="0">
        <x:v>62.84138</x:v>
      </x:c>
      <x:c t="n" s="0">
        <x:v>71.90921</x:v>
      </x:c>
      <x:c t="n" s="0">
        <x:v>66.58126</x:v>
      </x:c>
      <x:c t="n" s="0">
        <x:v>74.18726</x:v>
      </x:c>
      <x:c t="n" s="0">
        <x:v>-19.60874</x:v>
      </x:c>
      <x:c t="n" s="0">
        <x:v>-20.44866</x:v>
      </x:c>
      <x:c t="n" s="0">
        <x:v>-3.674538</x:v>
      </x:c>
      <x:c t="n" s="0">
        <x:v>0.009282617</x:v>
      </x:c>
      <x:c t="n" s="0">
        <x:v>0.03623631</x:v>
      </x:c>
      <x:c t="n" s="0">
        <x:v>3.502748</x:v>
      </x:c>
      <x:c t="n" s="0">
        <x:v>11.91755</x:v>
      </x:c>
      <x:c t="n" s="0">
        <x:v>12.39184</x:v>
      </x:c>
      <x:c t="n" s="0">
        <x:v>18.98321</x:v>
      </x:c>
      <x:c t="n" s="0">
        <x:v>21.3007</x:v>
      </x:c>
      <x:c t="n" s="0">
        <x:v>22.58784</x:v>
      </x:c>
      <x:c t="n" s="0">
        <x:v>22.34904</x:v>
      </x:c>
      <x:c t="n" s="0">
        <x:v>21.64974</x:v>
      </x:c>
      <x:c t="n" s="0">
        <x:v>21.64679</x:v>
      </x:c>
      <x:c t="n" s="0">
        <x:v>22.94328</x:v>
      </x:c>
      <x:c t="n" s="0">
        <x:v>21.89773</x:v>
      </x:c>
      <x:c t="n" s="0">
        <x:v>22.02091</x:v>
      </x:c>
      <x:c t="n" s="0">
        <x:v>22.46575</x:v>
      </x:c>
      <x:c t="n" s="0">
        <x:v>26.84256</x:v>
      </x:c>
      <x:c t="n" s="0">
        <x:v>25.57927</x:v>
      </x:c>
      <x:c t="n" s="0">
        <x:v>27.02324</x:v>
      </x:c>
      <x:c t="n" s="0">
        <x:v>28.25317</x:v>
      </x:c>
      <x:c t="n" s="0">
        <x:v>29.88688</x:v>
      </x:c>
      <x:c t="n" s="0">
        <x:v>28.28538</x:v>
      </x:c>
      <x:c t="n" s="0">
        <x:v>26.886</x:v>
      </x:c>
      <x:c t="n" s="0">
        <x:v>25.72169</x:v>
      </x:c>
      <x:c t="n" s="0">
        <x:v>24.19047</x:v>
      </x:c>
      <x:c t="n" s="0">
        <x:v>52.40118</x:v>
      </x:c>
      <x:c t="n" s="0">
        <x:v>69.95647</x:v>
      </x:c>
      <x:c t="n" s="0">
        <x:v>53.98859</x:v>
      </x:c>
      <x:c t="n" s="0">
        <x:v>30.89796</x:v>
      </x:c>
      <x:c t="n" s="0">
        <x:v>23.50066</x:v>
      </x:c>
      <x:c t="n" s="0">
        <x:v>13.24555</x:v>
      </x:c>
      <x:c t="n" s="0">
        <x:v>7.031493</x:v>
      </x:c>
      <x:c t="n" s="0">
        <x:v>5.961752</x:v>
      </x:c>
      <x:c t="n" s="0">
        <x:v>2.703599</x:v>
      </x:c>
      <x:c t="n" s="0">
        <x:v>-17.79757</x:v>
      </x:c>
      <x:c t="n" s="0">
        <x:v>-20.31528</x:v>
      </x:c>
      <x:c t="n" s="0">
        <x:v>-3.10639</x:v>
      </x:c>
      <x:c t="n" s="0">
        <x:v>-1.84386</x:v>
      </x:c>
      <x:c t="n" s="0">
        <x:v>-3.081697</x:v>
      </x:c>
      <x:c t="n" s="0">
        <x:v>4.173077</x:v>
      </x:c>
      <x:c t="n" s="0">
        <x:v>8.471495</x:v>
      </x:c>
      <x:c t="n" s="0">
        <x:v>13.43175</x:v>
      </x:c>
      <x:c t="n" s="0">
        <x:v>16.60549</x:v>
      </x:c>
      <x:c t="n" s="0">
        <x:v>18.42137</x:v>
      </x:c>
      <x:c t="n" s="0">
        <x:v>21.35587</x:v>
      </x:c>
      <x:c t="n" s="0">
        <x:v>7.02968</x:v>
      </x:c>
      <x:c t="n" s="0">
        <x:v>24.14088</x:v>
      </x:c>
      <x:c t="n" s="0">
        <x:v>21.11837</x:v>
      </x:c>
      <x:c t="n" s="0">
        <x:v>23.05162</x:v>
      </x:c>
      <x:c t="n" s="0">
        <x:v>17.28452</x:v>
      </x:c>
      <x:c t="n" s="0">
        <x:v>22.60349</x:v>
      </x:c>
      <x:c t="n" s="0">
        <x:v>24.24646</x:v>
      </x:c>
      <x:c t="n" s="0">
        <x:v>22.92313</x:v>
      </x:c>
      <x:c t="n" s="0">
        <x:v>27.08568</x:v>
      </x:c>
      <x:c t="n" s="0">
        <x:v>28.73047</x:v>
      </x:c>
      <x:c t="n" s="0">
        <x:v>25.21321</x:v>
      </x:c>
      <x:c t="n" s="0">
        <x:v>31.55875</x:v>
      </x:c>
      <x:c t="n" s="0">
        <x:v>22.57573</x:v>
      </x:c>
      <x:c t="n" s="0">
        <x:v>22.86577</x:v>
      </x:c>
      <x:c t="n" s="0">
        <x:v>23.23059</x:v>
      </x:c>
      <x:c t="n" s="0">
        <x:v>24.00807</x:v>
      </x:c>
      <x:c t="n" s="0">
        <x:v>52.64039</x:v>
      </x:c>
      <x:c t="n" s="0">
        <x:v>69.47432</x:v>
      </x:c>
      <x:c t="n" s="0">
        <x:v>29.36145</x:v>
      </x:c>
      <x:c t="n" s="0">
        <x:v>9.442216</x:v>
      </x:c>
      <x:c t="n" s="0">
        <x:v>14.41963</x:v>
      </x:c>
      <x:c t="n" s="0">
        <x:v>8.726734</x:v>
      </x:c>
      <x:c t="n" s="0">
        <x:v>5.728021</x:v>
      </x:c>
      <x:c t="n" s="0">
        <x:v>3.578605</x:v>
      </x:c>
      <x:c t="n" s="0">
        <x:v>1.722433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43943.0437037037</x:v>
      </x:c>
      <x:c t="n" s="7">
        <x:v>43943.0437037037</x:v>
      </x:c>
      <x:c t="n" s="0">
        <x:v>48.65421</x:v>
      </x:c>
      <x:c t="n" s="0">
        <x:v>54.20069</x:v>
      </x:c>
      <x:c t="n" s="0">
        <x:v>73.19507</x:v>
      </x:c>
      <x:c t="n" s="0">
        <x:v>78.94827</x:v>
      </x:c>
      <x:c t="n" s="0">
        <x:v>-19.17362</x:v>
      </x:c>
      <x:c t="n" s="0">
        <x:v>-20.42913</x:v>
      </x:c>
      <x:c t="n" s="0">
        <x:v>-3.586828</x:v>
      </x:c>
      <x:c t="n" s="0">
        <x:v>-0.2167</x:v>
      </x:c>
      <x:c t="n" s="0">
        <x:v>-0.3012902</x:v>
      </x:c>
      <x:c t="n" s="0">
        <x:v>3.866345</x:v>
      </x:c>
      <x:c t="n" s="0">
        <x:v>11.55564</x:v>
      </x:c>
      <x:c t="n" s="0">
        <x:v>12.69269</x:v>
      </x:c>
      <x:c t="n" s="0">
        <x:v>18.51891</x:v>
      </x:c>
      <x:c t="n" s="0">
        <x:v>21.20903</x:v>
      </x:c>
      <x:c t="n" s="0">
        <x:v>22.42836</x:v>
      </x:c>
      <x:c t="n" s="0">
        <x:v>22.10189</x:v>
      </x:c>
      <x:c t="n" s="0">
        <x:v>21.44192</x:v>
      </x:c>
      <x:c t="n" s="0">
        <x:v>21.65607</x:v>
      </x:c>
      <x:c t="n" s="0">
        <x:v>23.26384</x:v>
      </x:c>
      <x:c t="n" s="0">
        <x:v>21.3093</x:v>
      </x:c>
      <x:c t="n" s="0">
        <x:v>22.63174</x:v>
      </x:c>
      <x:c t="n" s="0">
        <x:v>22.83516</x:v>
      </x:c>
      <x:c t="n" s="0">
        <x:v>26.55213</x:v>
      </x:c>
      <x:c t="n" s="0">
        <x:v>25.64808</x:v>
      </x:c>
      <x:c t="n" s="0">
        <x:v>26.87081</x:v>
      </x:c>
      <x:c t="n" s="0">
        <x:v>28.16213</x:v>
      </x:c>
      <x:c t="n" s="0">
        <x:v>30.41293</x:v>
      </x:c>
      <x:c t="n" s="0">
        <x:v>28.2979</x:v>
      </x:c>
      <x:c t="n" s="0">
        <x:v>26.58717</x:v>
      </x:c>
      <x:c t="n" s="0">
        <x:v>25.76733</x:v>
      </x:c>
      <x:c t="n" s="0">
        <x:v>23.88817</x:v>
      </x:c>
      <x:c t="n" s="0">
        <x:v>52.47788</x:v>
      </x:c>
      <x:c t="n" s="0">
        <x:v>69.2995</x:v>
      </x:c>
      <x:c t="n" s="0">
        <x:v>53.30718</x:v>
      </x:c>
      <x:c t="n" s="0">
        <x:v>30.2152</x:v>
      </x:c>
      <x:c t="n" s="0">
        <x:v>22.8368</x:v>
      </x:c>
      <x:c t="n" s="0">
        <x:v>12.78559</x:v>
      </x:c>
      <x:c t="n" s="0">
        <x:v>6.783961</x:v>
      </x:c>
      <x:c t="n" s="0">
        <x:v>5.874919</x:v>
      </x:c>
      <x:c t="n" s="0">
        <x:v>2.535118</x:v>
      </x:c>
      <x:c t="n" s="0">
        <x:v>-17.248</x:v>
      </x:c>
      <x:c t="n" s="0">
        <x:v>-20.31528</x:v>
      </x:c>
      <x:c t="n" s="0">
        <x:v>-3.465699</x:v>
      </x:c>
      <x:c t="n" s="0">
        <x:v>-0.7286077</x:v>
      </x:c>
      <x:c t="n" s="0">
        <x:v>-3.081697</x:v>
      </x:c>
      <x:c t="n" s="0">
        <x:v>5.539116</x:v>
      </x:c>
      <x:c t="n" s="0">
        <x:v>8.471495</x:v>
      </x:c>
      <x:c t="n" s="0">
        <x:v>14.1277</x:v>
      </x:c>
      <x:c t="n" s="0">
        <x:v>12.14581</x:v>
      </x:c>
      <x:c t="n" s="0">
        <x:v>21.94481</x:v>
      </x:c>
      <x:c t="n" s="0">
        <x:v>21.35587</x:v>
      </x:c>
      <x:c t="n" s="0">
        <x:v>21.56096</x:v>
      </x:c>
      <x:c t="n" s="0">
        <x:v>18.73969</x:v>
      </x:c>
      <x:c t="n" s="0">
        <x:v>21.9047</x:v>
      </x:c>
      <x:c t="n" s="0">
        <x:v>24.45553</x:v>
      </x:c>
      <x:c t="n" s="0">
        <x:v>9.303242</x:v>
      </x:c>
      <x:c t="n" s="0">
        <x:v>24.06699</x:v>
      </x:c>
      <x:c t="n" s="0">
        <x:v>23.43855</x:v>
      </x:c>
      <x:c t="n" s="0">
        <x:v>23.32714</x:v>
      </x:c>
      <x:c t="n" s="0">
        <x:v>21.12738</x:v>
      </x:c>
      <x:c t="n" s="0">
        <x:v>24.9143</x:v>
      </x:c>
      <x:c t="n" s="0">
        <x:v>27.49809</x:v>
      </x:c>
      <x:c t="n" s="0">
        <x:v>30.21757</x:v>
      </x:c>
      <x:c t="n" s="0">
        <x:v>28.59973</x:v>
      </x:c>
      <x:c t="n" s="0">
        <x:v>27.78484</x:v>
      </x:c>
      <x:c t="n" s="0">
        <x:v>26.94444</x:v>
      </x:c>
      <x:c t="n" s="0">
        <x:v>20.54161</x:v>
      </x:c>
      <x:c t="n" s="0">
        <x:v>48.31112</x:v>
      </x:c>
      <x:c t="n" s="0">
        <x:v>51.82619</x:v>
      </x:c>
      <x:c t="n" s="0">
        <x:v>31.1613</x:v>
      </x:c>
      <x:c t="n" s="0">
        <x:v>5.184612</x:v>
      </x:c>
      <x:c t="n" s="0">
        <x:v>7.764071</x:v>
      </x:c>
      <x:c t="n" s="0">
        <x:v>7.836723</x:v>
      </x:c>
      <x:c t="n" s="0">
        <x:v>4.818343</x:v>
      </x:c>
      <x:c t="n" s="0">
        <x:v>5.146392</x:v>
      </x:c>
      <x:c t="n" s="0">
        <x:v>1.45871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43943.0437037037</x:v>
      </x:c>
      <x:c t="n" s="7">
        <x:v>43943.0437037037</x:v>
      </x:c>
      <x:c t="n" s="0">
        <x:v>49.3434</x:v>
      </x:c>
      <x:c t="n" s="0">
        <x:v>54.20069</x:v>
      </x:c>
      <x:c t="n" s="0">
        <x:v>82.00985</x:v>
      </x:c>
      <x:c t="n" s="0">
        <x:v>83.68529</x:v>
      </x:c>
      <x:c t="n" s="0">
        <x:v>-18.83373</x:v>
      </x:c>
      <x:c t="n" s="0">
        <x:v>-20.41251</x:v>
      </x:c>
      <x:c t="n" s="0">
        <x:v>-3.922734</x:v>
      </x:c>
      <x:c t="n" s="0">
        <x:v>0.435586</x:v>
      </x:c>
      <x:c t="n" s="0">
        <x:v>-0.6118905</x:v>
      </x:c>
      <x:c t="n" s="0">
        <x:v>4.15445</x:v>
      </x:c>
      <x:c t="n" s="0">
        <x:v>11.18269</x:v>
      </x:c>
      <x:c t="n" s="0">
        <x:v>12.88917</x:v>
      </x:c>
      <x:c t="n" s="0">
        <x:v>17.95909</x:v>
      </x:c>
      <x:c t="n" s="0">
        <x:v>21.71301</x:v>
      </x:c>
      <x:c t="n" s="0">
        <x:v>22.24682</x:v>
      </x:c>
      <x:c t="n" s="0">
        <x:v>22.10479</x:v>
      </x:c>
      <x:c t="n" s="0">
        <x:v>21.13783</x:v>
      </x:c>
      <x:c t="n" s="0">
        <x:v>21.70898</x:v>
      </x:c>
      <x:c t="n" s="0">
        <x:v>23.07309</x:v>
      </x:c>
      <x:c t="n" s="0">
        <x:v>20.7215</x:v>
      </x:c>
      <x:c t="n" s="0">
        <x:v>22.3439</x:v>
      </x:c>
      <x:c t="n" s="0">
        <x:v>22.97328</x:v>
      </x:c>
      <x:c t="n" s="0">
        <x:v>26.18069</x:v>
      </x:c>
      <x:c t="n" s="0">
        <x:v>25.69677</x:v>
      </x:c>
      <x:c t="n" s="0">
        <x:v>26.925</x:v>
      </x:c>
      <x:c t="n" s="0">
        <x:v>27.77722</x:v>
      </x:c>
      <x:c t="n" s="0">
        <x:v>30.37279</x:v>
      </x:c>
      <x:c t="n" s="0">
        <x:v>28.54813</x:v>
      </x:c>
      <x:c t="n" s="0">
        <x:v>27.14782</x:v>
      </x:c>
      <x:c t="n" s="0">
        <x:v>26.00806</x:v>
      </x:c>
      <x:c t="n" s="0">
        <x:v>23.78613</x:v>
      </x:c>
      <x:c t="n" s="0">
        <x:v>51.80561</x:v>
      </x:c>
      <x:c t="n" s="0">
        <x:v>68.61852</x:v>
      </x:c>
      <x:c t="n" s="0">
        <x:v>52.62499</x:v>
      </x:c>
      <x:c t="n" s="0">
        <x:v>29.53248</x:v>
      </x:c>
      <x:c t="n" s="0">
        <x:v>22.17095</x:v>
      </x:c>
      <x:c t="n" s="0">
        <x:v>12.34885</x:v>
      </x:c>
      <x:c t="n" s="0">
        <x:v>6.438196</x:v>
      </x:c>
      <x:c t="n" s="0">
        <x:v>5.659121</x:v>
      </x:c>
      <x:c t="n" s="0">
        <x:v>2.429921</x:v>
      </x:c>
      <x:c t="n" s="0">
        <x:v>-17.248</x:v>
      </x:c>
      <x:c t="n" s="0">
        <x:v>-20.31528</x:v>
      </x:c>
      <x:c t="n" s="0">
        <x:v>-7.486212</x:v>
      </x:c>
      <x:c t="n" s="0">
        <x:v>3.396535</x:v>
      </x:c>
      <x:c t="n" s="0">
        <x:v>-3.081697</x:v>
      </x:c>
      <x:c t="n" s="0">
        <x:v>5.539116</x:v>
      </x:c>
      <x:c t="n" s="0">
        <x:v>6.826818</x:v>
      </x:c>
      <x:c t="n" s="0">
        <x:v>13.42141</x:v>
      </x:c>
      <x:c t="n" s="0">
        <x:v>10.86127</x:v>
      </x:c>
      <x:c t="n" s="0">
        <x:v>23.86413</x:v>
      </x:c>
      <x:c t="n" s="0">
        <x:v>20.27022</x:v>
      </x:c>
      <x:c t="n" s="0">
        <x:v>22.12171</x:v>
      </x:c>
      <x:c t="n" s="0">
        <x:v>18.73969</x:v>
      </x:c>
      <x:c t="n" s="0">
        <x:v>21.74417</x:v>
      </x:c>
      <x:c t="n" s="0">
        <x:v>21.13045</x:v>
      </x:c>
      <x:c t="n" s="0">
        <x:v>14.35884</x:v>
      </x:c>
      <x:c t="n" s="0">
        <x:v>21.006</x:v>
      </x:c>
      <x:c t="n" s="0">
        <x:v>23.36591</x:v>
      </x:c>
      <x:c t="n" s="0">
        <x:v>22.66266</x:v>
      </x:c>
      <x:c t="n" s="0">
        <x:v>27.03295</x:v>
      </x:c>
      <x:c t="n" s="0">
        <x:v>28.44992</x:v>
      </x:c>
      <x:c t="n" s="0">
        <x:v>25.29309</x:v>
      </x:c>
      <x:c t="n" s="0">
        <x:v>28.7807</x:v>
      </x:c>
      <x:c t="n" s="0">
        <x:v>30.00712</x:v>
      </x:c>
      <x:c t="n" s="0">
        <x:v>27.5712</x:v>
      </x:c>
      <x:c t="n" s="0">
        <x:v>26.56307</x:v>
      </x:c>
      <x:c t="n" s="0">
        <x:v>23.31535</x:v>
      </x:c>
      <x:c t="n" s="0">
        <x:v>33.49572</x:v>
      </x:c>
      <x:c t="n" s="0">
        <x:v>45.96933</x:v>
      </x:c>
      <x:c t="n" s="0">
        <x:v>28.7423</x:v>
      </x:c>
      <x:c t="n" s="0">
        <x:v>6.116381</x:v>
      </x:c>
      <x:c t="n" s="0">
        <x:v>6.386883</x:v>
      </x:c>
      <x:c t="n" s="0">
        <x:v>8.21397</x:v>
      </x:c>
      <x:c t="n" s="0">
        <x:v>3.367582</x:v>
      </x:c>
      <x:c t="n" s="0">
        <x:v>5.095152</x:v>
      </x:c>
      <x:c t="n" s="0">
        <x:v>1.857551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43943.0437037037</x:v>
      </x:c>
      <x:c t="n" s="7">
        <x:v>43943.0437037037</x:v>
      </x:c>
      <x:c t="n" s="0">
        <x:v>46.45631</x:v>
      </x:c>
      <x:c t="n" s="0">
        <x:v>54.20069</x:v>
      </x:c>
      <x:c t="n" s="0">
        <x:v>76.78146</x:v>
      </x:c>
      <x:c t="n" s="0">
        <x:v>80.34335</x:v>
      </x:c>
      <x:c t="n" s="0">
        <x:v>-18.56312</x:v>
      </x:c>
      <x:c t="n" s="0">
        <x:v>-20.39841</x:v>
      </x:c>
      <x:c t="n" s="0">
        <x:v>-4.292973</x:v>
      </x:c>
      <x:c t="n" s="0">
        <x:v>1.01482</x:v>
      </x:c>
      <x:c t="n" s="0">
        <x:v>-0.8959571</x:v>
      </x:c>
      <x:c t="n" s="0">
        <x:v>4.38622</x:v>
      </x:c>
      <x:c t="n" s="0">
        <x:v>10.56029</x:v>
      </x:c>
      <x:c t="n" s="0">
        <x:v>12.75896</x:v>
      </x:c>
      <x:c t="n" s="0">
        <x:v>17.41624</x:v>
      </x:c>
      <x:c t="n" s="0">
        <x:v>22.10149</x:v>
      </x:c>
      <x:c t="n" s="0">
        <x:v>21.8027</x:v>
      </x:c>
      <x:c t="n" s="0">
        <x:v>22.10726</x:v>
      </x:c>
      <x:c t="n" s="0">
        <x:v>20.58642</x:v>
      </x:c>
      <x:c t="n" s="0">
        <x:v>21.46626</x:v>
      </x:c>
      <x:c t="n" s="0">
        <x:v>22.99658</x:v>
      </x:c>
      <x:c t="n" s="0">
        <x:v>20.87133</x:v>
      </x:c>
      <x:c t="n" s="0">
        <x:v>22.93349</x:v>
      </x:c>
      <x:c t="n" s="0">
        <x:v>22.74717</x:v>
      </x:c>
      <x:c t="n" s="0">
        <x:v>25.75576</x:v>
      </x:c>
      <x:c t="n" s="0">
        <x:v>26.65121</x:v>
      </x:c>
      <x:c t="n" s="0">
        <x:v>27.55544</x:v>
      </x:c>
      <x:c t="n" s="0">
        <x:v>27.66037</x:v>
      </x:c>
      <x:c t="n" s="0">
        <x:v>30.02201</x:v>
      </x:c>
      <x:c t="n" s="0">
        <x:v>28.99747</x:v>
      </x:c>
      <x:c t="n" s="0">
        <x:v>26.70124</x:v>
      </x:c>
      <x:c t="n" s="0">
        <x:v>25.85995</x:v>
      </x:c>
      <x:c t="n" s="0">
        <x:v>23.77977</x:v>
      </x:c>
      <x:c t="n" s="0">
        <x:v>51.12335</x:v>
      </x:c>
      <x:c t="n" s="0">
        <x:v>67.93956</x:v>
      </x:c>
      <x:c t="n" s="0">
        <x:v>51.94036</x:v>
      </x:c>
      <x:c t="n" s="0">
        <x:v>28.85134</x:v>
      </x:c>
      <x:c t="n" s="0">
        <x:v>21.52193</x:v>
      </x:c>
      <x:c t="n" s="0">
        <x:v>11.94986</x:v>
      </x:c>
      <x:c t="n" s="0">
        <x:v>6.176157</x:v>
      </x:c>
      <x:c t="n" s="0">
        <x:v>5.856359</x:v>
      </x:c>
      <x:c t="n" s="0">
        <x:v>2.286594</x:v>
      </x:c>
      <x:c t="n" s="0">
        <x:v>-17.248</x:v>
      </x:c>
      <x:c t="n" s="0">
        <x:v>-20.31528</x:v>
      </x:c>
      <x:c t="n" s="0">
        <x:v>-7.486212</x:v>
      </x:c>
      <x:c t="n" s="0">
        <x:v>3.396535</x:v>
      </x:c>
      <x:c t="n" s="0">
        <x:v>-3.081697</x:v>
      </x:c>
      <x:c t="n" s="0">
        <x:v>5.539116</x:v>
      </x:c>
      <x:c t="n" s="0">
        <x:v>0.4945861</x:v>
      </x:c>
      <x:c t="n" s="0">
        <x:v>11.90738</x:v>
      </x:c>
      <x:c t="n" s="0">
        <x:v>10.86127</x:v>
      </x:c>
      <x:c t="n" s="0">
        <x:v>23.86413</x:v>
      </x:c>
      <x:c t="n" s="0">
        <x:v>17.48557</x:v>
      </x:c>
      <x:c t="n" s="0">
        <x:v>22.12171</x:v>
      </x:c>
      <x:c t="n" s="0">
        <x:v>9.084019</x:v>
      </x:c>
      <x:c t="n" s="0">
        <x:v>19.26141</x:v>
      </x:c>
      <x:c t="n" s="0">
        <x:v>23.01707</x:v>
      </x:c>
      <x:c t="n" s="0">
        <x:v>23.77969</x:v>
      </x:c>
      <x:c t="n" s="0">
        <x:v>26.43943</x:v>
      </x:c>
      <x:c t="n" s="0">
        <x:v>21.94885</x:v>
      </x:c>
      <x:c t="n" s="0">
        <x:v>21.08033</x:v>
      </x:c>
      <x:c t="n" s="0">
        <x:v>29.38461</x:v>
      </x:c>
      <x:c t="n" s="0">
        <x:v>30.15131</x:v>
      </x:c>
      <x:c t="n" s="0">
        <x:v>26.42331</x:v>
      </x:c>
      <x:c t="n" s="0">
        <x:v>30.80007</x:v>
      </x:c>
      <x:c t="n" s="0">
        <x:v>31.04902</x:v>
      </x:c>
      <x:c t="n" s="0">
        <x:v>26.6576</x:v>
      </x:c>
      <x:c t="n" s="0">
        <x:v>24.09717</x:v>
      </x:c>
      <x:c t="n" s="0">
        <x:v>24.12071</x:v>
      </x:c>
      <x:c t="n" s="0">
        <x:v>27.56103</x:v>
      </x:c>
      <x:c t="n" s="0">
        <x:v>48.31602</x:v>
      </x:c>
      <x:c t="n" s="0">
        <x:v>22.52677</x:v>
      </x:c>
      <x:c t="n" s="0">
        <x:v>7.155945</x:v>
      </x:c>
      <x:c t="n" s="0">
        <x:v>9.493788</x:v>
      </x:c>
      <x:c t="n" s="0">
        <x:v>8.001029</x:v>
      </x:c>
      <x:c t="n" s="0">
        <x:v>5.275078</x:v>
      </x:c>
      <x:c t="n" s="0">
        <x:v>6.243657</x:v>
      </x:c>
      <x:c t="n" s="0">
        <x:v>1.352135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43943.0437037037</x:v>
      </x:c>
      <x:c t="n" s="7">
        <x:v>43943.0437037037</x:v>
      </x:c>
      <x:c t="n" s="0">
        <x:v>46.9715</x:v>
      </x:c>
      <x:c t="n" s="0">
        <x:v>54.20069</x:v>
      </x:c>
      <x:c t="n" s="0">
        <x:v>71.89948</x:v>
      </x:c>
      <x:c t="n" s="0">
        <x:v>75.88657</x:v>
      </x:c>
      <x:c t="n" s="0">
        <x:v>-18.24806</x:v>
      </x:c>
      <x:c t="n" s="0">
        <x:v>-20.06943</x:v>
      </x:c>
      <x:c t="n" s="0">
        <x:v>-4.636251</x:v>
      </x:c>
      <x:c t="n" s="0">
        <x:v>1.454864</x:v>
      </x:c>
      <x:c t="n" s="0">
        <x:v>-0.9580976</x:v>
      </x:c>
      <x:c t="n" s="0">
        <x:v>4.574813</x:v>
      </x:c>
      <x:c t="n" s="0">
        <x:v>9.947502</x:v>
      </x:c>
      <x:c t="n" s="0">
        <x:v>12.64459</x:v>
      </x:c>
      <x:c t="n" s="0">
        <x:v>17.00718</x:v>
      </x:c>
      <x:c t="n" s="0">
        <x:v>22.25686</x:v>
      </x:c>
      <x:c t="n" s="0">
        <x:v>21.38378</x:v>
      </x:c>
      <x:c t="n" s="0">
        <x:v>21.83457</x:v>
      </x:c>
      <x:c t="n" s="0">
        <x:v>19.95333</x:v>
      </x:c>
      <x:c t="n" s="0">
        <x:v>21.16132</x:v>
      </x:c>
      <x:c t="n" s="0">
        <x:v>23.0737</x:v>
      </x:c>
      <x:c t="n" s="0">
        <x:v>22.19476</x:v>
      </x:c>
      <x:c t="n" s="0">
        <x:v>23.38936</x:v>
      </x:c>
      <x:c t="n" s="0">
        <x:v>22.37217</x:v>
      </x:c>
      <x:c t="n" s="0">
        <x:v>25.44889</x:v>
      </x:c>
      <x:c t="n" s="0">
        <x:v>26.17896</x:v>
      </x:c>
      <x:c t="n" s="0">
        <x:v>27.88558</x:v>
      </x:c>
      <x:c t="n" s="0">
        <x:v>28.23469</x:v>
      </x:c>
      <x:c t="n" s="0">
        <x:v>30.44081</x:v>
      </x:c>
      <x:c t="n" s="0">
        <x:v>29.10277</x:v>
      </x:c>
      <x:c t="n" s="0">
        <x:v>27.3381</x:v>
      </x:c>
      <x:c t="n" s="0">
        <x:v>25.81935</x:v>
      </x:c>
      <x:c t="n" s="0">
        <x:v>23.78739</x:v>
      </x:c>
      <x:c t="n" s="0">
        <x:v>50.44257</x:v>
      </x:c>
      <x:c t="n" s="0">
        <x:v>67.25755</x:v>
      </x:c>
      <x:c t="n" s="0">
        <x:v>51.2581</x:v>
      </x:c>
      <x:c t="n" s="0">
        <x:v>28.16887</x:v>
      </x:c>
      <x:c t="n" s="0">
        <x:v>20.86781</x:v>
      </x:c>
      <x:c t="n" s="0">
        <x:v>11.53263</x:v>
      </x:c>
      <x:c t="n" s="0">
        <x:v>6.177126</x:v>
      </x:c>
      <x:c t="n" s="0">
        <x:v>5.547237</x:v>
      </x:c>
      <x:c t="n" s="0">
        <x:v>2.247586</x:v>
      </x:c>
      <x:c t="n" s="0">
        <x:v>-16.556</x:v>
      </x:c>
      <x:c t="n" s="0">
        <x:v>-17.91907</x:v>
      </x:c>
      <x:c t="n" s="0">
        <x:v>-7.486212</x:v>
      </x:c>
      <x:c t="n" s="0">
        <x:v>3.396535</x:v>
      </x:c>
      <x:c t="n" s="0">
        <x:v>-0.7474368</x:v>
      </x:c>
      <x:c t="n" s="0">
        <x:v>5.539116</x:v>
      </x:c>
      <x:c t="n" s="0">
        <x:v>0.4945861</x:v>
      </x:c>
      <x:c t="n" s="0">
        <x:v>11.90738</x:v>
      </x:c>
      <x:c t="n" s="0">
        <x:v>14.01079</x:v>
      </x:c>
      <x:c t="n" s="0">
        <x:v>22.6639</x:v>
      </x:c>
      <x:c t="n" s="0">
        <x:v>17.48557</x:v>
      </x:c>
      <x:c t="n" s="0">
        <x:v>18.09396</x:v>
      </x:c>
      <x:c t="n" s="0">
        <x:v>9.084019</x:v>
      </x:c>
      <x:c t="n" s="0">
        <x:v>17.65532</x:v>
      </x:c>
      <x:c t="n" s="0">
        <x:v>23.17146</x:v>
      </x:c>
      <x:c t="n" s="0">
        <x:v>25.95612</x:v>
      </x:c>
      <x:c t="n" s="0">
        <x:v>23.67245</x:v>
      </x:c>
      <x:c t="n" s="0">
        <x:v>18.22464</x:v>
      </x:c>
      <x:c t="n" s="0">
        <x:v>23.11605</x:v>
      </x:c>
      <x:c t="n" s="0">
        <x:v>23.01097</x:v>
      </x:c>
      <x:c t="n" s="0">
        <x:v>28.87155</x:v>
      </x:c>
      <x:c t="n" s="0">
        <x:v>31.47125</x:v>
      </x:c>
      <x:c t="n" s="0">
        <x:v>31.37299</x:v>
      </x:c>
      <x:c t="n" s="0">
        <x:v>28.87529</x:v>
      </x:c>
      <x:c t="n" s="0">
        <x:v>28.74714</x:v>
      </x:c>
      <x:c t="n" s="0">
        <x:v>25.47639</x:v>
      </x:c>
      <x:c t="n" s="0">
        <x:v>24.45096</x:v>
      </x:c>
      <x:c t="n" s="0">
        <x:v>28.91931</x:v>
      </x:c>
      <x:c t="n" s="0">
        <x:v>42.1069</x:v>
      </x:c>
      <x:c t="n" s="0">
        <x:v>28.12418</x:v>
      </x:c>
      <x:c t="n" s="0">
        <x:v>3.402876</x:v>
      </x:c>
      <x:c t="n" s="0">
        <x:v>7.122219</x:v>
      </x:c>
      <x:c t="n" s="0">
        <x:v>7.433818</x:v>
      </x:c>
      <x:c t="n" s="0">
        <x:v>5.649974</x:v>
      </x:c>
      <x:c t="n" s="0">
        <x:v>4.084322</x:v>
      </x:c>
      <x:c t="n" s="0">
        <x:v>2.458197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43943.0437037037</x:v>
      </x:c>
      <x:c t="n" s="7">
        <x:v>43943.0437037037</x:v>
      </x:c>
      <x:c t="n" s="0">
        <x:v>46.08224</x:v>
      </x:c>
      <x:c t="n" s="0">
        <x:v>54.20069</x:v>
      </x:c>
      <x:c t="n" s="0">
        <x:v>63.36101</x:v>
      </x:c>
      <x:c t="n" s="0">
        <x:v>68.89687</x:v>
      </x:c>
      <x:c t="n" s="0">
        <x:v>-17.91344</x:v>
      </x:c>
      <x:c t="n" s="0">
        <x:v>-19.5489</x:v>
      </x:c>
      <x:c t="n" s="0">
        <x:v>-4.952563</x:v>
      </x:c>
      <x:c t="n" s="0">
        <x:v>1.798315</x:v>
      </x:c>
      <x:c t="n" s="0">
        <x:v>-0.8360891</x:v>
      </x:c>
      <x:c t="n" s="0">
        <x:v>4.729636</x:v>
      </x:c>
      <x:c t="n" s="0">
        <x:v>9.345594</x:v>
      </x:c>
      <x:c t="n" s="0">
        <x:v>12.54447</x:v>
      </x:c>
      <x:c t="n" s="0">
        <x:v>16.7377</x:v>
      </x:c>
      <x:c t="n" s="0">
        <x:v>22.24525</x:v>
      </x:c>
      <x:c t="n" s="0">
        <x:v>20.99094</x:v>
      </x:c>
      <x:c t="n" s="0">
        <x:v>21.30054</x:v>
      </x:c>
      <x:c t="n" s="0">
        <x:v>19.81652</x:v>
      </x:c>
      <x:c t="n" s="0">
        <x:v>20.5594</x:v>
      </x:c>
      <x:c t="n" s="0">
        <x:v>22.76916</x:v>
      </x:c>
      <x:c t="n" s="0">
        <x:v>22.76715</x:v>
      </x:c>
      <x:c t="n" s="0">
        <x:v>23.00964</x:v>
      </x:c>
      <x:c t="n" s="0">
        <x:v>22.43337</x:v>
      </x:c>
      <x:c t="n" s="0">
        <x:v>24.98301</x:v>
      </x:c>
      <x:c t="n" s="0">
        <x:v>26.18392</x:v>
      </x:c>
      <x:c t="n" s="0">
        <x:v>28.19138</x:v>
      </x:c>
      <x:c t="n" s="0">
        <x:v>28.37128</x:v>
      </x:c>
      <x:c t="n" s="0">
        <x:v>30.51819</x:v>
      </x:c>
      <x:c t="n" s="0">
        <x:v>28.79928</x:v>
      </x:c>
      <x:c t="n" s="0">
        <x:v>27.00433</x:v>
      </x:c>
      <x:c t="n" s="0">
        <x:v>25.89234</x:v>
      </x:c>
      <x:c t="n" s="0">
        <x:v>24.19337</x:v>
      </x:c>
      <x:c t="n" s="0">
        <x:v>49.75997</x:v>
      </x:c>
      <x:c t="n" s="0">
        <x:v>66.57951</x:v>
      </x:c>
      <x:c t="n" s="0">
        <x:v>50.57546</x:v>
      </x:c>
      <x:c t="n" s="0">
        <x:v>27.48754</x:v>
      </x:c>
      <x:c t="n" s="0">
        <x:v>20.20971</x:v>
      </x:c>
      <x:c t="n" s="0">
        <x:v>11.19469</x:v>
      </x:c>
      <x:c t="n" s="0">
        <x:v>6.054394</x:v>
      </x:c>
      <x:c t="n" s="0">
        <x:v>5.454097</x:v>
      </x:c>
      <x:c t="n" s="0">
        <x:v>2.271688</x:v>
      </x:c>
      <x:c t="n" s="0">
        <x:v>-16.34784</x:v>
      </x:c>
      <x:c t="n" s="0">
        <x:v>-17.34486</x:v>
      </x:c>
      <x:c t="n" s="0">
        <x:v>-7.486212</x:v>
      </x:c>
      <x:c t="n" s="0">
        <x:v>3.396535</x:v>
      </x:c>
      <x:c t="n" s="0">
        <x:v>-0.1837462</x:v>
      </x:c>
      <x:c t="n" s="0">
        <x:v>5.690923</x:v>
      </x:c>
      <x:c t="n" s="0">
        <x:v>0.4945861</x:v>
      </x:c>
      <x:c t="n" s="0">
        <x:v>10.99358</x:v>
      </x:c>
      <x:c t="n" s="0">
        <x:v>14.69978</x:v>
      </x:c>
      <x:c t="n" s="0">
        <x:v>22.17675</x:v>
      </x:c>
      <x:c t="n" s="0">
        <x:v>17.48557</x:v>
      </x:c>
      <x:c t="n" s="0">
        <x:v>15.00186</x:v>
      </x:c>
      <x:c t="n" s="0">
        <x:v>20.75401</x:v>
      </x:c>
      <x:c t="n" s="0">
        <x:v>11.70746</x:v>
      </x:c>
      <x:c t="n" s="0">
        <x:v>19.71345</x:v>
      </x:c>
      <x:c t="n" s="0">
        <x:v>23.93414</x:v>
      </x:c>
      <x:c t="n" s="0">
        <x:v>19.30603</x:v>
      </x:c>
      <x:c t="n" s="0">
        <x:v>23.89375</x:v>
      </x:c>
      <x:c t="n" s="0">
        <x:v>20.04293</x:v>
      </x:c>
      <x:c t="n" s="0">
        <x:v>26.68498</x:v>
      </x:c>
      <x:c t="n" s="0">
        <x:v>29.11834</x:v>
      </x:c>
      <x:c t="n" s="0">
        <x:v>29.12237</x:v>
      </x:c>
      <x:c t="n" s="0">
        <x:v>29.80648</x:v>
      </x:c>
      <x:c t="n" s="0">
        <x:v>28.03252</x:v>
      </x:c>
      <x:c t="n" s="0">
        <x:v>24.19449</x:v>
      </x:c>
      <x:c t="n" s="0">
        <x:v>26.95219</x:v>
      </x:c>
      <x:c t="n" s="0">
        <x:v>25.68094</x:v>
      </x:c>
      <x:c t="n" s="0">
        <x:v>25.8829</x:v>
      </x:c>
      <x:c t="n" s="0">
        <x:v>47.36897</x:v>
      </x:c>
      <x:c t="n" s="0">
        <x:v>26.20224</x:v>
      </x:c>
      <x:c t="n" s="0">
        <x:v>5.770044</x:v>
      </x:c>
      <x:c t="n" s="0">
        <x:v>6.928794</x:v>
      </x:c>
      <x:c t="n" s="0">
        <x:v>9.148342</x:v>
      </x:c>
      <x:c t="n" s="0">
        <x:v>5.64466</x:v>
      </x:c>
      <x:c t="n" s="0">
        <x:v>4.414576</x:v>
      </x:c>
      <x:c t="n" s="0">
        <x:v>1.794093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43943.0437037037</x:v>
      </x:c>
      <x:c t="n" s="7">
        <x:v>43943.0437037037</x:v>
      </x:c>
      <x:c t="n" s="0">
        <x:v>45.11559</x:v>
      </x:c>
      <x:c t="n" s="0">
        <x:v>54.20069</x:v>
      </x:c>
      <x:c t="n" s="0">
        <x:v>71.33255</x:v>
      </x:c>
      <x:c t="n" s="0">
        <x:v>76.26273</x:v>
      </x:c>
      <x:c t="n" s="0">
        <x:v>-17.64674</x:v>
      </x:c>
      <x:c t="n" s="0">
        <x:v>-19.1489</x:v>
      </x:c>
      <x:c t="n" s="0">
        <x:v>-5.242229</x:v>
      </x:c>
      <x:c t="n" s="0">
        <x:v>2.071553</x:v>
      </x:c>
      <x:c t="n" s="0">
        <x:v>-0.7345375</x:v>
      </x:c>
      <x:c t="n" s="0">
        <x:v>4.961898</x:v>
      </x:c>
      <x:c t="n" s="0">
        <x:v>8.748156</x:v>
      </x:c>
      <x:c t="n" s="0">
        <x:v>12.01098</x:v>
      </x:c>
      <x:c t="n" s="0">
        <x:v>16.53494</x:v>
      </x:c>
      <x:c t="n" s="0">
        <x:v>22.23532</x:v>
      </x:c>
      <x:c t="n" s="0">
        <x:v>21.01699</x:v>
      </x:c>
      <x:c t="n" s="0">
        <x:v>20.78591</x:v>
      </x:c>
      <x:c t="n" s="0">
        <x:v>20.37207</x:v>
      </x:c>
      <x:c t="n" s="0">
        <x:v>20.2767</x:v>
      </x:c>
      <x:c t="n" s="0">
        <x:v>22.82381</x:v>
      </x:c>
      <x:c t="n" s="0">
        <x:v>22.13042</x:v>
      </x:c>
      <x:c t="n" s="0">
        <x:v>22.51971</x:v>
      </x:c>
      <x:c t="n" s="0">
        <x:v>22.5161</x:v>
      </x:c>
      <x:c t="n" s="0">
        <x:v>24.48787</x:v>
      </x:c>
      <x:c t="n" s="0">
        <x:v>27.65365</x:v>
      </x:c>
      <x:c t="n" s="0">
        <x:v>28.89549</x:v>
      </x:c>
      <x:c t="n" s="0">
        <x:v>29.215</x:v>
      </x:c>
      <x:c t="n" s="0">
        <x:v>30.65064</x:v>
      </x:c>
      <x:c t="n" s="0">
        <x:v>28.85831</x:v>
      </x:c>
      <x:c t="n" s="0">
        <x:v>26.7563</x:v>
      </x:c>
      <x:c t="n" s="0">
        <x:v>25.70656</x:v>
      </x:c>
      <x:c t="n" s="0">
        <x:v>23.82298</x:v>
      </x:c>
      <x:c t="n" s="0">
        <x:v>49.07726</x:v>
      </x:c>
      <x:c t="n" s="0">
        <x:v>65.89873</x:v>
      </x:c>
      <x:c t="n" s="0">
        <x:v>49.8914</x:v>
      </x:c>
      <x:c t="n" s="0">
        <x:v>26.80691</x:v>
      </x:c>
      <x:c t="n" s="0">
        <x:v>19.56285</x:v>
      </x:c>
      <x:c t="n" s="0">
        <x:v>10.89561</x:v>
      </x:c>
      <x:c t="n" s="0">
        <x:v>5.792899</x:v>
      </x:c>
      <x:c t="n" s="0">
        <x:v>5.423417</x:v>
      </x:c>
      <x:c t="n" s="0">
        <x:v>2.128644</x:v>
      </x:c>
      <x:c t="n" s="0">
        <x:v>-16.34784</x:v>
      </x:c>
      <x:c t="n" s="0">
        <x:v>-17.34486</x:v>
      </x:c>
      <x:c t="n" s="0">
        <x:v>-7.486212</x:v>
      </x:c>
      <x:c t="n" s="0">
        <x:v>3.396535</x:v>
      </x:c>
      <x:c t="n" s="0">
        <x:v>-0.1837462</x:v>
      </x:c>
      <x:c t="n" s="0">
        <x:v>6.116887</x:v>
      </x:c>
      <x:c t="n" s="0">
        <x:v>-0.6442938</x:v>
      </x:c>
      <x:c t="n" s="0">
        <x:v>5.727755</x:v>
      </x:c>
      <x:c t="n" s="0">
        <x:v>15.76541</x:v>
      </x:c>
      <x:c t="n" s="0">
        <x:v>22.17675</x:v>
      </x:c>
      <x:c t="n" s="0">
        <x:v>21.97902</x:v>
      </x:c>
      <x:c t="n" s="0">
        <x:v>15.00186</x:v>
      </x:c>
      <x:c t="n" s="0">
        <x:v>22.68291</x:v>
      </x:c>
      <x:c t="n" s="0">
        <x:v>19.7281</x:v>
      </x:c>
      <x:c t="n" s="0">
        <x:v>23.90816</x:v>
      </x:c>
      <x:c t="n" s="0">
        <x:v>14.61355</x:v>
      </x:c>
      <x:c t="n" s="0">
        <x:v>16.5888</x:v>
      </x:c>
      <x:c t="n" s="0">
        <x:v>22.4172</x:v>
      </x:c>
      <x:c t="n" s="0">
        <x:v>19.79417</x:v>
      </x:c>
      <x:c t="n" s="0">
        <x:v>32.48877</x:v>
      </x:c>
      <x:c t="n" s="0">
        <x:v>32.05551</x:v>
      </x:c>
      <x:c t="n" s="0">
        <x:v>32.16586</x:v>
      </x:c>
      <x:c t="n" s="0">
        <x:v>31.75965</x:v>
      </x:c>
      <x:c t="n" s="0">
        <x:v>28.72203</x:v>
      </x:c>
      <x:c t="n" s="0">
        <x:v>25.98029</x:v>
      </x:c>
      <x:c t="n" s="0">
        <x:v>23.90283</x:v>
      </x:c>
      <x:c t="n" s="0">
        <x:v>20.36183</x:v>
      </x:c>
      <x:c t="n" s="0">
        <x:v>27.5815</x:v>
      </x:c>
      <x:c t="n" s="0">
        <x:v>44.17601</x:v>
      </x:c>
      <x:c t="n" s="0">
        <x:v>22.61182</x:v>
      </x:c>
      <x:c t="n" s="0">
        <x:v>5.836864</x:v>
      </x:c>
      <x:c t="n" s="0">
        <x:v>7.392357</x:v>
      </x:c>
      <x:c t="n" s="0">
        <x:v>8.706435</x:v>
      </x:c>
      <x:c t="n" s="0">
        <x:v>4.096188</x:v>
      </x:c>
      <x:c t="n" s="0">
        <x:v>4.889307</x:v>
      </x:c>
      <x:c t="n" s="0">
        <x:v>1.589158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43943.0437037037</x:v>
      </x:c>
      <x:c t="n" s="7">
        <x:v>43943.0437037037</x:v>
      </x:c>
      <x:c t="n" s="0">
        <x:v>41.50579</x:v>
      </x:c>
      <x:c t="n" s="0">
        <x:v>54.20069</x:v>
      </x:c>
      <x:c t="n" s="0">
        <x:v>79.91074</x:v>
      </x:c>
      <x:c t="n" s="0">
        <x:v>85.72005</x:v>
      </x:c>
      <x:c t="n" s="0">
        <x:v>-17.43128</x:v>
      </x:c>
      <x:c t="n" s="0">
        <x:v>-18.83421</x:v>
      </x:c>
      <x:c t="n" s="0">
        <x:v>-5.505893</x:v>
      </x:c>
      <x:c t="n" s="0">
        <x:v>2.292024</x:v>
      </x:c>
      <x:c t="n" s="0">
        <x:v>-0.6496513</x:v>
      </x:c>
      <x:c t="n" s="0">
        <x:v>5.150872</x:v>
      </x:c>
      <x:c t="n" s="0">
        <x:v>8.105361</x:v>
      </x:c>
      <x:c t="n" s="0">
        <x:v>11.49695</x:v>
      </x:c>
      <x:c t="n" s="0">
        <x:v>16.62366</x:v>
      </x:c>
      <x:c t="n" s="0">
        <x:v>22.47213</x:v>
      </x:c>
      <x:c t="n" s="0">
        <x:v>21.24117</x:v>
      </x:c>
      <x:c t="n" s="0">
        <x:v>20.58006</x:v>
      </x:c>
      <x:c t="n" s="0">
        <x:v>20.74664</x:v>
      </x:c>
      <x:c t="n" s="0">
        <x:v>20.47904</x:v>
      </x:c>
      <x:c t="n" s="0">
        <x:v>23.06858</x:v>
      </x:c>
      <x:c t="n" s="0">
        <x:v>21.99504</x:v>
      </x:c>
      <x:c t="n" s="0">
        <x:v>22.11599</x:v>
      </x:c>
      <x:c t="n" s="0">
        <x:v>23.09412</x:v>
      </x:c>
      <x:c t="n" s="0">
        <x:v>24.79328</x:v>
      </x:c>
      <x:c t="n" s="0">
        <x:v>27.80247</x:v>
      </x:c>
      <x:c t="n" s="0">
        <x:v>28.63258</x:v>
      </x:c>
      <x:c t="n" s="0">
        <x:v>28.98926</x:v>
      </x:c>
      <x:c t="n" s="0">
        <x:v>30.5622</x:v>
      </x:c>
      <x:c t="n" s="0">
        <x:v>29.28234</x:v>
      </x:c>
      <x:c t="n" s="0">
        <x:v>27.04044</x:v>
      </x:c>
      <x:c t="n" s="0">
        <x:v>25.72453</x:v>
      </x:c>
      <x:c t="n" s="0">
        <x:v>23.90729</x:v>
      </x:c>
      <x:c t="n" s="0">
        <x:v>48.39813</x:v>
      </x:c>
      <x:c t="n" s="0">
        <x:v>65.21552</x:v>
      </x:c>
      <x:c t="n" s="0">
        <x:v>49.20708</x:v>
      </x:c>
      <x:c t="n" s="0">
        <x:v>26.12687</x:v>
      </x:c>
      <x:c t="n" s="0">
        <x:v>18.91736</x:v>
      </x:c>
      <x:c t="n" s="0">
        <x:v>10.61086</x:v>
      </x:c>
      <x:c t="n" s="0">
        <x:v>5.699545</x:v>
      </x:c>
      <x:c t="n" s="0">
        <x:v>5.292005</x:v>
      </x:c>
      <x:c t="n" s="0">
        <x:v>2.006396</x:v>
      </x:c>
      <x:c t="n" s="0">
        <x:v>-16.34784</x:v>
      </x:c>
      <x:c t="n" s="0">
        <x:v>-17.34486</x:v>
      </x:c>
      <x:c t="n" s="0">
        <x:v>-7.486212</x:v>
      </x:c>
      <x:c t="n" s="0">
        <x:v>3.396535</x:v>
      </x:c>
      <x:c t="n" s="0">
        <x:v>-0.1837462</x:v>
      </x:c>
      <x:c t="n" s="0">
        <x:v>6.116887</x:v>
      </x:c>
      <x:c t="n" s="0">
        <x:v>-3.652196</x:v>
      </x:c>
      <x:c t="n" s="0">
        <x:v>5.727755</x:v>
      </x:c>
      <x:c t="n" s="0">
        <x:v>17.10923</x:v>
      </x:c>
      <x:c t="n" s="0">
        <x:v>24.3237</x:v>
      </x:c>
      <x:c t="n" s="0">
        <x:v>22.36161</x:v>
      </x:c>
      <x:c t="n" s="0">
        <x:v>19.88053</x:v>
      </x:c>
      <x:c t="n" s="0">
        <x:v>22.25102</x:v>
      </x:c>
      <x:c t="n" s="0">
        <x:v>21.50449</x:v>
      </x:c>
      <x:c t="n" s="0">
        <x:v>23.98677</x:v>
      </x:c>
      <x:c t="n" s="0">
        <x:v>21.59441</x:v>
      </x:c>
      <x:c t="n" s="0">
        <x:v>19.02464</x:v>
      </x:c>
      <x:c t="n" s="0">
        <x:v>25.71925</x:v>
      </x:c>
      <x:c t="n" s="0">
        <x:v>28.42209</x:v>
      </x:c>
      <x:c t="n" s="0">
        <x:v>25.35137</x:v>
      </x:c>
      <x:c t="n" s="0">
        <x:v>28.27495</x:v>
      </x:c>
      <x:c t="n" s="0">
        <x:v>28.83048</x:v>
      </x:c>
      <x:c t="n" s="0">
        <x:v>30.18059</x:v>
      </x:c>
      <x:c t="n" s="0">
        <x:v>32.2879</x:v>
      </x:c>
      <x:c t="n" s="0">
        <x:v>28.60455</x:v>
      </x:c>
      <x:c t="n" s="0">
        <x:v>25.03325</x:v>
      </x:c>
      <x:c t="n" s="0">
        <x:v>23.81916</x:v>
      </x:c>
      <x:c t="n" s="0">
        <x:v>26.11052</x:v>
      </x:c>
      <x:c t="n" s="0">
        <x:v>38.92518</x:v>
      </x:c>
      <x:c t="n" s="0">
        <x:v>19.95243</x:v>
      </x:c>
      <x:c t="n" s="0">
        <x:v>5.277433</x:v>
      </x:c>
      <x:c t="n" s="0">
        <x:v>6.975266</x:v>
      </x:c>
      <x:c t="n" s="0">
        <x:v>7.071508</x:v>
      </x:c>
      <x:c t="n" s="0">
        <x:v>4.551856</x:v>
      </x:c>
      <x:c t="n" s="0">
        <x:v>4.692244</x:v>
      </x:c>
      <x:c t="n" s="0">
        <x:v>1.118372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43943.0437037037</x:v>
      </x:c>
      <x:c t="n" s="7">
        <x:v>43943.0437037037</x:v>
      </x:c>
      <x:c t="n" s="0">
        <x:v>39.86744</x:v>
      </x:c>
      <x:c t="n" s="0">
        <x:v>54.20069</x:v>
      </x:c>
      <x:c t="n" s="0">
        <x:v>87.33992</x:v>
      </x:c>
      <x:c t="n" s="0">
        <x:v>88.55941</x:v>
      </x:c>
      <x:c t="n" s="0">
        <x:v>-17.25536</x:v>
      </x:c>
      <x:c t="n" s="0">
        <x:v>-18.15176</x:v>
      </x:c>
      <x:c t="n" s="0">
        <x:v>-6.024915</x:v>
      </x:c>
      <x:c t="n" s="0">
        <x:v>2.592221</x:v>
      </x:c>
      <x:c t="n" s="0">
        <x:v>-0.5784464</x:v>
      </x:c>
      <x:c t="n" s="0">
        <x:v>5.305997</x:v>
      </x:c>
      <x:c t="n" s="0">
        <x:v>7.469307</x:v>
      </x:c>
      <x:c t="n" s="0">
        <x:v>11.02741</x:v>
      </x:c>
      <x:c t="n" s="0">
        <x:v>16.69801</x:v>
      </x:c>
      <x:c t="n" s="0">
        <x:v>23.00265</x:v>
      </x:c>
      <x:c t="n" s="0">
        <x:v>21.42387</x:v>
      </x:c>
      <x:c t="n" s="0">
        <x:v>20.4847</x:v>
      </x:c>
      <x:c t="n" s="0">
        <x:v>20.91216</x:v>
      </x:c>
      <x:c t="n" s="0">
        <x:v>20.12697</x:v>
      </x:c>
      <x:c t="n" s="0">
        <x:v>23.0558</x:v>
      </x:c>
      <x:c t="n" s="0">
        <x:v>21.66433</x:v>
      </x:c>
      <x:c t="n" s="0">
        <x:v>21.80579</x:v>
      </x:c>
      <x:c t="n" s="0">
        <x:v>23.08674</x:v>
      </x:c>
      <x:c t="n" s="0">
        <x:v>25.54626</x:v>
      </x:c>
      <x:c t="n" s="0">
        <x:v>27.24763</x:v>
      </x:c>
      <x:c t="n" s="0">
        <x:v>28.86701</x:v>
      </x:c>
      <x:c t="n" s="0">
        <x:v>29.21972</x:v>
      </x:c>
      <x:c t="n" s="0">
        <x:v>30.47167</x:v>
      </x:c>
      <x:c t="n" s="0">
        <x:v>29.28214</x:v>
      </x:c>
      <x:c t="n" s="0">
        <x:v>26.87111</x:v>
      </x:c>
      <x:c t="n" s="0">
        <x:v>25.80008</x:v>
      </x:c>
      <x:c t="n" s="0">
        <x:v>24.24591</x:v>
      </x:c>
      <x:c t="n" s="0">
        <x:v>47.7155</x:v>
      </x:c>
      <x:c t="n" s="0">
        <x:v>64.53127</x:v>
      </x:c>
      <x:c t="n" s="0">
        <x:v>48.52217</x:v>
      </x:c>
      <x:c t="n" s="0">
        <x:v>25.44635</x:v>
      </x:c>
      <x:c t="n" s="0">
        <x:v>18.27217</x:v>
      </x:c>
      <x:c t="n" s="0">
        <x:v>10.27004</x:v>
      </x:c>
      <x:c t="n" s="0">
        <x:v>5.507879</x:v>
      </x:c>
      <x:c t="n" s="0">
        <x:v>5.299825</x:v>
      </x:c>
      <x:c t="n" s="0">
        <x:v>1.953913</x:v>
      </x:c>
      <x:c t="n" s="0">
        <x:v>-16.34784</x:v>
      </x:c>
      <x:c t="n" s="0">
        <x:v>-14.9633</x:v>
      </x:c>
      <x:c t="n" s="0">
        <x:v>-16.30131</x:v>
      </x:c>
      <x:c t="n" s="0">
        <x:v>4.230307</x:v>
      </x:c>
      <x:c t="n" s="0">
        <x:v>-0.1837462</x:v>
      </x:c>
      <x:c t="n" s="0">
        <x:v>6.116887</x:v>
      </x:c>
      <x:c t="n" s="0">
        <x:v>-3.652196</x:v>
      </x:c>
      <x:c t="n" s="0">
        <x:v>6.409299</x:v>
      </x:c>
      <x:c t="n" s="0">
        <x:v>17.10923</x:v>
      </x:c>
      <x:c t="n" s="0">
        <x:v>25.23692</x:v>
      </x:c>
      <x:c t="n" s="0">
        <x:v>22.36161</x:v>
      </x:c>
      <x:c t="n" s="0">
        <x:v>19.88053</x:v>
      </x:c>
      <x:c t="n" s="0">
        <x:v>21.77139</x:v>
      </x:c>
      <x:c t="n" s="0">
        <x:v>12.99838</x:v>
      </x:c>
      <x:c t="n" s="0">
        <x:v>22.98027</x:v>
      </x:c>
      <x:c t="n" s="0">
        <x:v>17.67931</x:v>
      </x:c>
      <x:c t="n" s="0">
        <x:v>20.12237</x:v>
      </x:c>
      <x:c t="n" s="0">
        <x:v>21.46465</x:v>
      </x:c>
      <x:c t="n" s="0">
        <x:v>27.43519</x:v>
      </x:c>
      <x:c t="n" s="0">
        <x:v>21.32452</x:v>
      </x:c>
      <x:c t="n" s="0">
        <x:v>27.90615</x:v>
      </x:c>
      <x:c t="n" s="0">
        <x:v>27.97416</x:v>
      </x:c>
      <x:c t="n" s="0">
        <x:v>29.26479</x:v>
      </x:c>
      <x:c t="n" s="0">
        <x:v>26.63811</x:v>
      </x:c>
      <x:c t="n" s="0">
        <x:v>23.65328</x:v>
      </x:c>
      <x:c t="n" s="0">
        <x:v>26.16434</x:v>
      </x:c>
      <x:c t="n" s="0">
        <x:v>25.86977</x:v>
      </x:c>
      <x:c t="n" s="0">
        <x:v>23.95644</x:v>
      </x:c>
      <x:c t="n" s="0">
        <x:v>36.65393</x:v>
      </x:c>
      <x:c t="n" s="0">
        <x:v>17.93269</x:v>
      </x:c>
      <x:c t="n" s="0">
        <x:v>3.648893</x:v>
      </x:c>
      <x:c t="n" s="0">
        <x:v>6.599967</x:v>
      </x:c>
      <x:c t="n" s="0">
        <x:v>8.925825</x:v>
      </x:c>
      <x:c t="n" s="0">
        <x:v>3.455267</x:v>
      </x:c>
      <x:c t="n" s="0">
        <x:v>5.634518</x:v>
      </x:c>
      <x:c t="n" s="0">
        <x:v>1.800654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43943.0437037037</x:v>
      </x:c>
      <x:c t="n" s="7">
        <x:v>43943.0437037037</x:v>
      </x:c>
      <x:c t="n" s="0">
        <x:v>39.30639</x:v>
      </x:c>
      <x:c t="n" s="0">
        <x:v>54.20069</x:v>
      </x:c>
      <x:c t="n" s="0">
        <x:v>81.25915</x:v>
      </x:c>
      <x:c t="n" s="0">
        <x:v>85.74149</x:v>
      </x:c>
      <x:c t="n" s="0">
        <x:v>-17.11057</x:v>
      </x:c>
      <x:c t="n" s="0">
        <x:v>-17.44577</x:v>
      </x:c>
      <x:c t="n" s="0">
        <x:v>-6.707232</x:v>
      </x:c>
      <x:c t="n" s="0">
        <x:v>2.894953</x:v>
      </x:c>
      <x:c t="n" s="0">
        <x:v>-0.5185469</x:v>
      </x:c>
      <x:c t="n" s="0">
        <x:v>5.434227</x:v>
      </x:c>
      <x:c t="n" s="0">
        <x:v>6.840971</x:v>
      </x:c>
      <x:c t="n" s="0">
        <x:v>10.59617</x:v>
      </x:c>
      <x:c t="n" s="0">
        <x:v>16.76052</x:v>
      </x:c>
      <x:c t="n" s="0">
        <x:v>23.40947</x:v>
      </x:c>
      <x:c t="n" s="0">
        <x:v>21.57403</x:v>
      </x:c>
      <x:c t="n" s="0">
        <x:v>20.40158</x:v>
      </x:c>
      <x:c t="n" s="0">
        <x:v>21.04869</x:v>
      </x:c>
      <x:c t="n" s="0">
        <x:v>19.46033</x:v>
      </x:c>
      <x:c t="n" s="0">
        <x:v>22.86261</x:v>
      </x:c>
      <x:c t="n" s="0">
        <x:v>21.46603</x:v>
      </x:c>
      <x:c t="n" s="0">
        <x:v>21.80317</x:v>
      </x:c>
      <x:c t="n" s="0">
        <x:v>22.80141</x:v>
      </x:c>
      <x:c t="n" s="0">
        <x:v>25.80193</x:v>
      </x:c>
      <x:c t="n" s="0">
        <x:v>26.81452</x:v>
      </x:c>
      <x:c t="n" s="0">
        <x:v>28.53994</x:v>
      </x:c>
      <x:c t="n" s="0">
        <x:v>28.656</x:v>
      </x:c>
      <x:c t="n" s="0">
        <x:v>30.63891</x:v>
      </x:c>
      <x:c t="n" s="0">
        <x:v>28.96198</x:v>
      </x:c>
      <x:c t="n" s="0">
        <x:v>26.55226</x:v>
      </x:c>
      <x:c t="n" s="0">
        <x:v>25.68136</x:v>
      </x:c>
      <x:c t="n" s="0">
        <x:v>24.05168</x:v>
      </x:c>
      <x:c t="n" s="0">
        <x:v>47.03245</x:v>
      </x:c>
      <x:c t="n" s="0">
        <x:v>63.84652</x:v>
      </x:c>
      <x:c t="n" s="0">
        <x:v>47.83758</x:v>
      </x:c>
      <x:c t="n" s="0">
        <x:v>24.7664</x:v>
      </x:c>
      <x:c t="n" s="0">
        <x:v>17.6559</x:v>
      </x:c>
      <x:c t="n" s="0">
        <x:v>10.13895</x:v>
      </x:c>
      <x:c t="n" s="0">
        <x:v>5.298403</x:v>
      </x:c>
      <x:c t="n" s="0">
        <x:v>5.260687</x:v>
      </x:c>
      <x:c t="n" s="0">
        <x:v>1.981342</x:v>
      </x:c>
      <x:c t="n" s="0">
        <x:v>-16.34784</x:v>
      </x:c>
      <x:c t="n" s="0">
        <x:v>-14.709</x:v>
      </x:c>
      <x:c t="n" s="0">
        <x:v>-28.18997</x:v>
      </x:c>
      <x:c t="n" s="0">
        <x:v>4.337352</x:v>
      </x:c>
      <x:c t="n" s="0">
        <x:v>-0.682255</x:v>
      </x:c>
      <x:c t="n" s="0">
        <x:v>6.116887</x:v>
      </x:c>
      <x:c t="n" s="0">
        <x:v>-3.652196</x:v>
      </x:c>
      <x:c t="n" s="0">
        <x:v>6.498486</x:v>
      </x:c>
      <x:c t="n" s="0">
        <x:v>16.53731</x:v>
      </x:c>
      <x:c t="n" s="0">
        <x:v>25.23692</x:v>
      </x:c>
      <x:c t="n" s="0">
        <x:v>21.51097</x:v>
      </x:c>
      <x:c t="n" s="0">
        <x:v>19.88053</x:v>
      </x:c>
      <x:c t="n" s="0">
        <x:v>21.51786</x:v>
      </x:c>
      <x:c t="n" s="0">
        <x:v>12.4385</x:v>
      </x:c>
      <x:c t="n" s="0">
        <x:v>20.84333</x:v>
      </x:c>
      <x:c t="n" s="0">
        <x:v>20.69721</x:v>
      </x:c>
      <x:c t="n" s="0">
        <x:v>21.2857</x:v>
      </x:c>
      <x:c t="n" s="0">
        <x:v>21.98676</x:v>
      </x:c>
      <x:c t="n" s="0">
        <x:v>26.3637</x:v>
      </x:c>
      <x:c t="n" s="0">
        <x:v>25.61438</x:v>
      </x:c>
      <x:c t="n" s="0">
        <x:v>25.799</x:v>
      </x:c>
      <x:c t="n" s="0">
        <x:v>22.08611</x:v>
      </x:c>
      <x:c t="n" s="0">
        <x:v>31.54357</x:v>
      </x:c>
      <x:c t="n" s="0">
        <x:v>26.2617</x:v>
      </x:c>
      <x:c t="n" s="0">
        <x:v>25.01668</x:v>
      </x:c>
      <x:c t="n" s="0">
        <x:v>25.19817</x:v>
      </x:c>
      <x:c t="n" s="0">
        <x:v>22.50406</x:v>
      </x:c>
      <x:c t="n" s="0">
        <x:v>22.77932</x:v>
      </x:c>
      <x:c t="n" s="0">
        <x:v>32.25956</x:v>
      </x:c>
      <x:c t="n" s="0">
        <x:v>17.46</x:v>
      </x:c>
      <x:c t="n" s="0">
        <x:v>4.542272</x:v>
      </x:c>
      <x:c t="n" s="0">
        <x:v>7.947884</x:v>
      </x:c>
      <x:c t="n" s="0">
        <x:v>8.367787</x:v>
      </x:c>
      <x:c t="n" s="0">
        <x:v>4.880871</x:v>
      </x:c>
      <x:c t="n" s="0">
        <x:v>4.613719</x:v>
      </x:c>
      <x:c t="n" s="0">
        <x:v>2.013917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43943.0437037037</x:v>
      </x:c>
      <x:c t="n" s="7">
        <x:v>43943.0437037037</x:v>
      </x:c>
      <x:c t="n" s="0">
        <x:v>39.16753</x:v>
      </x:c>
      <x:c t="n" s="0">
        <x:v>54.20069</x:v>
      </x:c>
      <x:c t="n" s="0">
        <x:v>70.7893</x:v>
      </x:c>
      <x:c t="n" s="0">
        <x:v>76.60889</x:v>
      </x:c>
      <x:c t="n" s="0">
        <x:v>-16.99062</x:v>
      </x:c>
      <x:c t="n" s="0">
        <x:v>-16.92215</x:v>
      </x:c>
      <x:c t="n" s="0">
        <x:v>-7.389042</x:v>
      </x:c>
      <x:c t="n" s="0">
        <x:v>3.137772</x:v>
      </x:c>
      <x:c t="n" s="0">
        <x:v>-0.7720335</x:v>
      </x:c>
      <x:c t="n" s="0">
        <x:v>5.540819</x:v>
      </x:c>
      <x:c t="n" s="0">
        <x:v>6.221435</x:v>
      </x:c>
      <x:c t="n" s="0">
        <x:v>10.19062</x:v>
      </x:c>
      <x:c t="n" s="0">
        <x:v>16.46462</x:v>
      </x:c>
      <x:c t="n" s="0">
        <x:v>23.38969</x:v>
      </x:c>
      <x:c t="n" s="0">
        <x:v>21.13816</x:v>
      </x:c>
      <x:c t="n" s="0">
        <x:v>20.42346</x:v>
      </x:c>
      <x:c t="n" s="0">
        <x:v>20.85931</x:v>
      </x:c>
      <x:c t="n" s="0">
        <x:v>19.6006</x:v>
      </x:c>
      <x:c t="n" s="0">
        <x:v>22.54689</x:v>
      </x:c>
      <x:c t="n" s="0">
        <x:v>21.38378</x:v>
      </x:c>
      <x:c t="n" s="0">
        <x:v>21.5107</x:v>
      </x:c>
      <x:c t="n" s="0">
        <x:v>22.73278</x:v>
      </x:c>
      <x:c t="n" s="0">
        <x:v>25.56747</x:v>
      </x:c>
      <x:c t="n" s="0">
        <x:v>26.89757</x:v>
      </x:c>
      <x:c t="n" s="0">
        <x:v>27.98432</x:v>
      </x:c>
      <x:c t="n" s="0">
        <x:v>28.73405</x:v>
      </x:c>
      <x:c t="n" s="0">
        <x:v>30.6074</x:v>
      </x:c>
      <x:c t="n" s="0">
        <x:v>28.99698</x:v>
      </x:c>
      <x:c t="n" s="0">
        <x:v>26.33549</x:v>
      </x:c>
      <x:c t="n" s="0">
        <x:v>25.41096</x:v>
      </x:c>
      <x:c t="n" s="0">
        <x:v>23.717</x:v>
      </x:c>
      <x:c t="n" s="0">
        <x:v>46.34943</x:v>
      </x:c>
      <x:c t="n" s="0">
        <x:v>63.16177</x:v>
      </x:c>
      <x:c t="n" s="0">
        <x:v>47.15275</x:v>
      </x:c>
      <x:c t="n" s="0">
        <x:v>24.08797</x:v>
      </x:c>
      <x:c t="n" s="0">
        <x:v>17.01653</x:v>
      </x:c>
      <x:c t="n" s="0">
        <x:v>9.792616</x:v>
      </x:c>
      <x:c t="n" s="0">
        <x:v>5.377448</x:v>
      </x:c>
      <x:c t="n" s="0">
        <x:v>5.05177</x:v>
      </x:c>
      <x:c t="n" s="0">
        <x:v>1.960392</x:v>
      </x:c>
      <x:c t="n" s="0">
        <x:v>-16.34784</x:v>
      </x:c>
      <x:c t="n" s="0">
        <x:v>-14.709</x:v>
      </x:c>
      <x:c t="n" s="0">
        <x:v>-28.18997</x:v>
      </x:c>
      <x:c t="n" s="0">
        <x:v>4.337352</x:v>
      </x:c>
      <x:c t="n" s="0">
        <x:v>-2.653833</x:v>
      </x:c>
      <x:c t="n" s="0">
        <x:v>6.116887</x:v>
      </x:c>
      <x:c t="n" s="0">
        <x:v>-3.652196</x:v>
      </x:c>
      <x:c t="n" s="0">
        <x:v>6.498486</x:v>
      </x:c>
      <x:c t="n" s="0">
        <x:v>14.15466</x:v>
      </x:c>
      <x:c t="n" s="0">
        <x:v>22.27042</x:v>
      </x:c>
      <x:c t="n" s="0">
        <x:v>16.96286</x:v>
      </x:c>
      <x:c t="n" s="0">
        <x:v>20.76694</x:v>
      </x:c>
      <x:c t="n" s="0">
        <x:v>19.146</x:v>
      </x:c>
      <x:c t="n" s="0">
        <x:v>20.86717</x:v>
      </x:c>
      <x:c t="n" s="0">
        <x:v>19.16613</x:v>
      </x:c>
      <x:c t="n" s="0">
        <x:v>20.81036</x:v>
      </x:c>
      <x:c t="n" s="0">
        <x:v>19.13059</x:v>
      </x:c>
      <x:c t="n" s="0">
        <x:v>20.9243</x:v>
      </x:c>
      <x:c t="n" s="0">
        <x:v>24.28312</x:v>
      </x:c>
      <x:c t="n" s="0">
        <x:v>27.37193</x:v>
      </x:c>
      <x:c t="n" s="0">
        <x:v>24.47741</x:v>
      </x:c>
      <x:c t="n" s="0">
        <x:v>29.55189</x:v>
      </x:c>
      <x:c t="n" s="0">
        <x:v>29.9528</x:v>
      </x:c>
      <x:c t="n" s="0">
        <x:v>29.59399</x:v>
      </x:c>
      <x:c t="n" s="0">
        <x:v>27.62003</x:v>
      </x:c>
      <x:c t="n" s="0">
        <x:v>23.71492</x:v>
      </x:c>
      <x:c t="n" s="0">
        <x:v>23.31779</x:v>
      </x:c>
      <x:c t="n" s="0">
        <x:v>20.94005</x:v>
      </x:c>
      <x:c t="n" s="0">
        <x:v>32.79324</x:v>
      </x:c>
      <x:c t="n" s="0">
        <x:v>15.83681</x:v>
      </x:c>
      <x:c t="n" s="0">
        <x:v>3.659825</x:v>
      </x:c>
      <x:c t="n" s="0">
        <x:v>5.173166</x:v>
      </x:c>
      <x:c t="n" s="0">
        <x:v>7.264774</x:v>
      </x:c>
      <x:c t="n" s="0">
        <x:v>5.061811</x:v>
      </x:c>
      <x:c t="n" s="0">
        <x:v>3.469859</x:v>
      </x:c>
      <x:c t="n" s="0">
        <x:v>1.697868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43943.0437037037</x:v>
      </x:c>
      <x:c t="n" s="7">
        <x:v>43943.0437037037</x:v>
      </x:c>
      <x:c t="n" s="0">
        <x:v>39.38081</x:v>
      </x:c>
      <x:c t="n" s="0">
        <x:v>54.20069</x:v>
      </x:c>
      <x:c t="n" s="0">
        <x:v>80.17818</x:v>
      </x:c>
      <x:c t="n" s="0">
        <x:v>82.18746</x:v>
      </x:c>
      <x:c t="n" s="0">
        <x:v>-16.89074</x:v>
      </x:c>
      <x:c t="n" s="0">
        <x:v>-16.52009</x:v>
      </x:c>
      <x:c t="n" s="0">
        <x:v>-8.070261</x:v>
      </x:c>
      <x:c t="n" s="0">
        <x:v>3.334911</x:v>
      </x:c>
      <x:c t="n" s="0">
        <x:v>-1.000886</x:v>
      </x:c>
      <x:c t="n" s="0">
        <x:v>5.629825</x:v>
      </x:c>
      <x:c t="n" s="0">
        <x:v>5.957275</x:v>
      </x:c>
      <x:c t="n" s="0">
        <x:v>10.82554</x:v>
      </x:c>
      <x:c t="n" s="0">
        <x:v>16.1949</x:v>
      </x:c>
      <x:c t="n" s="0">
        <x:v>23.17169</x:v>
      </x:c>
      <x:c t="n" s="0">
        <x:v>20.72781</x:v>
      </x:c>
      <x:c t="n" s="0">
        <x:v>20.49317</x:v>
      </x:c>
      <x:c t="n" s="0">
        <x:v>20.64757</x:v>
      </x:c>
      <x:c t="n" s="0">
        <x:v>19.77397</x:v>
      </x:c>
      <x:c t="n" s="0">
        <x:v>22.00806</x:v>
      </x:c>
      <x:c t="n" s="0">
        <x:v>21.24906</x:v>
      </x:c>
      <x:c t="n" s="0">
        <x:v>21.16487</x:v>
      </x:c>
      <x:c t="n" s="0">
        <x:v>22.38842</x:v>
      </x:c>
      <x:c t="n" s="0">
        <x:v>25.2725</x:v>
      </x:c>
      <x:c t="n" s="0">
        <x:v>27.22636</x:v>
      </x:c>
      <x:c t="n" s="0">
        <x:v>27.8976</x:v>
      </x:c>
      <x:c t="n" s="0">
        <x:v>28.50089</x:v>
      </x:c>
      <x:c t="n" s="0">
        <x:v>30.91154</x:v>
      </x:c>
      <x:c t="n" s="0">
        <x:v>28.7628</x:v>
      </x:c>
      <x:c t="n" s="0">
        <x:v>27.14794</x:v>
      </x:c>
      <x:c t="n" s="0">
        <x:v>25.59865</x:v>
      </x:c>
      <x:c t="n" s="0">
        <x:v>24.23665</x:v>
      </x:c>
      <x:c t="n" s="0">
        <x:v>45.66605</x:v>
      </x:c>
      <x:c t="n" s="0">
        <x:v>62.47677</x:v>
      </x:c>
      <x:c t="n" s="0">
        <x:v>46.46782</x:v>
      </x:c>
      <x:c t="n" s="0">
        <x:v>23.4102</x:v>
      </x:c>
      <x:c t="n" s="0">
        <x:v>16.41305</x:v>
      </x:c>
      <x:c t="n" s="0">
        <x:v>9.527465</x:v>
      </x:c>
      <x:c t="n" s="0">
        <x:v>5.220119</x:v>
      </x:c>
      <x:c t="n" s="0">
        <x:v>4.890069</x:v>
      </x:c>
      <x:c t="n" s="0">
        <x:v>1.829451</x:v>
      </x:c>
      <x:c t="n" s="0">
        <x:v>-16.34784</x:v>
      </x:c>
      <x:c t="n" s="0">
        <x:v>-14.709</x:v>
      </x:c>
      <x:c t="n" s="0">
        <x:v>-28.18997</x:v>
      </x:c>
      <x:c t="n" s="0">
        <x:v>4.337352</x:v>
      </x:c>
      <x:c t="n" s="0">
        <x:v>-2.653833</x:v>
      </x:c>
      <x:c t="n" s="0">
        <x:v>6.116887</x:v>
      </x:c>
      <x:c t="n" s="0">
        <x:v>5.328197</x:v>
      </x:c>
      <x:c t="n" s="0">
        <x:v>14.67767</x:v>
      </x:c>
      <x:c t="n" s="0">
        <x:v>14.15466</x:v>
      </x:c>
      <x:c t="n" s="0">
        <x:v>21.61546</x:v>
      </x:c>
      <x:c t="n" s="0">
        <x:v>16.96286</x:v>
      </x:c>
      <x:c t="n" s="0">
        <x:v>20.88</x:v>
      </x:c>
      <x:c t="n" s="0">
        <x:v>19.146</x:v>
      </x:c>
      <x:c t="n" s="0">
        <x:v>20.28812</x:v>
      </x:c>
      <x:c t="n" s="0">
        <x:v>15.57177</x:v>
      </x:c>
      <x:c t="n" s="0">
        <x:v>20.12292</x:v>
      </x:c>
      <x:c t="n" s="0">
        <x:v>17.72058</x:v>
      </x:c>
      <x:c t="n" s="0">
        <x:v>20.61112</x:v>
      </x:c>
      <x:c t="n" s="0">
        <x:v>20.29777</x:v>
      </x:c>
      <x:c t="n" s="0">
        <x:v>28.01876</x:v>
      </x:c>
      <x:c t="n" s="0">
        <x:v>26.26624</x:v>
      </x:c>
      <x:c t="n" s="0">
        <x:v>27.4467</x:v>
      </x:c>
      <x:c t="n" s="0">
        <x:v>32.70546</x:v>
      </x:c>
      <x:c t="n" s="0">
        <x:v>28.93092</x:v>
      </x:c>
      <x:c t="n" s="0">
        <x:v>30.99252</x:v>
      </x:c>
      <x:c t="n" s="0">
        <x:v>26.06975</x:v>
      </x:c>
      <x:c t="n" s="0">
        <x:v>25.33207</x:v>
      </x:c>
      <x:c t="n" s="0">
        <x:v>22.58644</x:v>
      </x:c>
      <x:c t="n" s="0">
        <x:v>26.97861</x:v>
      </x:c>
      <x:c t="n" s="0">
        <x:v>11.87135</x:v>
      </x:c>
      <x:c t="n" s="0">
        <x:v>3.902044</x:v>
      </x:c>
      <x:c t="n" s="0">
        <x:v>7.123683</x:v>
      </x:c>
      <x:c t="n" s="0">
        <x:v>7.255221</x:v>
      </x:c>
      <x:c t="n" s="0">
        <x:v>4.731042</x:v>
      </x:c>
      <x:c t="n" s="0">
        <x:v>4.075045</x:v>
      </x:c>
      <x:c t="n" s="0">
        <x:v>0.93595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43943.0437037037</x:v>
      </x:c>
      <x:c t="n" s="7">
        <x:v>43943.0437037037</x:v>
      </x:c>
      <x:c t="n" s="0">
        <x:v>41.25079</x:v>
      </x:c>
      <x:c t="n" s="0">
        <x:v>54.20069</x:v>
      </x:c>
      <x:c t="n" s="0">
        <x:v>79.7415</x:v>
      </x:c>
      <x:c t="n" s="0">
        <x:v>82.49612</x:v>
      </x:c>
      <x:c t="n" s="0">
        <x:v>-16.78554</x:v>
      </x:c>
      <x:c t="n" s="0">
        <x:v>-16.2039</x:v>
      </x:c>
      <x:c t="n" s="0">
        <x:v>-8.750784</x:v>
      </x:c>
      <x:c t="n" s="0">
        <x:v>3.496466</x:v>
      </x:c>
      <x:c t="n" s="0">
        <x:v>-1.206356</x:v>
      </x:c>
      <x:c t="n" s="0">
        <x:v>5.39236</x:v>
      </x:c>
      <x:c t="n" s="0">
        <x:v>6.030864</x:v>
      </x:c>
      <x:c t="n" s="0">
        <x:v>11.99358</x:v>
      </x:c>
      <x:c t="n" s="0">
        <x:v>16.45697</x:v>
      </x:c>
      <x:c t="n" s="0">
        <x:v>22.97644</x:v>
      </x:c>
      <x:c t="n" s="0">
        <x:v>20.34377</x:v>
      </x:c>
      <x:c t="n" s="0">
        <x:v>20.55183</x:v>
      </x:c>
      <x:c t="n" s="0">
        <x:v>20.57327</x:v>
      </x:c>
      <x:c t="n" s="0">
        <x:v>19.68306</x:v>
      </x:c>
      <x:c t="n" s="0">
        <x:v>21.91472</x:v>
      </x:c>
      <x:c t="n" s="0">
        <x:v>20.99898</x:v>
      </x:c>
      <x:c t="n" s="0">
        <x:v>20.70035</x:v>
      </x:c>
      <x:c t="n" s="0">
        <x:v>22.29831</x:v>
      </x:c>
      <x:c t="n" s="0">
        <x:v>25.04696</x:v>
      </x:c>
      <x:c t="n" s="0">
        <x:v>27.82543</x:v>
      </x:c>
      <x:c t="n" s="0">
        <x:v>27.44468</x:v>
      </x:c>
      <x:c t="n" s="0">
        <x:v>28.57675</x:v>
      </x:c>
      <x:c t="n" s="0">
        <x:v>30.48654</x:v>
      </x:c>
      <x:c t="n" s="0">
        <x:v>29.14417</x:v>
      </x:c>
      <x:c t="n" s="0">
        <x:v>27.51209</x:v>
      </x:c>
      <x:c t="n" s="0">
        <x:v>25.491</x:v>
      </x:c>
      <x:c t="n" s="0">
        <x:v>24.03162</x:v>
      </x:c>
      <x:c t="n" s="0">
        <x:v>44.99015</x:v>
      </x:c>
      <x:c t="n" s="0">
        <x:v>61.79207</x:v>
      </x:c>
      <x:c t="n" s="0">
        <x:v>45.78279</x:v>
      </x:c>
      <x:c t="n" s="0">
        <x:v>22.73274</x:v>
      </x:c>
      <x:c t="n" s="0">
        <x:v>15.79896</x:v>
      </x:c>
      <x:c t="n" s="0">
        <x:v>9.255825</x:v>
      </x:c>
      <x:c t="n" s="0">
        <x:v>5.17334</x:v>
      </x:c>
      <x:c t="n" s="0">
        <x:v>4.790556</x:v>
      </x:c>
      <x:c t="n" s="0">
        <x:v>1.848181</x:v>
      </x:c>
      <x:c t="n" s="0">
        <x:v>-16.17615</x:v>
      </x:c>
      <x:c t="n" s="0">
        <x:v>-14.709</x:v>
      </x:c>
      <x:c t="n" s="0">
        <x:v>-28.18997</x:v>
      </x:c>
      <x:c t="n" s="0">
        <x:v>4.337352</x:v>
      </x:c>
      <x:c t="n" s="0">
        <x:v>-2.653833</x:v>
      </x:c>
      <x:c t="n" s="0">
        <x:v>2.502619</x:v>
      </x:c>
      <x:c t="n" s="0">
        <x:v>6.438063</x:v>
      </x:c>
      <x:c t="n" s="0">
        <x:v>15.75871</x:v>
      </x:c>
      <x:c t="n" s="0">
        <x:v>18.4291</x:v>
      </x:c>
      <x:c t="n" s="0">
        <x:v>21.61546</x:v>
      </x:c>
      <x:c t="n" s="0">
        <x:v>16.96286</x:v>
      </x:c>
      <x:c t="n" s="0">
        <x:v>20.53929</x:v>
      </x:c>
      <x:c t="n" s="0">
        <x:v>20.36976</x:v>
      </x:c>
      <x:c t="n" s="0">
        <x:v>19.1093</x:v>
      </x:c>
      <x:c t="n" s="0">
        <x:v>22.20935</x:v>
      </x:c>
      <x:c t="n" s="0">
        <x:v>18.59415</x:v>
      </x:c>
      <x:c t="n" s="0">
        <x:v>15.88981</x:v>
      </x:c>
      <x:c t="n" s="0">
        <x:v>21.56862</x:v>
      </x:c>
      <x:c t="n" s="0">
        <x:v>25.61872</x:v>
      </x:c>
      <x:c t="n" s="0">
        <x:v>29.96047</x:v>
      </x:c>
      <x:c t="n" s="0">
        <x:v>24.10151</x:v>
      </x:c>
      <x:c t="n" s="0">
        <x:v>29.14635</x:v>
      </x:c>
      <x:c t="n" s="0">
        <x:v>26.56339</x:v>
      </x:c>
      <x:c t="n" s="0">
        <x:v>29.44313</x:v>
      </x:c>
      <x:c t="n" s="0">
        <x:v>25.13132</x:v>
      </x:c>
      <x:c t="n" s="0">
        <x:v>24.47215</x:v>
      </x:c>
      <x:c t="n" s="0">
        <x:v>24.13885</x:v>
      </x:c>
      <x:c t="n" s="0">
        <x:v>26.03386</x:v>
      </x:c>
      <x:c t="n" s="0">
        <x:v>32.11145</x:v>
      </x:c>
      <x:c t="n" s="0">
        <x:v>14.84187</x:v>
      </x:c>
      <x:c t="n" s="0">
        <x:v>4.370887</x:v>
      </x:c>
      <x:c t="n" s="0">
        <x:v>7.839054</x:v>
      </x:c>
      <x:c t="n" s="0">
        <x:v>6.986034</x:v>
      </x:c>
      <x:c t="n" s="0">
        <x:v>4.737435</x:v>
      </x:c>
      <x:c t="n" s="0">
        <x:v>3.904427</x:v>
      </x:c>
      <x:c t="n" s="0">
        <x:v>2.024029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43943.0437037037</x:v>
      </x:c>
      <x:c t="n" s="7">
        <x:v>43943.0437037037</x:v>
      </x:c>
      <x:c t="n" s="0">
        <x:v>41.89701</x:v>
      </x:c>
      <x:c t="n" s="0">
        <x:v>54.20069</x:v>
      </x:c>
      <x:c t="n" s="0">
        <x:v>68.21093</x:v>
      </x:c>
      <x:c t="n" s="0">
        <x:v>75.47471</x:v>
      </x:c>
      <x:c t="n" s="0">
        <x:v>-16.69118</x:v>
      </x:c>
      <x:c t="n" s="0">
        <x:v>-15.95096</x:v>
      </x:c>
      <x:c t="n" s="0">
        <x:v>-9.379409</x:v>
      </x:c>
      <x:c t="n" s="0">
        <x:v>3.638954</x:v>
      </x:c>
      <x:c t="n" s="0">
        <x:v>-1.389874</x:v>
      </x:c>
      <x:c t="n" s="0">
        <x:v>5.072827</x:v>
      </x:c>
      <x:c t="n" s="0">
        <x:v>6.092737</x:v>
      </x:c>
      <x:c t="n" s="0">
        <x:v>12.88185</x:v>
      </x:c>
      <x:c t="n" s="0">
        <x:v>16.80686</x:v>
      </x:c>
      <x:c t="n" s="0">
        <x:v>22.91452</x:v>
      </x:c>
      <x:c t="n" s="0">
        <x:v>20.016</x:v>
      </x:c>
      <x:c t="n" s="0">
        <x:v>20.22498</x:v>
      </x:c>
      <x:c t="n" s="0">
        <x:v>20.54416</x:v>
      </x:c>
      <x:c t="n" s="0">
        <x:v>20.22541</x:v>
      </x:c>
      <x:c t="n" s="0">
        <x:v>22.0083</x:v>
      </x:c>
      <x:c t="n" s="0">
        <x:v>20.64507</x:v>
      </x:c>
      <x:c t="n" s="0">
        <x:v>20.61396</x:v>
      </x:c>
      <x:c t="n" s="0">
        <x:v>25.21202</x:v>
      </x:c>
      <x:c t="n" s="0">
        <x:v>25.6249</x:v>
      </x:c>
      <x:c t="n" s="0">
        <x:v>27.27692</x:v>
      </x:c>
      <x:c t="n" s="0">
        <x:v>27.13333</x:v>
      </x:c>
      <x:c t="n" s="0">
        <x:v>29.36276</x:v>
      </x:c>
      <x:c t="n" s="0">
        <x:v>30.22766</x:v>
      </x:c>
      <x:c t="n" s="0">
        <x:v>28.90222</x:v>
      </x:c>
      <x:c t="n" s="0">
        <x:v>27.56254</x:v>
      </x:c>
      <x:c t="n" s="0">
        <x:v>25.34161</x:v>
      </x:c>
      <x:c t="n" s="0">
        <x:v>24.2236</x:v>
      </x:c>
      <x:c t="n" s="0">
        <x:v>44.31072</x:v>
      </x:c>
      <x:c t="n" s="0">
        <x:v>61.10901</x:v>
      </x:c>
      <x:c t="n" s="0">
        <x:v>45.10102</x:v>
      </x:c>
      <x:c t="n" s="0">
        <x:v>22.05941</x:v>
      </x:c>
      <x:c t="n" s="0">
        <x:v>15.24378</x:v>
      </x:c>
      <x:c t="n" s="0">
        <x:v>9.01932</x:v>
      </x:c>
      <x:c t="n" s="0">
        <x:v>5.161676</x:v>
      </x:c>
      <x:c t="n" s="0">
        <x:v>4.784095</x:v>
      </x:c>
      <x:c t="n" s="0">
        <x:v>1.839736</x:v>
      </x:c>
      <x:c t="n" s="0">
        <x:v>-16.17615</x:v>
      </x:c>
      <x:c t="n" s="0">
        <x:v>-14.709</x:v>
      </x:c>
      <x:c t="n" s="0">
        <x:v>-15.66022</x:v>
      </x:c>
      <x:c t="n" s="0">
        <x:v>4.483791</x:v>
      </x:c>
      <x:c t="n" s="0">
        <x:v>-2.653833</x:v>
      </x:c>
      <x:c t="n" s="0">
        <x:v>2.502619</x:v>
      </x:c>
      <x:c t="n" s="0">
        <x:v>6.438063</x:v>
      </x:c>
      <x:c t="n" s="0">
        <x:v>16.57286</x:v>
      </x:c>
      <x:c t="n" s="0">
        <x:v>18.4291</x:v>
      </x:c>
      <x:c t="n" s="0">
        <x:v>22.88536</x:v>
      </x:c>
      <x:c t="n" s="0">
        <x:v>17.51231</x:v>
      </x:c>
      <x:c t="n" s="0">
        <x:v>16.861</x:v>
      </x:c>
      <x:c t="n" s="0">
        <x:v>20.36976</x:v>
      </x:c>
      <x:c t="n" s="0">
        <x:v>23.69644</x:v>
      </x:c>
      <x:c t="n" s="0">
        <x:v>23.02608</x:v>
      </x:c>
      <x:c t="n" s="0">
        <x:v>18.51731</x:v>
      </x:c>
      <x:c t="n" s="0">
        <x:v>21.14825</x:v>
      </x:c>
      <x:c t="n" s="0">
        <x:v>31.83384</x:v>
      </x:c>
      <x:c t="n" s="0">
        <x:v>27.52046</x:v>
      </x:c>
      <x:c t="n" s="0">
        <x:v>22.2864</x:v>
      </x:c>
      <x:c t="n" s="0">
        <x:v>23.49453</x:v>
      </x:c>
      <x:c t="n" s="0">
        <x:v>33.30527</x:v>
      </x:c>
      <x:c t="n" s="0">
        <x:v>28.66556</x:v>
      </x:c>
      <x:c t="n" s="0">
        <x:v>27.4777</x:v>
      </x:c>
      <x:c t="n" s="0">
        <x:v>28.17427</x:v>
      </x:c>
      <x:c t="n" s="0">
        <x:v>25.11648</x:v>
      </x:c>
      <x:c t="n" s="0">
        <x:v>24.52411</x:v>
      </x:c>
      <x:c t="n" s="0">
        <x:v>24.73561</x:v>
      </x:c>
      <x:c t="n" s="0">
        <x:v>37.73168</x:v>
      </x:c>
      <x:c t="n" s="0">
        <x:v>22.79356</x:v>
      </x:c>
      <x:c t="n" s="0">
        <x:v>4.648419</x:v>
      </x:c>
      <x:c t="n" s="0">
        <x:v>7.350761</x:v>
      </x:c>
      <x:c t="n" s="0">
        <x:v>7.454496</x:v>
      </x:c>
      <x:c t="n" s="0">
        <x:v>5.457159</x:v>
      </x:c>
      <x:c t="n" s="0">
        <x:v>5.263566</x:v>
      </x:c>
      <x:c t="n" s="0">
        <x:v>1.510682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43943.0437037037</x:v>
      </x:c>
      <x:c t="n" s="7">
        <x:v>43943.0437037037</x:v>
      </x:c>
      <x:c t="n" s="0">
        <x:v>39.52994</x:v>
      </x:c>
      <x:c t="n" s="0">
        <x:v>54.20069</x:v>
      </x:c>
      <x:c t="n" s="0">
        <x:v>59.44596</x:v>
      </x:c>
      <x:c t="n" s="0">
        <x:v>65.88657</x:v>
      </x:c>
      <x:c t="n" s="0">
        <x:v>-16.61216</x:v>
      </x:c>
      <x:c t="n" s="0">
        <x:v>-15.74606</x:v>
      </x:c>
      <x:c t="n" s="0">
        <x:v>-9.635704</x:v>
      </x:c>
      <x:c t="n" s="0">
        <x:v>3.814071</x:v>
      </x:c>
      <x:c t="n" s="0">
        <x:v>-1.552985</x:v>
      </x:c>
      <x:c t="n" s="0">
        <x:v>4.779995</x:v>
      </x:c>
      <x:c t="n" s="0">
        <x:v>6.14489</x:v>
      </x:c>
      <x:c t="n" s="0">
        <x:v>13.9972</x:v>
      </x:c>
      <x:c t="n" s="0">
        <x:v>17.08487</x:v>
      </x:c>
      <x:c t="n" s="0">
        <x:v>22.96322</x:v>
      </x:c>
      <x:c t="n" s="0">
        <x:v>19.744</x:v>
      </x:c>
      <x:c t="n" s="0">
        <x:v>19.86901</x:v>
      </x:c>
      <x:c t="n" s="0">
        <x:v>20.69319</x:v>
      </x:c>
      <x:c t="n" s="0">
        <x:v>21.38381</x:v>
      </x:c>
      <x:c t="n" s="0">
        <x:v>22.38764</x:v>
      </x:c>
      <x:c t="n" s="0">
        <x:v>20.57871</x:v>
      </x:c>
      <x:c t="n" s="0">
        <x:v>20.83029</x:v>
      </x:c>
      <x:c t="n" s="0">
        <x:v>25.42252</x:v>
      </x:c>
      <x:c t="n" s="0">
        <x:v>25.49672</x:v>
      </x:c>
      <x:c t="n" s="0">
        <x:v>26.88884</x:v>
      </x:c>
      <x:c t="n" s="0">
        <x:v>27.22347</x:v>
      </x:c>
      <x:c t="n" s="0">
        <x:v>29.67768</x:v>
      </x:c>
      <x:c t="n" s="0">
        <x:v>30.72568</x:v>
      </x:c>
      <x:c t="n" s="0">
        <x:v>29.16088</x:v>
      </x:c>
      <x:c t="n" s="0">
        <x:v>27.76667</x:v>
      </x:c>
      <x:c t="n" s="0">
        <x:v>25.0385</x:v>
      </x:c>
      <x:c t="n" s="0">
        <x:v>24.2464</x:v>
      </x:c>
      <x:c t="n" s="0">
        <x:v>43.63037</x:v>
      </x:c>
      <x:c t="n" s="0">
        <x:v>60.42694</x:v>
      </x:c>
      <x:c t="n" s="0">
        <x:v>44.41799</x:v>
      </x:c>
      <x:c t="n" s="0">
        <x:v>21.38904</x:v>
      </x:c>
      <x:c t="n" s="0">
        <x:v>14.65406</x:v>
      </x:c>
      <x:c t="n" s="0">
        <x:v>8.821607</x:v>
      </x:c>
      <x:c t="n" s="0">
        <x:v>5.106086</x:v>
      </x:c>
      <x:c t="n" s="0">
        <x:v>4.840964</x:v>
      </x:c>
      <x:c t="n" s="0">
        <x:v>1.680287</x:v>
      </x:c>
      <x:c t="n" s="0">
        <x:v>-16.17615</x:v>
      </x:c>
      <x:c t="n" s="0">
        <x:v>-14.709</x:v>
      </x:c>
      <x:c t="n" s="0">
        <x:v>-11.54428</x:v>
      </x:c>
      <x:c t="n" s="0">
        <x:v>4.71739</x:v>
      </x:c>
      <x:c t="n" s="0">
        <x:v>-2.653833</x:v>
      </x:c>
      <x:c t="n" s="0">
        <x:v>2.502619</x:v>
      </x:c>
      <x:c t="n" s="0">
        <x:v>6.438063</x:v>
      </x:c>
      <x:c t="n" s="0">
        <x:v>17.66155</x:v>
      </x:c>
      <x:c t="n" s="0">
        <x:v>18.4291</x:v>
      </x:c>
      <x:c t="n" s="0">
        <x:v>23.2377</x:v>
      </x:c>
      <x:c t="n" s="0">
        <x:v>17.68102</x:v>
      </x:c>
      <x:c t="n" s="0">
        <x:v>16.861</x:v>
      </x:c>
      <x:c t="n" s="0">
        <x:v>22.01441</x:v>
      </x:c>
      <x:c t="n" s="0">
        <x:v>25.13077</x:v>
      </x:c>
      <x:c t="n" s="0">
        <x:v>24.11755</x:v>
      </x:c>
      <x:c t="n" s="0">
        <x:v>19.61587</x:v>
      </x:c>
      <x:c t="n" s="0">
        <x:v>21.84396</x:v>
      </x:c>
      <x:c t="n" s="0">
        <x:v>21.96144</x:v>
      </x:c>
      <x:c t="n" s="0">
        <x:v>24.35044</x:v>
      </x:c>
      <x:c t="n" s="0">
        <x:v>23.001</x:v>
      </x:c>
      <x:c t="n" s="0">
        <x:v>27.86675</x:v>
      </x:c>
      <x:c t="n" s="0">
        <x:v>27.85424</x:v>
      </x:c>
      <x:c t="n" s="0">
        <x:v>33.9275</x:v>
      </x:c>
      <x:c t="n" s="0">
        <x:v>31.45863</x:v>
      </x:c>
      <x:c t="n" s="0">
        <x:v>28.45804</x:v>
      </x:c>
      <x:c t="n" s="0">
        <x:v>21.62291</x:v>
      </x:c>
      <x:c t="n" s="0">
        <x:v>24.87345</x:v>
      </x:c>
      <x:c t="n" s="0">
        <x:v>27.15971</x:v>
      </x:c>
      <x:c t="n" s="0">
        <x:v>36.20374</x:v>
      </x:c>
      <x:c t="n" s="0">
        <x:v>18.88896</x:v>
      </x:c>
      <x:c t="n" s="0">
        <x:v>6.716789</x:v>
      </x:c>
      <x:c t="n" s="0">
        <x:v>6.182415</x:v>
      </x:c>
      <x:c t="n" s="0">
        <x:v>7.827028</x:v>
      </x:c>
      <x:c t="n" s="0">
        <x:v>4.331022</x:v>
      </x:c>
      <x:c t="n" s="0">
        <x:v>4.793214</x:v>
      </x:c>
      <x:c t="n" s="0">
        <x:v>0.8774059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43943.0437037037</x:v>
      </x:c>
      <x:c t="n" s="7">
        <x:v>43943.0437037037</x:v>
      </x:c>
      <x:c t="n" s="0">
        <x:v>40.71624</x:v>
      </x:c>
      <x:c t="n" s="0">
        <x:v>54.20069</x:v>
      </x:c>
      <x:c t="n" s="0">
        <x:v>77.26543</x:v>
      </x:c>
      <x:c t="n" s="0">
        <x:v>80.09948</x:v>
      </x:c>
      <x:c t="n" s="0">
        <x:v>-16.54581</x:v>
      </x:c>
      <x:c t="n" s="0">
        <x:v>-15.57843</x:v>
      </x:c>
      <x:c t="n" s="0">
        <x:v>-9.867237</x:v>
      </x:c>
      <x:c t="n" s="0">
        <x:v>3.95823</x:v>
      </x:c>
      <x:c t="n" s="0">
        <x:v>-1.697307</x:v>
      </x:c>
      <x:c t="n" s="0">
        <x:v>4.513259</x:v>
      </x:c>
      <x:c t="n" s="0">
        <x:v>6.891432</x:v>
      </x:c>
      <x:c t="n" s="0">
        <x:v>14.76516</x:v>
      </x:c>
      <x:c t="n" s="0">
        <x:v>16.76826</x:v>
      </x:c>
      <x:c t="n" s="0">
        <x:v>23.00439</x:v>
      </x:c>
      <x:c t="n" s="0">
        <x:v>19.49741</x:v>
      </x:c>
      <x:c t="n" s="0">
        <x:v>19.54004</x:v>
      </x:c>
      <x:c t="n" s="0">
        <x:v>21.0648</x:v>
      </x:c>
      <x:c t="n" s="0">
        <x:v>21.39349</x:v>
      </x:c>
      <x:c t="n" s="0">
        <x:v>22.62666</x:v>
      </x:c>
      <x:c t="n" s="0">
        <x:v>20.23234</x:v>
      </x:c>
      <x:c t="n" s="0">
        <x:v>20.78266</x:v>
      </x:c>
      <x:c t="n" s="0">
        <x:v>25.09136</x:v>
      </x:c>
      <x:c t="n" s="0">
        <x:v>25.30359</x:v>
      </x:c>
      <x:c t="n" s="0">
        <x:v>26.48339</x:v>
      </x:c>
      <x:c t="n" s="0">
        <x:v>27.06258</x:v>
      </x:c>
      <x:c t="n" s="0">
        <x:v>30.01299</x:v>
      </x:c>
      <x:c t="n" s="0">
        <x:v>31.20676</x:v>
      </x:c>
      <x:c t="n" s="0">
        <x:v>29.66953</x:v>
      </x:c>
      <x:c t="n" s="0">
        <x:v>27.63714</x:v>
      </x:c>
      <x:c t="n" s="0">
        <x:v>25.09294</x:v>
      </x:c>
      <x:c t="n" s="0">
        <x:v>24.55039</x:v>
      </x:c>
      <x:c t="n" s="0">
        <x:v>42.96441</x:v>
      </x:c>
      <x:c t="n" s="0">
        <x:v>59.74256</x:v>
      </x:c>
      <x:c t="n" s="0">
        <x:v>43.73386</x:v>
      </x:c>
      <x:c t="n" s="0">
        <x:v>20.726</x:v>
      </x:c>
      <x:c t="n" s="0">
        <x:v>14.0707</x:v>
      </x:c>
      <x:c t="n" s="0">
        <x:v>8.686281</x:v>
      </x:c>
      <x:c t="n" s="0">
        <x:v>5.031423</x:v>
      </x:c>
      <x:c t="n" s="0">
        <x:v>4.616546</x:v>
      </x:c>
      <x:c t="n" s="0">
        <x:v>1.610527</x:v>
      </x:c>
      <x:c t="n" s="0">
        <x:v>-16.17615</x:v>
      </x:c>
      <x:c t="n" s="0">
        <x:v>-14.709</x:v>
      </x:c>
      <x:c t="n" s="0">
        <x:v>-11.54428</x:v>
      </x:c>
      <x:c t="n" s="0">
        <x:v>4.71739</x:v>
      </x:c>
      <x:c t="n" s="0">
        <x:v>-2.653833</x:v>
      </x:c>
      <x:c t="n" s="0">
        <x:v>2.502619</x:v>
      </x:c>
      <x:c t="n" s="0">
        <x:v>10.49425</x:v>
      </x:c>
      <x:c t="n" s="0">
        <x:v>17.66155</x:v>
      </x:c>
      <x:c t="n" s="0">
        <x:v>10.39578</x:v>
      </x:c>
      <x:c t="n" s="0">
        <x:v>23.2377</x:v>
      </x:c>
      <x:c t="n" s="0">
        <x:v>17.68102</x:v>
      </x:c>
      <x:c t="n" s="0">
        <x:v>16.861</x:v>
      </x:c>
      <x:c t="n" s="0">
        <x:v>22.76677</x:v>
      </x:c>
      <x:c t="n" s="0">
        <x:v>18.60718</x:v>
      </x:c>
      <x:c t="n" s="0">
        <x:v>23.71111</x:v>
      </x:c>
      <x:c t="n" s="0">
        <x:v>17.75365</x:v>
      </x:c>
      <x:c t="n" s="0">
        <x:v>19.92627</x:v>
      </x:c>
      <x:c t="n" s="0">
        <x:v>23.87879</x:v>
      </x:c>
      <x:c t="n" s="0">
        <x:v>23.51527</x:v>
      </x:c>
      <x:c t="n" s="0">
        <x:v>24.1698</x:v>
      </x:c>
      <x:c t="n" s="0">
        <x:v>26.54827</x:v>
      </x:c>
      <x:c t="n" s="0">
        <x:v>31.8588</x:v>
      </x:c>
      <x:c t="n" s="0">
        <x:v>33.78697</x:v>
      </x:c>
      <x:c t="n" s="0">
        <x:v>31.22997</x:v>
      </x:c>
      <x:c t="n" s="0">
        <x:v>26.81892</x:v>
      </x:c>
      <x:c t="n" s="0">
        <x:v>25.30229</x:v>
      </x:c>
      <x:c t="n" s="0">
        <x:v>26.26072</x:v>
      </x:c>
      <x:c t="n" s="0">
        <x:v>24.02022</x:v>
      </x:c>
      <x:c t="n" s="0">
        <x:v>31.61536</x:v>
      </x:c>
      <x:c t="n" s="0">
        <x:v>16.84523</x:v>
      </x:c>
      <x:c t="n" s="0">
        <x:v>4.681452</x:v>
      </x:c>
      <x:c t="n" s="0">
        <x:v>6.219661</x:v>
      </x:c>
      <x:c t="n" s="0">
        <x:v>7.352764</x:v>
      </x:c>
      <x:c t="n" s="0">
        <x:v>4.496077</x:v>
      </x:c>
      <x:c t="n" s="0">
        <x:v>3.107035</x:v>
      </x:c>
      <x:c t="n" s="0">
        <x:v>0.8685669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43943.0437037037</x:v>
      </x:c>
      <x:c t="n" s="7">
        <x:v>43943.0437037037</x:v>
      </x:c>
      <x:c t="n" s="0">
        <x:v>40.78596</x:v>
      </x:c>
      <x:c t="n" s="0">
        <x:v>54.20069</x:v>
      </x:c>
      <x:c t="n" s="0">
        <x:v>71.00564</x:v>
      </x:c>
      <x:c t="n" s="0">
        <x:v>74.12566</x:v>
      </x:c>
      <x:c t="n" s="0">
        <x:v>-16.59607</x:v>
      </x:c>
      <x:c t="n" s="0">
        <x:v>-15.19333</x:v>
      </x:c>
      <x:c t="n" s="0">
        <x:v>-10.07524</x:v>
      </x:c>
      <x:c t="n" s="0">
        <x:v>4.077667</x:v>
      </x:c>
      <x:c t="n" s="0">
        <x:v>-1.323218</x:v>
      </x:c>
      <x:c t="n" s="0">
        <x:v>4.271726</x:v>
      </x:c>
      <x:c t="n" s="0">
        <x:v>7.74673</x:v>
      </x:c>
      <x:c t="n" s="0">
        <x:v>15.32818</x:v>
      </x:c>
      <x:c t="n" s="0">
        <x:v>16.12292</x:v>
      </x:c>
      <x:c t="n" s="0">
        <x:v>22.84843</x:v>
      </x:c>
      <x:c t="n" s="0">
        <x:v>19.27514</x:v>
      </x:c>
      <x:c t="n" s="0">
        <x:v>19.22393</x:v>
      </x:c>
      <x:c t="n" s="0">
        <x:v>21.22704</x:v>
      </x:c>
      <x:c t="n" s="0">
        <x:v>20.8998</x:v>
      </x:c>
      <x:c t="n" s="0">
        <x:v>22.63998</x:v>
      </x:c>
      <x:c t="n" s="0">
        <x:v>20.15137</x:v>
      </x:c>
      <x:c t="n" s="0">
        <x:v>22.20599</x:v>
      </x:c>
      <x:c t="n" s="0">
        <x:v>24.82719</x:v>
      </x:c>
      <x:c t="n" s="0">
        <x:v>24.92088</x:v>
      </x:c>
      <x:c t="n" s="0">
        <x:v>26.91902</x:v>
      </x:c>
      <x:c t="n" s="0">
        <x:v>27.06972</x:v>
      </x:c>
      <x:c t="n" s="0">
        <x:v>29.99065</x:v>
      </x:c>
      <x:c t="n" s="0">
        <x:v>31.49138</x:v>
      </x:c>
      <x:c t="n" s="0">
        <x:v>29.4991</x:v>
      </x:c>
      <x:c t="n" s="0">
        <x:v>27.6881</x:v>
      </x:c>
      <x:c t="n" s="0">
        <x:v>24.93942</x:v>
      </x:c>
      <x:c t="n" s="0">
        <x:v>24.50719</x:v>
      </x:c>
      <x:c t="n" s="0">
        <x:v>42.28479</x:v>
      </x:c>
      <x:c t="n" s="0">
        <x:v>59.05785</x:v>
      </x:c>
      <x:c t="n" s="0">
        <x:v>43.04943</x:v>
      </x:c>
      <x:c t="n" s="0">
        <x:v>20.06135</x:v>
      </x:c>
      <x:c t="n" s="0">
        <x:v>13.53549</x:v>
      </x:c>
      <x:c t="n" s="0">
        <x:v>8.483358</x:v>
      </x:c>
      <x:c t="n" s="0">
        <x:v>4.906396</x:v>
      </x:c>
      <x:c t="n" s="0">
        <x:v>4.578036</x:v>
      </x:c>
      <x:c t="n" s="0">
        <x:v>1.474478</x:v>
      </x:c>
      <x:c t="n" s="0">
        <x:v>-17.15204</x:v>
      </x:c>
      <x:c t="n" s="0">
        <x:v>-13.11665</x:v>
      </x:c>
      <x:c t="n" s="0">
        <x:v>-11.54428</x:v>
      </x:c>
      <x:c t="n" s="0">
        <x:v>4.71739</x:v>
      </x:c>
      <x:c t="n" s="0">
        <x:v>1.013752</x:v>
      </x:c>
      <x:c t="n" s="0">
        <x:v>2.502619</x:v>
      </x:c>
      <x:c t="n" s="0">
        <x:v>10.85541</x:v>
      </x:c>
      <x:c t="n" s="0">
        <x:v>16.93756</x:v>
      </x:c>
      <x:c t="n" s="0">
        <x:v>4.098072</x:v>
      </x:c>
      <x:c t="n" s="0">
        <x:v>21.24548</x:v>
      </x:c>
      <x:c t="n" s="0">
        <x:v>18.18517</x:v>
      </x:c>
      <x:c t="n" s="0">
        <x:v>16.63925</x:v>
      </x:c>
      <x:c t="n" s="0">
        <x:v>21.34446</x:v>
      </x:c>
      <x:c t="n" s="0">
        <x:v>17.20456</x:v>
      </x:c>
      <x:c t="n" s="0">
        <x:v>21.59275</x:v>
      </x:c>
      <x:c t="n" s="0">
        <x:v>19.87422</x:v>
      </x:c>
      <x:c t="n" s="0">
        <x:v>27.06747</x:v>
      </x:c>
      <x:c t="n" s="0">
        <x:v>20.29134</x:v>
      </x:c>
      <x:c t="n" s="0">
        <x:v>21.38101</x:v>
      </x:c>
      <x:c t="n" s="0">
        <x:v>28.36478</x:v>
      </x:c>
      <x:c t="n" s="0">
        <x:v>26.81919</x:v>
      </x:c>
      <x:c t="n" s="0">
        <x:v>30.40508</x:v>
      </x:c>
      <x:c t="n" s="0">
        <x:v>31.19568</x:v>
      </x:c>
      <x:c t="n" s="0">
        <x:v>27.97243</x:v>
      </x:c>
      <x:c t="n" s="0">
        <x:v>28.34513</x:v>
      </x:c>
      <x:c t="n" s="0">
        <x:v>24.51785</x:v>
      </x:c>
      <x:c t="n" s="0">
        <x:v>23.38036</x:v>
      </x:c>
      <x:c t="n" s="0">
        <x:v>21.87126</x:v>
      </x:c>
      <x:c t="n" s="0">
        <x:v>27.47459</x:v>
      </x:c>
      <x:c t="n" s="0">
        <x:v>16.67628</x:v>
      </x:c>
      <x:c t="n" s="0">
        <x:v>4.690829</x:v>
      </x:c>
      <x:c t="n" s="0">
        <x:v>7.33372</x:v>
      </x:c>
      <x:c t="n" s="0">
        <x:v>7.844315</x:v>
      </x:c>
      <x:c t="n" s="0">
        <x:v>4.439289</x:v>
      </x:c>
      <x:c t="n" s="0">
        <x:v>4.823432</x:v>
      </x:c>
      <x:c t="n" s="0">
        <x:v>0.8617885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43943.0437037037</x:v>
      </x:c>
      <x:c t="n" s="7">
        <x:v>43943.0437037037</x:v>
      </x:c>
      <x:c t="n" s="0">
        <x:v>39.49716</x:v>
      </x:c>
      <x:c t="n" s="0">
        <x:v>54.20069</x:v>
      </x:c>
      <x:c t="n" s="0">
        <x:v>75.62181</x:v>
      </x:c>
      <x:c t="n" s="0">
        <x:v>81.60754</x:v>
      </x:c>
      <x:c t="n" s="0">
        <x:v>-16.67301</x:v>
      </x:c>
      <x:c t="n" s="0">
        <x:v>-14.8211</x:v>
      </x:c>
      <x:c t="n" s="0">
        <x:v>-10.26112</x:v>
      </x:c>
      <x:c t="n" s="0">
        <x:v>4.177131</x:v>
      </x:c>
      <x:c t="n" s="0">
        <x:v>-0.893347</x:v>
      </x:c>
      <x:c t="n" s="0">
        <x:v>3.959277</x:v>
      </x:c>
      <x:c t="n" s="0">
        <x:v>8.363762</x:v>
      </x:c>
      <x:c t="n" s="0">
        <x:v>15.10725</x:v>
      </x:c>
      <x:c t="n" s="0">
        <x:v>15.51403</x:v>
      </x:c>
      <x:c t="n" s="0">
        <x:v>22.64822</x:v>
      </x:c>
      <x:c t="n" s="0">
        <x:v>19.29655</x:v>
      </x:c>
      <x:c t="n" s="0">
        <x:v>18.92985</x:v>
      </x:c>
      <x:c t="n" s="0">
        <x:v>20.98543</x:v>
      </x:c>
      <x:c t="n" s="0">
        <x:v>21.03967</x:v>
      </x:c>
      <x:c t="n" s="0">
        <x:v>22.16604</x:v>
      </x:c>
      <x:c t="n" s="0">
        <x:v>20.32051</x:v>
      </x:c>
      <x:c t="n" s="0">
        <x:v>22.66317</x:v>
      </x:c>
      <x:c t="n" s="0">
        <x:v>24.34257</x:v>
      </x:c>
      <x:c t="n" s="0">
        <x:v>24.93766</x:v>
      </x:c>
      <x:c t="n" s="0">
        <x:v>26.57599</x:v>
      </x:c>
      <x:c t="n" s="0">
        <x:v>27.14888</x:v>
      </x:c>
      <x:c t="n" s="0">
        <x:v>29.7333</x:v>
      </x:c>
      <x:c t="n" s="0">
        <x:v>31.78286</x:v>
      </x:c>
      <x:c t="n" s="0">
        <x:v>29.56318</x:v>
      </x:c>
      <x:c t="n" s="0">
        <x:v>27.66835</x:v>
      </x:c>
      <x:c t="n" s="0">
        <x:v>24.81886</x:v>
      </x:c>
      <x:c t="n" s="0">
        <x:v>24.41386</x:v>
      </x:c>
      <x:c t="n" s="0">
        <x:v>41.60613</x:v>
      </x:c>
      <x:c t="n" s="0">
        <x:v>58.37323</x:v>
      </x:c>
      <x:c t="n" s="0">
        <x:v>42.3666</x:v>
      </x:c>
      <x:c t="n" s="0">
        <x:v>19.40154</x:v>
      </x:c>
      <x:c t="n" s="0">
        <x:v>13.00153</x:v>
      </x:c>
      <x:c t="n" s="0">
        <x:v>8.36727</x:v>
      </x:c>
      <x:c t="n" s="0">
        <x:v>4.967016</x:v>
      </x:c>
      <x:c t="n" s="0">
        <x:v>4.591594</x:v>
      </x:c>
      <x:c t="n" s="0">
        <x:v>1.44788</x:v>
      </x:c>
      <x:c t="n" s="0">
        <x:v>-17.15204</x:v>
      </x:c>
      <x:c t="n" s="0">
        <x:v>-13.11665</x:v>
      </x:c>
      <x:c t="n" s="0">
        <x:v>-11.54428</x:v>
      </x:c>
      <x:c t="n" s="0">
        <x:v>4.71739</x:v>
      </x:c>
      <x:c t="n" s="0">
        <x:v>1.013752</x:v>
      </x:c>
      <x:c t="n" s="0">
        <x:v>0.2864331</x:v>
      </x:c>
      <x:c t="n" s="0">
        <x:v>10.85541</x:v>
      </x:c>
      <x:c t="n" s="0">
        <x:v>13.52513</x:v>
      </x:c>
      <x:c t="n" s="0">
        <x:v>7.593999</x:v>
      </x:c>
      <x:c t="n" s="0">
        <x:v>21.24548</x:v>
      </x:c>
      <x:c t="n" s="0">
        <x:v>19.41975</x:v>
      </x:c>
      <x:c t="n" s="0">
        <x:v>16.63925</x:v>
      </x:c>
      <x:c t="n" s="0">
        <x:v>19.21555</x:v>
      </x:c>
      <x:c t="n" s="0">
        <x:v>22.19255</x:v>
      </x:c>
      <x:c t="n" s="0">
        <x:v>17.22467</x:v>
      </x:c>
      <x:c t="n" s="0">
        <x:v>21.53394</x:v>
      </x:c>
      <x:c t="n" s="0">
        <x:v>23.20761</x:v>
      </x:c>
      <x:c t="n" s="0">
        <x:v>21.16185</x:v>
      </x:c>
      <x:c t="n" s="0">
        <x:v>27.3493</x:v>
      </x:c>
      <x:c t="n" s="0">
        <x:v>25.31071</x:v>
      </x:c>
      <x:c t="n" s="0">
        <x:v>27.58</x:v>
      </x:c>
      <x:c t="n" s="0">
        <x:v>29.54548</x:v>
      </x:c>
      <x:c t="n" s="0">
        <x:v>32.79329</x:v>
      </x:c>
      <x:c t="n" s="0">
        <x:v>29.15796</x:v>
      </x:c>
      <x:c t="n" s="0">
        <x:v>26.74137</x:v>
      </x:c>
      <x:c t="n" s="0">
        <x:v>24.95613</x:v>
      </x:c>
      <x:c t="n" s="0">
        <x:v>23.62656</x:v>
      </x:c>
      <x:c t="n" s="0">
        <x:v>21.29457</x:v>
      </x:c>
      <x:c t="n" s="0">
        <x:v>28.47418</x:v>
      </x:c>
      <x:c t="n" s="0">
        <x:v>16.3214</x:v>
      </x:c>
      <x:c t="n" s="0">
        <x:v>5.500284</x:v>
      </x:c>
      <x:c t="n" s="0">
        <x:v>6.209002</x:v>
      </x:c>
      <x:c t="n" s="0">
        <x:v>7.433968</x:v>
      </x:c>
      <x:c t="n" s="0">
        <x:v>5.126434</x:v>
      </x:c>
      <x:c t="n" s="0">
        <x:v>4.438376</x:v>
      </x:c>
      <x:c t="n" s="0">
        <x:v>1.132286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43943.0437037037</x:v>
      </x:c>
      <x:c t="n" s="7">
        <x:v>43943.0437037037</x:v>
      </x:c>
      <x:c t="n" s="0">
        <x:v>38.00797</x:v>
      </x:c>
      <x:c t="n" s="0">
        <x:v>54.20069</x:v>
      </x:c>
      <x:c t="n" s="0">
        <x:v>83.26087</x:v>
      </x:c>
      <x:c t="n" s="0">
        <x:v>83.98377</x:v>
      </x:c>
      <x:c t="n" s="0">
        <x:v>-16.73983</x:v>
      </x:c>
      <x:c t="n" s="0">
        <x:v>-14.52669</x:v>
      </x:c>
      <x:c t="n" s="0">
        <x:v>-10.42642</x:v>
      </x:c>
      <x:c t="n" s="0">
        <x:v>4.260309</x:v>
      </x:c>
      <x:c t="n" s="0">
        <x:v>-0.5571655</x:v>
      </x:c>
      <x:c t="n" s="0">
        <x:v>3.37919</x:v>
      </x:c>
      <x:c t="n" s="0">
        <x:v>8.829149</x:v>
      </x:c>
      <x:c t="n" s="0">
        <x:v>14.90924</x:v>
      </x:c>
      <x:c t="n" s="0">
        <x:v>15.01095</x:v>
      </x:c>
      <x:c t="n" s="0">
        <x:v>22.46961</x:v>
      </x:c>
      <x:c t="n" s="0">
        <x:v>19.31475</x:v>
      </x:c>
      <x:c t="n" s="0">
        <x:v>18.82627</x:v>
      </x:c>
      <x:c t="n" s="0">
        <x:v>20.76787</x:v>
      </x:c>
      <x:c t="n" s="0">
        <x:v>21.17922</x:v>
      </x:c>
      <x:c t="n" s="0">
        <x:v>21.69152</x:v>
      </x:c>
      <x:c t="n" s="0">
        <x:v>20.0734</x:v>
      </x:c>
      <x:c t="n" s="0">
        <x:v>22.21967</x:v>
      </x:c>
      <x:c t="n" s="0">
        <x:v>24.11079</x:v>
      </x:c>
      <x:c t="n" s="0">
        <x:v>25.15361</x:v>
      </x:c>
      <x:c t="n" s="0">
        <x:v>26.28683</x:v>
      </x:c>
      <x:c t="n" s="0">
        <x:v>26.93956</x:v>
      </x:c>
      <x:c t="n" s="0">
        <x:v>29.83905</x:v>
      </x:c>
      <x:c t="n" s="0">
        <x:v>31.79301</x:v>
      </x:c>
      <x:c t="n" s="0">
        <x:v>29.45713</x:v>
      </x:c>
      <x:c t="n" s="0">
        <x:v>27.80464</x:v>
      </x:c>
      <x:c t="n" s="0">
        <x:v>24.91335</x:v>
      </x:c>
      <x:c t="n" s="0">
        <x:v>24.26325</x:v>
      </x:c>
      <x:c t="n" s="0">
        <x:v>40.92577</x:v>
      </x:c>
      <x:c t="n" s="0">
        <x:v>57.68848</x:v>
      </x:c>
      <x:c t="n" s="0">
        <x:v>41.68269</x:v>
      </x:c>
      <x:c t="n" s="0">
        <x:v>18.73588</x:v>
      </x:c>
      <x:c t="n" s="0">
        <x:v>12.45881</x:v>
      </x:c>
      <x:c t="n" s="0">
        <x:v>8.351759</x:v>
      </x:c>
      <x:c t="n" s="0">
        <x:v>5.108473</x:v>
      </x:c>
      <x:c t="n" s="0">
        <x:v>4.660973</x:v>
      </x:c>
      <x:c t="n" s="0">
        <x:v>1.5515</x:v>
      </x:c>
      <x:c t="n" s="0">
        <x:v>-17.15204</x:v>
      </x:c>
      <x:c t="n" s="0">
        <x:v>-13.11665</x:v>
      </x:c>
      <x:c t="n" s="0">
        <x:v>-11.54428</x:v>
      </x:c>
      <x:c t="n" s="0">
        <x:v>4.71739</x:v>
      </x:c>
      <x:c t="n" s="0">
        <x:v>1.013752</x:v>
      </x:c>
      <x:c t="n" s="0">
        <x:v>-4.473292</x:v>
      </x:c>
      <x:c t="n" s="0">
        <x:v>10.85541</x:v>
      </x:c>
      <x:c t="n" s="0">
        <x:v>13.52513</x:v>
      </x:c>
      <x:c t="n" s="0">
        <x:v>9.505426</x:v>
      </x:c>
      <x:c t="n" s="0">
        <x:v>21.24548</x:v>
      </x:c>
      <x:c t="n" s="0">
        <x:v>19.41975</x:v>
      </x:c>
      <x:c t="n" s="0">
        <x:v>20.02367</x:v>
      </x:c>
      <x:c t="n" s="0">
        <x:v>21.30928</x:v>
      </x:c>
      <x:c t="n" s="0">
        <x:v>21.36933</x:v>
      </x:c>
      <x:c t="n" s="0">
        <x:v>16.73576</x:v>
      </x:c>
      <x:c t="n" s="0">
        <x:v>15.98638</x:v>
      </x:c>
      <x:c t="n" s="0">
        <x:v>18.22807</x:v>
      </x:c>
      <x:c t="n" s="0">
        <x:v>22.82972</x:v>
      </x:c>
      <x:c t="n" s="0">
        <x:v>24.72043</x:v>
      </x:c>
      <x:c t="n" s="0">
        <x:v>20.22331</x:v>
      </x:c>
      <x:c t="n" s="0">
        <x:v>24.6006</x:v>
      </x:c>
      <x:c t="n" s="0">
        <x:v>29.52485</x:v>
      </x:c>
      <x:c t="n" s="0">
        <x:v>32.09289</x:v>
      </x:c>
      <x:c t="n" s="0">
        <x:v>29.35955</x:v>
      </x:c>
      <x:c t="n" s="0">
        <x:v>29.66855</x:v>
      </x:c>
      <x:c t="n" s="0">
        <x:v>24.54639</x:v>
      </x:c>
      <x:c t="n" s="0">
        <x:v>22.33669</x:v>
      </x:c>
      <x:c t="n" s="0">
        <x:v>21.7337</x:v>
      </x:c>
      <x:c t="n" s="0">
        <x:v>26.97746</x:v>
      </x:c>
      <x:c t="n" s="0">
        <x:v>14.7299</x:v>
      </x:c>
      <x:c t="n" s="0">
        <x:v>4.488689</x:v>
      </x:c>
      <x:c t="n" s="0">
        <x:v>6.891784</x:v>
      </x:c>
      <x:c t="n" s="0">
        <x:v>7.801961</x:v>
      </x:c>
      <x:c t="n" s="0">
        <x:v>6.247662</x:v>
      </x:c>
      <x:c t="n" s="0">
        <x:v>4.781721</x:v>
      </x:c>
      <x:c t="n" s="0">
        <x:v>2.10547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43943.0437037037</x:v>
      </x:c>
      <x:c t="n" s="7">
        <x:v>43943.0437037037</x:v>
      </x:c>
      <x:c t="n" s="0">
        <x:v>39.77725</x:v>
      </x:c>
      <x:c t="n" s="0">
        <x:v>54.20069</x:v>
      </x:c>
      <x:c t="n" s="0">
        <x:v>76.21461</x:v>
      </x:c>
      <x:c t="n" s="0">
        <x:v>82.62511</x:v>
      </x:c>
      <x:c t="n" s="0">
        <x:v>-16.79771</x:v>
      </x:c>
      <x:c t="n" s="0">
        <x:v>-14.29012</x:v>
      </x:c>
      <x:c t="n" s="0">
        <x:v>-10.57275</x:v>
      </x:c>
      <x:c t="n" s="0">
        <x:v>4.330105</x:v>
      </x:c>
      <x:c t="n" s="0">
        <x:v>-0.2893218</x:v>
      </x:c>
      <x:c t="n" s="0">
        <x:v>2.813931</x:v>
      </x:c>
      <x:c t="n" s="0">
        <x:v>9.190579</x:v>
      </x:c>
      <x:c t="n" s="0">
        <x:v>14.58576</x:v>
      </x:c>
      <x:c t="n" s="0">
        <x:v>14.52973</x:v>
      </x:c>
      <x:c t="n" s="0">
        <x:v>22.07954</x:v>
      </x:c>
      <x:c t="n" s="0">
        <x:v>19.33024</x:v>
      </x:c>
      <x:c t="n" s="0">
        <x:v>19.68929</x:v>
      </x:c>
      <x:c t="n" s="0">
        <x:v>22.23897</x:v>
      </x:c>
      <x:c t="n" s="0">
        <x:v>20.97235</x:v>
      </x:c>
      <x:c t="n" s="0">
        <x:v>21.29533</x:v>
      </x:c>
      <x:c t="n" s="0">
        <x:v>20.03581</x:v>
      </x:c>
      <x:c t="n" s="0">
        <x:v>21.91932</x:v>
      </x:c>
      <x:c t="n" s="0">
        <x:v>24.29465</x:v>
      </x:c>
      <x:c t="n" s="0">
        <x:v>25.39408</x:v>
      </x:c>
      <x:c t="n" s="0">
        <x:v>26.25679</x:v>
      </x:c>
      <x:c t="n" s="0">
        <x:v>27.68637</x:v>
      </x:c>
      <x:c t="n" s="0">
        <x:v>30.09916</x:v>
      </x:c>
      <x:c t="n" s="0">
        <x:v>31.78563</x:v>
      </x:c>
      <x:c t="n" s="0">
        <x:v>29.34351</x:v>
      </x:c>
      <x:c t="n" s="0">
        <x:v>27.90496</x:v>
      </x:c>
      <x:c t="n" s="0">
        <x:v>24.688</x:v>
      </x:c>
      <x:c t="n" s="0">
        <x:v>23.98135</x:v>
      </x:c>
      <x:c t="n" s="0">
        <x:v>40.25474</x:v>
      </x:c>
      <x:c t="n" s="0">
        <x:v>57.00388</x:v>
      </x:c>
      <x:c t="n" s="0">
        <x:v>40.99879</x:v>
      </x:c>
      <x:c t="n" s="0">
        <x:v>18.07906</x:v>
      </x:c>
      <x:c t="n" s="0">
        <x:v>12.00793</x:v>
      </x:c>
      <x:c t="n" s="0">
        <x:v>8.33753</x:v>
      </x:c>
      <x:c t="n" s="0">
        <x:v>5.093189</x:v>
      </x:c>
      <x:c t="n" s="0">
        <x:v>4.555048</x:v>
      </x:c>
      <x:c t="n" s="0">
        <x:v>1.515899</x:v>
      </x:c>
      <x:c t="n" s="0">
        <x:v>-17.15204</x:v>
      </x:c>
      <x:c t="n" s="0">
        <x:v>-13.07231</x:v>
      </x:c>
      <x:c t="n" s="0">
        <x:v>-10.64231</x:v>
      </x:c>
      <x:c t="n" s="0">
        <x:v>4.85804</x:v>
      </x:c>
      <x:c t="n" s="0">
        <x:v>1.013752</x:v>
      </x:c>
      <x:c t="n" s="0">
        <x:v>-4.473292</x:v>
      </x:c>
      <x:c t="n" s="0">
        <x:v>10.52217</x:v>
      </x:c>
      <x:c t="n" s="0">
        <x:v>11.23897</x:v>
      </x:c>
      <x:c t="n" s="0">
        <x:v>9.505426</x:v>
      </x:c>
      <x:c t="n" s="0">
        <x:v>17.06517</x:v>
      </x:c>
      <x:c t="n" s="0">
        <x:v>19.41975</x:v>
      </x:c>
      <x:c t="n" s="0">
        <x:v>22.81604</x:v>
      </x:c>
      <x:c t="n" s="0">
        <x:v>26.96493</x:v>
      </x:c>
      <x:c t="n" s="0">
        <x:v>19.5128</x:v>
      </x:c>
      <x:c t="n" s="0">
        <x:v>18.47276</x:v>
      </x:c>
      <x:c t="n" s="0">
        <x:v>21.03871</x:v>
      </x:c>
      <x:c t="n" s="0">
        <x:v>20.48297</x:v>
      </x:c>
      <x:c t="n" s="0">
        <x:v>25.32441</x:v>
      </x:c>
      <x:c t="n" s="0">
        <x:v>25.82308</x:v>
      </x:c>
      <x:c t="n" s="0">
        <x:v>26.73746</x:v>
      </x:c>
      <x:c t="n" s="0">
        <x:v>31.23678</x:v>
      </x:c>
      <x:c t="n" s="0">
        <x:v>32.83119</x:v>
      </x:c>
      <x:c t="n" s="0">
        <x:v>31.35221</x:v>
      </x:c>
      <x:c t="n" s="0">
        <x:v>28.21446</x:v>
      </x:c>
      <x:c t="n" s="0">
        <x:v>27.13718</x:v>
      </x:c>
      <x:c t="n" s="0">
        <x:v>22.51452</x:v>
      </x:c>
      <x:c t="n" s="0">
        <x:v>23.16954</x:v>
      </x:c>
      <x:c t="n" s="0">
        <x:v>22.78777</x:v>
      </x:c>
      <x:c t="n" s="0">
        <x:v>27.36443</x:v>
      </x:c>
      <x:c t="n" s="0">
        <x:v>14.77556</x:v>
      </x:c>
      <x:c t="n" s="0">
        <x:v>4.300985</x:v>
      </x:c>
      <x:c t="n" s="0">
        <x:v>6.829024</x:v>
      </x:c>
      <x:c t="n" s="0">
        <x:v>8.292064</x:v>
      </x:c>
      <x:c t="n" s="0">
        <x:v>4.50212</x:v>
      </x:c>
      <x:c t="n" s="0">
        <x:v>3.553829</x:v>
      </x:c>
      <x:c t="n" s="0">
        <x:v>1.584687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43943.0437037037</x:v>
      </x:c>
      <x:c t="n" s="7">
        <x:v>43943.0437037037</x:v>
      </x:c>
      <x:c t="n" s="0">
        <x:v>39.99967</x:v>
      </x:c>
      <x:c t="n" s="0">
        <x:v>54.20069</x:v>
      </x:c>
      <x:c t="n" s="0">
        <x:v>81.45078</x:v>
      </x:c>
      <x:c t="n" s="0">
        <x:v>83.78372</x:v>
      </x:c>
      <x:c t="n" s="0">
        <x:v>-16.84778</x:v>
      </x:c>
      <x:c t="n" s="0">
        <x:v>-14.04057</x:v>
      </x:c>
      <x:c t="n" s="0">
        <x:v>-9.923886</x:v>
      </x:c>
      <x:c t="n" s="0">
        <x:v>4.545068</x:v>
      </x:c>
      <x:c t="n" s="0">
        <x:v>-0.07296705</x:v>
      </x:c>
      <x:c t="n" s="0">
        <x:v>2.265099</x:v>
      </x:c>
      <x:c t="n" s="0">
        <x:v>8.996943</x:v>
      </x:c>
      <x:c t="n" s="0">
        <x:v>14.19943</x:v>
      </x:c>
      <x:c t="n" s="0">
        <x:v>14.05153</x:v>
      </x:c>
      <x:c t="n" s="0">
        <x:v>21.57049</x:v>
      </x:c>
      <x:c t="n" s="0">
        <x:v>20.41358</x:v>
      </x:c>
      <x:c t="n" s="0">
        <x:v>20.31101</x:v>
      </x:c>
      <x:c t="n" s="0">
        <x:v>23.33615</x:v>
      </x:c>
      <x:c t="n" s="0">
        <x:v>20.88367</x:v>
      </x:c>
      <x:c t="n" s="0">
        <x:v>21.097</x:v>
      </x:c>
      <x:c t="n" s="0">
        <x:v>20.17087</x:v>
      </x:c>
      <x:c t="n" s="0">
        <x:v>22.24166</x:v>
      </x:c>
      <x:c t="n" s="0">
        <x:v>24.02753</x:v>
      </x:c>
      <x:c t="n" s="0">
        <x:v>25.50358</x:v>
      </x:c>
      <x:c t="n" s="0">
        <x:v>25.86545</x:v>
      </x:c>
      <x:c t="n" s="0">
        <x:v>27.98167</x:v>
      </x:c>
      <x:c t="n" s="0">
        <x:v>30.62073</x:v>
      </x:c>
      <x:c t="n" s="0">
        <x:v>31.83053</x:v>
      </x:c>
      <x:c t="n" s="0">
        <x:v>29.45721</x:v>
      </x:c>
      <x:c t="n" s="0">
        <x:v>28.09097</x:v>
      </x:c>
      <x:c t="n" s="0">
        <x:v>24.4688</x:v>
      </x:c>
      <x:c t="n" s="0">
        <x:v>23.65866</x:v>
      </x:c>
      <x:c t="n" s="0">
        <x:v>39.58153</x:v>
      </x:c>
      <x:c t="n" s="0">
        <x:v>56.31912</x:v>
      </x:c>
      <x:c t="n" s="0">
        <x:v>40.3154</x:v>
      </x:c>
      <x:c t="n" s="0">
        <x:v>17.42085</x:v>
      </x:c>
      <x:c t="n" s="0">
        <x:v>11.52315</x:v>
      </x:c>
      <x:c t="n" s="0">
        <x:v>8.311867</x:v>
      </x:c>
      <x:c t="n" s="0">
        <x:v>5.301916</x:v>
      </x:c>
      <x:c t="n" s="0">
        <x:v>4.423658</x:v>
      </x:c>
      <x:c t="n" s="0">
        <x:v>1.528898</x:v>
      </x:c>
      <x:c t="n" s="0">
        <x:v>-17.15204</x:v>
      </x:c>
      <x:c t="n" s="0">
        <x:v>-12.774</x:v>
      </x:c>
      <x:c t="n" s="0">
        <x:v>-7.000998</x:v>
      </x:c>
      <x:c t="n" s="0">
        <x:v>5.732548</x:v>
      </x:c>
      <x:c t="n" s="0">
        <x:v>1.013752</x:v>
      </x:c>
      <x:c t="n" s="0">
        <x:v>-4.473292</x:v>
      </x:c>
      <x:c t="n" s="0">
        <x:v>6.973811</x:v>
      </x:c>
      <x:c t="n" s="0">
        <x:v>10.78633</x:v>
      </x:c>
      <x:c t="n" s="0">
        <x:v>8.221635</x:v>
      </x:c>
      <x:c t="n" s="0">
        <x:v>15.92332</x:v>
      </x:c>
      <x:c t="n" s="0">
        <x:v>25.11849</x:v>
      </x:c>
      <x:c t="n" s="0">
        <x:v>22.81604</x:v>
      </x:c>
      <x:c t="n" s="0">
        <x:v>26.96493</x:v>
      </x:c>
      <x:c t="n" s="0">
        <x:v>20.93693</x:v>
      </x:c>
      <x:c t="n" s="0">
        <x:v>20.25497</x:v>
      </x:c>
      <x:c t="n" s="0">
        <x:v>19.47482</x:v>
      </x:c>
      <x:c t="n" s="0">
        <x:v>24.77511</x:v>
      </x:c>
      <x:c t="n" s="0">
        <x:v>19.85418</x:v>
      </x:c>
      <x:c t="n" s="0">
        <x:v>28.19238</x:v>
      </x:c>
      <x:c t="n" s="0">
        <x:v>22.03877</x:v>
      </x:c>
      <x:c t="n" s="0">
        <x:v>27.97168</x:v>
      </x:c>
      <x:c t="n" s="0">
        <x:v>30.47709</x:v>
      </x:c>
      <x:c t="n" s="0">
        <x:v>33.46872</x:v>
      </x:c>
      <x:c t="n" s="0">
        <x:v>30.1005</x:v>
      </x:c>
      <x:c t="n" s="0">
        <x:v>28.98629</x:v>
      </x:c>
      <x:c t="n" s="0">
        <x:v>26.18684</x:v>
      </x:c>
      <x:c t="n" s="0">
        <x:v>20.01021</x:v>
      </x:c>
      <x:c t="n" s="0">
        <x:v>23.08865</x:v>
      </x:c>
      <x:c t="n" s="0">
        <x:v>26.65656</x:v>
      </x:c>
      <x:c t="n" s="0">
        <x:v>14.81644</x:v>
      </x:c>
      <x:c t="n" s="0">
        <x:v>3.558703</x:v>
      </x:c>
      <x:c t="n" s="0">
        <x:v>6.299868</x:v>
      </x:c>
      <x:c t="n" s="0">
        <x:v>9.009508</x:v>
      </x:c>
      <x:c t="n" s="0">
        <x:v>6.397739</x:v>
      </x:c>
      <x:c t="n" s="0">
        <x:v>3.848885</x:v>
      </x:c>
      <x:c t="n" s="0">
        <x:v>1.324676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43943.0437037037</x:v>
      </x:c>
      <x:c t="n" s="7">
        <x:v>43943.0437037037</x:v>
      </x:c>
      <x:c t="n" s="0">
        <x:v>40.0582</x:v>
      </x:c>
      <x:c t="n" s="0">
        <x:v>54.20069</x:v>
      </x:c>
      <x:c t="n" s="0">
        <x:v>75.39035</x:v>
      </x:c>
      <x:c t="n" s="0">
        <x:v>80.48193</x:v>
      </x:c>
      <x:c t="n" s="0">
        <x:v>-16.891</x:v>
      </x:c>
      <x:c t="n" s="0">
        <x:v>-13.83109</x:v>
      </x:c>
      <x:c t="n" s="0">
        <x:v>-9.354257</x:v>
      </x:c>
      <x:c t="n" s="0">
        <x:v>4.739985</x:v>
      </x:c>
      <x:c t="n" s="0">
        <x:v>0.3041911</x:v>
      </x:c>
      <x:c t="n" s="0">
        <x:v>1.734326</x:v>
      </x:c>
      <x:c t="n" s="0">
        <x:v>8.754198</x:v>
      </x:c>
      <x:c t="n" s="0">
        <x:v>13.83988</x:v>
      </x:c>
      <x:c t="n" s="0">
        <x:v>13.44821</x:v>
      </x:c>
      <x:c t="n" s="0">
        <x:v>21.08287</x:v>
      </x:c>
      <x:c t="n" s="0">
        <x:v>21.8449</x:v>
      </x:c>
      <x:c t="n" s="0">
        <x:v>20.77951</x:v>
      </x:c>
      <x:c t="n" s="0">
        <x:v>23.46397</x:v>
      </x:c>
      <x:c t="n" s="0">
        <x:v>21.06699</x:v>
      </x:c>
      <x:c t="n" s="0">
        <x:v>21.35127</x:v>
      </x:c>
      <x:c t="n" s="0">
        <x:v>19.62348</x:v>
      </x:c>
      <x:c t="n" s="0">
        <x:v>22.77489</x:v>
      </x:c>
      <x:c t="n" s="0">
        <x:v>23.90156</x:v>
      </x:c>
      <x:c t="n" s="0">
        <x:v>25.87042</x:v>
      </x:c>
      <x:c t="n" s="0">
        <x:v>25.709</x:v>
      </x:c>
      <x:c t="n" s="0">
        <x:v>27.41505</x:v>
      </x:c>
      <x:c t="n" s="0">
        <x:v>30.4472</x:v>
      </x:c>
      <x:c t="n" s="0">
        <x:v>31.84767</x:v>
      </x:c>
      <x:c t="n" s="0">
        <x:v>29.81621</x:v>
      </x:c>
      <x:c t="n" s="0">
        <x:v>27.98352</x:v>
      </x:c>
      <x:c t="n" s="0">
        <x:v>24.97149</x:v>
      </x:c>
      <x:c t="n" s="0">
        <x:v>23.84459</x:v>
      </x:c>
      <x:c t="n" s="0">
        <x:v>38.91446</x:v>
      </x:c>
      <x:c t="n" s="0">
        <x:v>55.63491</x:v>
      </x:c>
      <x:c t="n" s="0">
        <x:v>39.63101</x:v>
      </x:c>
      <x:c t="n" s="0">
        <x:v>16.7723</x:v>
      </x:c>
      <x:c t="n" s="0">
        <x:v>11.05036</x:v>
      </x:c>
      <x:c t="n" s="0">
        <x:v>8.311209</x:v>
      </x:c>
      <x:c t="n" s="0">
        <x:v>5.23484</x:v>
      </x:c>
      <x:c t="n" s="0">
        <x:v>4.369882</x:v>
      </x:c>
      <x:c t="n" s="0">
        <x:v>1.496755</x:v>
      </x:c>
      <x:c t="n" s="0">
        <x:v>-17.15204</x:v>
      </x:c>
      <x:c t="n" s="0">
        <x:v>-12.774</x:v>
      </x:c>
      <x:c t="n" s="0">
        <x:v>-7.000998</x:v>
      </x:c>
      <x:c t="n" s="0">
        <x:v>5.732548</x:v>
      </x:c>
      <x:c t="n" s="0">
        <x:v>2.527163</x:v>
      </x:c>
      <x:c t="n" s="0">
        <x:v>-4.473292</x:v>
      </x:c>
      <x:c t="n" s="0">
        <x:v>6.973811</x:v>
      </x:c>
      <x:c t="n" s="0">
        <x:v>10.78633</x:v>
      </x:c>
      <x:c t="n" s="0">
        <x:v>4.52358</x:v>
      </x:c>
      <x:c t="n" s="0">
        <x:v>19.38773</x:v>
      </x:c>
      <x:c t="n" s="0">
        <x:v>26.06526</x:v>
      </x:c>
      <x:c t="n" s="0">
        <x:v>22.42862</x:v>
      </x:c>
      <x:c t="n" s="0">
        <x:v>22.70874</x:v>
      </x:c>
      <x:c t="n" s="0">
        <x:v>22.0076</x:v>
      </x:c>
      <x:c t="n" s="0">
        <x:v>22.86832</x:v>
      </x:c>
      <x:c t="n" s="0">
        <x:v>14.12024</x:v>
      </x:c>
      <x:c t="n" s="0">
        <x:v>23.96834</x:v>
      </x:c>
      <x:c t="n" s="0">
        <x:v>23.78698</x:v>
      </x:c>
      <x:c t="n" s="0">
        <x:v>29.23293</x:v>
      </x:c>
      <x:c t="n" s="0">
        <x:v>24.94325</x:v>
      </x:c>
      <x:c t="n" s="0">
        <x:v>20.70469</x:v>
      </x:c>
      <x:c t="n" s="0">
        <x:v>29.37036</x:v>
      </x:c>
      <x:c t="n" s="0">
        <x:v>29.42533</x:v>
      </x:c>
      <x:c t="n" s="0">
        <x:v>32.04434</x:v>
      </x:c>
      <x:c t="n" s="0">
        <x:v>27.26181</x:v>
      </x:c>
      <x:c t="n" s="0">
        <x:v>24.93486</x:v>
      </x:c>
      <x:c t="n" s="0">
        <x:v>25.35651</x:v>
      </x:c>
      <x:c t="n" s="0">
        <x:v>23.28653</x:v>
      </x:c>
      <x:c t="n" s="0">
        <x:v>28.16553</x:v>
      </x:c>
      <x:c t="n" s="0">
        <x:v>12.68467</x:v>
      </x:c>
      <x:c t="n" s="0">
        <x:v>3.706755</x:v>
      </x:c>
      <x:c t="n" s="0">
        <x:v>6.785387</x:v>
      </x:c>
      <x:c t="n" s="0">
        <x:v>7.028716</x:v>
      </x:c>
      <x:c t="n" s="0">
        <x:v>4.45026</x:v>
      </x:c>
      <x:c t="n" s="0">
        <x:v>4.917683</x:v>
      </x:c>
      <x:c t="n" s="0">
        <x:v>1.102565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43943.0437152778</x:v>
      </x:c>
      <x:c t="n" s="7">
        <x:v>43943.0437152778</x:v>
      </x:c>
      <x:c t="n" s="0">
        <x:v>38.05216</x:v>
      </x:c>
      <x:c t="n" s="0">
        <x:v>54.20069</x:v>
      </x:c>
      <x:c t="n" s="0">
        <x:v>70.6404</x:v>
      </x:c>
      <x:c t="n" s="0">
        <x:v>76.16685</x:v>
      </x:c>
      <x:c t="n" s="0">
        <x:v>-16.92823</x:v>
      </x:c>
      <x:c t="n" s="0">
        <x:v>-13.65984</x:v>
      </x:c>
      <x:c t="n" s="0">
        <x:v>-8.920704</x:v>
      </x:c>
      <x:c t="n" s="0">
        <x:v>4.899792</x:v>
      </x:c>
      <x:c t="n" s="0">
        <x:v>0.8753889</x:v>
      </x:c>
      <x:c t="n" s="0">
        <x:v>1.223243</x:v>
      </x:c>
      <x:c t="n" s="0">
        <x:v>8.535574</x:v>
      </x:c>
      <x:c t="n" s="0">
        <x:v>14.07067</x:v>
      </x:c>
      <x:c t="n" s="0">
        <x:v>12.85698</x:v>
      </x:c>
      <x:c t="n" s="0">
        <x:v>21.55852</x:v>
      </x:c>
      <x:c t="n" s="0">
        <x:v>22.77836</x:v>
      </x:c>
      <x:c t="n" s="0">
        <x:v>20.81278</x:v>
      </x:c>
      <x:c t="n" s="0">
        <x:v>23.36158</x:v>
      </x:c>
      <x:c t="n" s="0">
        <x:v>22.37161</x:v>
      </x:c>
      <x:c t="n" s="0">
        <x:v>21.40781</x:v>
      </x:c>
      <x:c t="n" s="0">
        <x:v>19.26452</x:v>
      </x:c>
      <x:c t="n" s="0">
        <x:v>22.55549</x:v>
      </x:c>
      <x:c t="n" s="0">
        <x:v>23.59894</x:v>
      </x:c>
      <x:c t="n" s="0">
        <x:v>27.09811</x:v>
      </x:c>
      <x:c t="n" s="0">
        <x:v>25.98255</x:v>
      </x:c>
      <x:c t="n" s="0">
        <x:v>28.01841</x:v>
      </x:c>
      <x:c t="n" s="0">
        <x:v>30.09743</x:v>
      </x:c>
      <x:c t="n" s="0">
        <x:v>31.6023</x:v>
      </x:c>
      <x:c t="n" s="0">
        <x:v>30.09736</x:v>
      </x:c>
      <x:c t="n" s="0">
        <x:v>27.87318</x:v>
      </x:c>
      <x:c t="n" s="0">
        <x:v>24.9547</x:v>
      </x:c>
      <x:c t="n" s="0">
        <x:v>23.7857</x:v>
      </x:c>
      <x:c t="n" s="0">
        <x:v>38.24756</x:v>
      </x:c>
      <x:c t="n" s="0">
        <x:v>54.95054</x:v>
      </x:c>
      <x:c t="n" s="0">
        <x:v>38.94841</x:v>
      </x:c>
      <x:c t="n" s="0">
        <x:v>16.12827</x:v>
      </x:c>
      <x:c t="n" s="0">
        <x:v>10.68022</x:v>
      </x:c>
      <x:c t="n" s="0">
        <x:v>8.139988</x:v>
      </x:c>
      <x:c t="n" s="0">
        <x:v>5.23079</x:v>
      </x:c>
      <x:c t="n" s="0">
        <x:v>4.441234</x:v>
      </x:c>
      <x:c t="n" s="0">
        <x:v>1.44502</x:v>
      </x:c>
      <x:c t="n" s="0">
        <x:v>-17.15204</x:v>
      </x:c>
      <x:c t="n" s="0">
        <x:v>-12.774</x:v>
      </x:c>
      <x:c t="n" s="0">
        <x:v>-7.000998</x:v>
      </x:c>
      <x:c t="n" s="0">
        <x:v>5.732548</x:v>
      </x:c>
      <x:c t="n" s="0">
        <x:v>3.233238</x:v>
      </x:c>
      <x:c t="n" s="0">
        <x:v>-4.473292</x:v>
      </x:c>
      <x:c t="n" s="0">
        <x:v>6.973811</x:v>
      </x:c>
      <x:c t="n" s="0">
        <x:v>16.3031</x:v>
      </x:c>
      <x:c t="n" s="0">
        <x:v>4.52358</x:v>
      </x:c>
      <x:c t="n" s="0">
        <x:v>23.61842</x:v>
      </x:c>
      <x:c t="n" s="0">
        <x:v>26.06526</x:v>
      </x:c>
      <x:c t="n" s="0">
        <x:v>21.00245</x:v>
      </x:c>
      <x:c t="n" s="0">
        <x:v>22.70874</x:v>
      </x:c>
      <x:c t="n" s="0">
        <x:v>27.45872</x:v>
      </x:c>
      <x:c t="n" s="0">
        <x:v>20.87794</x:v>
      </x:c>
      <x:c t="n" s="0">
        <x:v>15.95295</x:v>
      </x:c>
      <x:c t="n" s="0">
        <x:v>20.77614</x:v>
      </x:c>
      <x:c t="n" s="0">
        <x:v>20.09105</x:v>
      </x:c>
      <x:c t="n" s="0">
        <x:v>28.95831</x:v>
      </x:c>
      <x:c t="n" s="0">
        <x:v>27.74336</x:v>
      </x:c>
      <x:c t="n" s="0">
        <x:v>30.43225</x:v>
      </x:c>
      <x:c t="n" s="0">
        <x:v>27.89738</x:v>
      </x:c>
      <x:c t="n" s="0">
        <x:v>29.47461</x:v>
      </x:c>
      <x:c t="n" s="0">
        <x:v>30.54313</x:v>
      </x:c>
      <x:c t="n" s="0">
        <x:v>27.67107</x:v>
      </x:c>
      <x:c t="n" s="0">
        <x:v>24.92352</x:v>
      </x:c>
      <x:c t="n" s="0">
        <x:v>23.09706</x:v>
      </x:c>
      <x:c t="n" s="0">
        <x:v>23.53381</x:v>
      </x:c>
      <x:c t="n" s="0">
        <x:v>25.35477</x:v>
      </x:c>
      <x:c t="n" s="0">
        <x:v>14.55781</x:v>
      </x:c>
      <x:c t="n" s="0">
        <x:v>5.161402</x:v>
      </x:c>
      <x:c t="n" s="0">
        <x:v>7.67128</x:v>
      </x:c>
      <x:c t="n" s="0">
        <x:v>8.18647</x:v>
      </x:c>
      <x:c t="n" s="0">
        <x:v>5.447225</x:v>
      </x:c>
      <x:c t="n" s="0">
        <x:v>4.378347</x:v>
      </x:c>
      <x:c t="n" s="0">
        <x:v>1.21691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43943.0437152778</x:v>
      </x:c>
      <x:c t="n" s="7">
        <x:v>43943.0437152778</x:v>
      </x:c>
      <x:c t="n" s="0">
        <x:v>39.70227</x:v>
      </x:c>
      <x:c t="n" s="0">
        <x:v>54.20069</x:v>
      </x:c>
      <x:c t="n" s="0">
        <x:v>80.17638</x:v>
      </x:c>
      <x:c t="n" s="0">
        <x:v>83.15656</x:v>
      </x:c>
      <x:c t="n" s="0">
        <x:v>-16.96027</x:v>
      </x:c>
      <x:c t="n" s="0">
        <x:v>-13.51876</x:v>
      </x:c>
      <x:c t="n" s="0">
        <x:v>-8.581885</x:v>
      </x:c>
      <x:c t="n" s="0">
        <x:v>5.031765</x:v>
      </x:c>
      <x:c t="n" s="0">
        <x:v>1.309997</x:v>
      </x:c>
      <x:c t="n" s="0">
        <x:v>0.7334358</x:v>
      </x:c>
      <x:c t="n" s="0">
        <x:v>8.339733</x:v>
      </x:c>
      <x:c t="n" s="0">
        <x:v>14.70256</x:v>
      </x:c>
      <x:c t="n" s="0">
        <x:v>14.62692</x:v>
      </x:c>
      <x:c t="n" s="0">
        <x:v>21.92717</x:v>
      </x:c>
      <x:c t="n" s="0">
        <x:v>23.44227</x:v>
      </x:c>
      <x:c t="n" s="0">
        <x:v>20.84099</x:v>
      </x:c>
      <x:c t="n" s="0">
        <x:v>23.26857</x:v>
      </x:c>
      <x:c t="n" s="0">
        <x:v>23.94689</x:v>
      </x:c>
      <x:c t="n" s="0">
        <x:v>21.13058</x:v>
      </x:c>
      <x:c t="n" s="0">
        <x:v>18.85131</x:v>
      </x:c>
      <x:c t="n" s="0">
        <x:v>22.83788</x:v>
      </x:c>
      <x:c t="n" s="0">
        <x:v>23.72984</x:v>
      </x:c>
      <x:c t="n" s="0">
        <x:v>26.68798</x:v>
      </x:c>
      <x:c t="n" s="0">
        <x:v>26.26278</x:v>
      </x:c>
      <x:c t="n" s="0">
        <x:v>28.15403</x:v>
      </x:c>
      <x:c t="n" s="0">
        <x:v>29.66074</x:v>
      </x:c>
      <x:c t="n" s="0">
        <x:v>31.22279</x:v>
      </x:c>
      <x:c t="n" s="0">
        <x:v>29.73206</x:v>
      </x:c>
      <x:c t="n" s="0">
        <x:v>28.00194</x:v>
      </x:c>
      <x:c t="n" s="0">
        <x:v>25.21427</x:v>
      </x:c>
      <x:c t="n" s="0">
        <x:v>23.94893</x:v>
      </x:c>
      <x:c t="n" s="0">
        <x:v>37.58565</x:v>
      </x:c>
      <x:c t="n" s="0">
        <x:v>54.26571</x:v>
      </x:c>
      <x:c t="n" s="0">
        <x:v>38.26448</x:v>
      </x:c>
      <x:c t="n" s="0">
        <x:v>15.50879</x:v>
      </x:c>
      <x:c t="n" s="0">
        <x:v>10.27999</x:v>
      </x:c>
      <x:c t="n" s="0">
        <x:v>8.173983</x:v>
      </x:c>
      <x:c t="n" s="0">
        <x:v>5.131413</x:v>
      </x:c>
      <x:c t="n" s="0">
        <x:v>4.639216</x:v>
      </x:c>
      <x:c t="n" s="0">
        <x:v>1.467561</x:v>
      </x:c>
      <x:c t="n" s="0">
        <x:v>-17.61926</x:v>
      </x:c>
      <x:c t="n" s="0">
        <x:v>-12.774</x:v>
      </x:c>
      <x:c t="n" s="0">
        <x:v>-7.000998</x:v>
      </x:c>
      <x:c t="n" s="0">
        <x:v>5.732548</x:v>
      </x:c>
      <x:c t="n" s="0">
        <x:v>3.233238</x:v>
      </x:c>
      <x:c t="n" s="0">
        <x:v>1.452139</x:v>
      </x:c>
      <x:c t="n" s="0">
        <x:v>5.848617</x:v>
      </x:c>
      <x:c t="n" s="0">
        <x:v>17.23644</x:v>
      </x:c>
      <x:c t="n" s="0">
        <x:v>20.4691</x:v>
      </x:c>
      <x:c t="n" s="0">
        <x:v>23.61842</x:v>
      </x:c>
      <x:c t="n" s="0">
        <x:v>26.27846</x:v>
      </x:c>
      <x:c t="n" s="0">
        <x:v>21.00245</x:v>
      </x:c>
      <x:c t="n" s="0">
        <x:v>22.66376</x:v>
      </x:c>
      <x:c t="n" s="0">
        <x:v>28.38706</x:v>
      </x:c>
      <x:c t="n" s="0">
        <x:v>23.04598</x:v>
      </x:c>
      <x:c t="n" s="0">
        <x:v>17.16043</x:v>
      </x:c>
      <x:c t="n" s="0">
        <x:v>25.0103</x:v>
      </x:c>
      <x:c t="n" s="0">
        <x:v>24.97865</x:v>
      </x:c>
      <x:c t="n" s="0">
        <x:v>22.0384</x:v>
      </x:c>
      <x:c t="n" s="0">
        <x:v>26.62973</x:v>
      </x:c>
      <x:c t="n" s="0">
        <x:v>30.43451</x:v>
      </x:c>
      <x:c t="n" s="0">
        <x:v>26.59472</x:v>
      </x:c>
      <x:c t="n" s="0">
        <x:v>28.56233</x:v>
      </x:c>
      <x:c t="n" s="0">
        <x:v>28.52798</x:v>
      </x:c>
      <x:c t="n" s="0">
        <x:v>28.3672</x:v>
      </x:c>
      <x:c t="n" s="0">
        <x:v>26.8186</x:v>
      </x:c>
      <x:c t="n" s="0">
        <x:v>24.15366</x:v>
      </x:c>
      <x:c t="n" s="0">
        <x:v>21.80178</x:v>
      </x:c>
      <x:c t="n" s="0">
        <x:v>20.95591</x:v>
      </x:c>
      <x:c t="n" s="0">
        <x:v>10.9013</x:v>
      </x:c>
      <x:c t="n" s="0">
        <x:v>4.96496</x:v>
      </x:c>
      <x:c t="n" s="0">
        <x:v>5.67632</x:v>
      </x:c>
      <x:c t="n" s="0">
        <x:v>7.484018</x:v>
      </x:c>
      <x:c t="n" s="0">
        <x:v>4.601883</x:v>
      </x:c>
      <x:c t="n" s="0">
        <x:v>5.093853</x:v>
      </x:c>
      <x:c t="n" s="0">
        <x:v>1.803213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43943.0437152778</x:v>
      </x:c>
      <x:c t="n" s="7">
        <x:v>43943.0437152778</x:v>
      </x:c>
      <x:c t="n" s="0">
        <x:v>39.44296</x:v>
      </x:c>
      <x:c t="n" s="0">
        <x:v>54.20069</x:v>
      </x:c>
      <x:c t="n" s="0">
        <x:v>81.46272</x:v>
      </x:c>
      <x:c t="n" s="0">
        <x:v>83.43442</x:v>
      </x:c>
      <x:c t="n" s="0">
        <x:v>-17.24429</x:v>
      </x:c>
      <x:c t="n" s="0">
        <x:v>-13.40178</x:v>
      </x:c>
      <x:c t="n" s="0">
        <x:v>-8.312084</x:v>
      </x:c>
      <x:c t="n" s="0">
        <x:v>5.141383</x:v>
      </x:c>
      <x:c t="n" s="0">
        <x:v>1.649568</x:v>
      </x:c>
      <x:c t="n" s="0">
        <x:v>2.228597</x:v>
      </x:c>
      <x:c t="n" s="0">
        <x:v>7.701349</x:v>
      </x:c>
      <x:c t="n" s="0">
        <x:v>15.25651</x:v>
      </x:c>
      <x:c t="n" s="0">
        <x:v>16.13272</x:v>
      </x:c>
      <x:c t="n" s="0">
        <x:v>22.21899</x:v>
      </x:c>
      <x:c t="n" s="0">
        <x:v>24.14196</x:v>
      </x:c>
      <x:c t="n" s="0">
        <x:v>20.74645</x:v>
      </x:c>
      <x:c t="n" s="0">
        <x:v>23.18185</x:v>
      </x:c>
      <x:c t="n" s="0">
        <x:v>23.90875</x:v>
      </x:c>
      <x:c t="n" s="0">
        <x:v>22.86986</x:v>
      </x:c>
      <x:c t="n" s="0">
        <x:v>19.58682</x:v>
      </x:c>
      <x:c t="n" s="0">
        <x:v>23.02403</x:v>
      </x:c>
      <x:c t="n" s="0">
        <x:v>23.58467</x:v>
      </x:c>
      <x:c t="n" s="0">
        <x:v>26.32181</x:v>
      </x:c>
      <x:c t="n" s="0">
        <x:v>26.51111</x:v>
      </x:c>
      <x:c t="n" s="0">
        <x:v>28.26462</x:v>
      </x:c>
      <x:c t="n" s="0">
        <x:v>29.54479</x:v>
      </x:c>
      <x:c t="n" s="0">
        <x:v>31.07177</x:v>
      </x:c>
      <x:c t="n" s="0">
        <x:v>29.8449</x:v>
      </x:c>
      <x:c t="n" s="0">
        <x:v>28.083</x:v>
      </x:c>
      <x:c t="n" s="0">
        <x:v>25.15898</x:v>
      </x:c>
      <x:c t="n" s="0">
        <x:v>23.76982</x:v>
      </x:c>
      <x:c t="n" s="0">
        <x:v>36.93784</x:v>
      </x:c>
      <x:c t="n" s="0">
        <x:v>53.58107</x:v>
      </x:c>
      <x:c t="n" s="0">
        <x:v>37.5803</x:v>
      </x:c>
      <x:c t="n" s="0">
        <x:v>14.88555</x:v>
      </x:c>
      <x:c t="n" s="0">
        <x:v>10.0267</x:v>
      </x:c>
      <x:c t="n" s="0">
        <x:v>8.279492</x:v>
      </x:c>
      <x:c t="n" s="0">
        <x:v>5.063598</x:v>
      </x:c>
      <x:c t="n" s="0">
        <x:v>4.598696</x:v>
      </x:c>
      <x:c t="n" s="0">
        <x:v>1.356606</x:v>
      </x:c>
      <x:c t="n" s="0">
        <x:v>-19.42868</x:v>
      </x:c>
      <x:c t="n" s="0">
        <x:v>-12.774</x:v>
      </x:c>
      <x:c t="n" s="0">
        <x:v>-7.000998</x:v>
      </x:c>
      <x:c t="n" s="0">
        <x:v>5.732548</x:v>
      </x:c>
      <x:c t="n" s="0">
        <x:v>3.233238</x:v>
      </x:c>
      <x:c t="n" s="0">
        <x:v>6.548712</x:v>
      </x:c>
      <x:c t="n" s="0">
        <x:v>-3.629591</x:v>
      </x:c>
      <x:c t="n" s="0">
        <x:v>17.83255</x:v>
      </x:c>
      <x:c t="n" s="0">
        <x:v>20.4691</x:v>
      </x:c>
      <x:c t="n" s="0">
        <x:v>23.65318</x:v>
      </x:c>
      <x:c t="n" s="0">
        <x:v>26.86166</x:v>
      </x:c>
      <x:c t="n" s="0">
        <x:v>19.21737</x:v>
      </x:c>
      <x:c t="n" s="0">
        <x:v>22.63654</x:v>
      </x:c>
      <x:c t="n" s="0">
        <x:v>19.67189</x:v>
      </x:c>
      <x:c t="n" s="0">
        <x:v>27.53953</x:v>
      </x:c>
      <x:c t="n" s="0">
        <x:v>22.84461</x:v>
      </x:c>
      <x:c t="n" s="0">
        <x:v>23.3292</x:v>
      </x:c>
      <x:c t="n" s="0">
        <x:v>21.73971</x:v>
      </x:c>
      <x:c t="n" s="0">
        <x:v>26.76651</x:v>
      </x:c>
      <x:c t="n" s="0">
        <x:v>28.3527</x:v>
      </x:c>
      <x:c t="n" s="0">
        <x:v>26.48117</x:v>
      </x:c>
      <x:c t="n" s="0">
        <x:v>27.74721</x:v>
      </x:c>
      <x:c t="n" s="0">
        <x:v>30.0704</x:v>
      </x:c>
      <x:c t="n" s="0">
        <x:v>30.00766</x:v>
      </x:c>
      <x:c t="n" s="0">
        <x:v>28.21183</x:v>
      </x:c>
      <x:c t="n" s="0">
        <x:v>24.62944</x:v>
      </x:c>
      <x:c t="n" s="0">
        <x:v>23.66663</x:v>
      </x:c>
      <x:c t="n" s="0">
        <x:v>26.50373</x:v>
      </x:c>
      <x:c t="n" s="0">
        <x:v>24.07163</x:v>
      </x:c>
      <x:c t="n" s="0">
        <x:v>10.28</x:v>
      </x:c>
      <x:c t="n" s="0">
        <x:v>4.676101</x:v>
      </x:c>
      <x:c t="n" s="0">
        <x:v>8.579576</x:v>
      </x:c>
      <x:c t="n" s="0">
        <x:v>8.904284</x:v>
      </x:c>
      <x:c t="n" s="0">
        <x:v>4.611166</x:v>
      </x:c>
      <x:c t="n" s="0">
        <x:v>5.186859</x:v>
      </x:c>
      <x:c t="n" s="0">
        <x:v>0.6393642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43943.0437152778</x:v>
      </x:c>
      <x:c t="n" s="7">
        <x:v>43943.0437152778</x:v>
      </x:c>
      <x:c t="n" s="0">
        <x:v>39.14789</x:v>
      </x:c>
      <x:c t="n" s="0">
        <x:v>54.20069</x:v>
      </x:c>
      <x:c t="n" s="0">
        <x:v>75.99388</x:v>
      </x:c>
      <x:c t="n" s="0">
        <x:v>77.64748</x:v>
      </x:c>
      <x:c t="n" s="0">
        <x:v>-17.50252</x:v>
      </x:c>
      <x:c t="n" s="0">
        <x:v>-13.30433</x:v>
      </x:c>
      <x:c t="n" s="0">
        <x:v>-7.741214</x:v>
      </x:c>
      <x:c t="n" s="0">
        <x:v>5.171742</x:v>
      </x:c>
      <x:c t="n" s="0">
        <x:v>1.919928</x:v>
      </x:c>
      <x:c t="n" s="0">
        <x:v>3.193342</x:v>
      </x:c>
      <x:c t="n" s="0">
        <x:v>7.070347</x:v>
      </x:c>
      <x:c t="n" s="0">
        <x:v>15.87132</x:v>
      </x:c>
      <x:c t="n" s="0">
        <x:v>17.10262</x:v>
      </x:c>
      <x:c t="n" s="0">
        <x:v>22.50041</x:v>
      </x:c>
      <x:c t="n" s="0">
        <x:v>24.66151</x:v>
      </x:c>
      <x:c t="n" s="0">
        <x:v>20.3105</x:v>
      </x:c>
      <x:c t="n" s="0">
        <x:v>23.08927</x:v>
      </x:c>
      <x:c t="n" s="0">
        <x:v>23.49465</x:v>
      </x:c>
      <x:c t="n" s="0">
        <x:v>23.34858</x:v>
      </x:c>
      <x:c t="n" s="0">
        <x:v>20.15519</x:v>
      </x:c>
      <x:c t="n" s="0">
        <x:v>22.63222</x:v>
      </x:c>
      <x:c t="n" s="0">
        <x:v>22.998</x:v>
      </x:c>
      <x:c t="n" s="0">
        <x:v>27.19708</x:v>
      </x:c>
      <x:c t="n" s="0">
        <x:v>26.49282</x:v>
      </x:c>
      <x:c t="n" s="0">
        <x:v>28.02214</x:v>
      </x:c>
      <x:c t="n" s="0">
        <x:v>29.15469</x:v>
      </x:c>
      <x:c t="n" s="0">
        <x:v>30.73551</x:v>
      </x:c>
      <x:c t="n" s="0">
        <x:v>29.83192</x:v>
      </x:c>
      <x:c t="n" s="0">
        <x:v>27.98794</x:v>
      </x:c>
      <x:c t="n" s="0">
        <x:v>25.08167</x:v>
      </x:c>
      <x:c t="n" s="0">
        <x:v>23.90518</x:v>
      </x:c>
      <x:c t="n" s="0">
        <x:v>36.29828</x:v>
      </x:c>
      <x:c t="n" s="0">
        <x:v>52.89658</x:v>
      </x:c>
      <x:c t="n" s="0">
        <x:v>36.89758</x:v>
      </x:c>
      <x:c t="n" s="0">
        <x:v>14.26709</x:v>
      </x:c>
      <x:c t="n" s="0">
        <x:v>9.830955</x:v>
      </x:c>
      <x:c t="n" s="0">
        <x:v>8.353023</x:v>
      </x:c>
      <x:c t="n" s="0">
        <x:v>4.978967</x:v>
      </x:c>
      <x:c t="n" s="0">
        <x:v>4.628903</x:v>
      </x:c>
      <x:c t="n" s="0">
        <x:v>1.495804</x:v>
      </x:c>
      <x:c t="n" s="0">
        <x:v>-19.42868</x:v>
      </x:c>
      <x:c t="n" s="0">
        <x:v>-12.774</x:v>
      </x:c>
      <x:c t="n" s="0">
        <x:v>-4.655443</x:v>
      </x:c>
      <x:c t="n" s="0">
        <x:v>5.100284</x:v>
      </x:c>
      <x:c t="n" s="0">
        <x:v>3.233238</x:v>
      </x:c>
      <x:c t="n" s="0">
        <x:v>6.548712</x:v>
      </x:c>
      <x:c t="n" s="0">
        <x:v>-3.629591</x:v>
      </x:c>
      <x:c t="n" s="0">
        <x:v>18.35662</x:v>
      </x:c>
      <x:c t="n" s="0">
        <x:v>20.4691</x:v>
      </x:c>
      <x:c t="n" s="0">
        <x:v>23.88901</x:v>
      </x:c>
      <x:c t="n" s="0">
        <x:v>26.86166</x:v>
      </x:c>
      <x:c t="n" s="0">
        <x:v>16.13376</x:v>
      </x:c>
      <x:c t="n" s="0">
        <x:v>22.38317</x:v>
      </x:c>
      <x:c t="n" s="0">
        <x:v>20.15017</x:v>
      </x:c>
      <x:c t="n" s="0">
        <x:v>23.41068</x:v>
      </x:c>
      <x:c t="n" s="0">
        <x:v>22.39433</x:v>
      </x:c>
      <x:c t="n" s="0">
        <x:v>17.11361</x:v>
      </x:c>
      <x:c t="n" s="0">
        <x:v>16.21703</x:v>
      </x:c>
      <x:c t="n" s="0">
        <x:v>29.07919</x:v>
      </x:c>
      <x:c t="n" s="0">
        <x:v>24.98802</x:v>
      </x:c>
      <x:c t="n" s="0">
        <x:v>26.96357</x:v>
      </x:c>
      <x:c t="n" s="0">
        <x:v>29.53474</x:v>
      </x:c>
      <x:c t="n" s="0">
        <x:v>29.91495</x:v>
      </x:c>
      <x:c t="n" s="0">
        <x:v>29.63034</x:v>
      </x:c>
      <x:c t="n" s="0">
        <x:v>27.11723</x:v>
      </x:c>
      <x:c t="n" s="0">
        <x:v>24.73735</x:v>
      </x:c>
      <x:c t="n" s="0">
        <x:v>24.00706</x:v>
      </x:c>
      <x:c t="n" s="0">
        <x:v>23.52669</x:v>
      </x:c>
      <x:c t="n" s="0">
        <x:v>23.96928</x:v>
      </x:c>
      <x:c t="n" s="0">
        <x:v>13.34401</x:v>
      </x:c>
      <x:c t="n" s="0">
        <x:v>4.231145</x:v>
      </x:c>
      <x:c t="n" s="0">
        <x:v>8.445265</x:v>
      </x:c>
      <x:c t="n" s="0">
        <x:v>9.532393</x:v>
      </x:c>
      <x:c t="n" s="0">
        <x:v>4.320224</x:v>
      </x:c>
      <x:c t="n" s="0">
        <x:v>4.028783</x:v>
      </x:c>
      <x:c t="n" s="0">
        <x:v>2.16623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43943.0437152778</x:v>
      </x:c>
      <x:c t="n" s="7">
        <x:v>43943.0437152778</x:v>
      </x:c>
      <x:c t="n" s="0">
        <x:v>39.02567</x:v>
      </x:c>
      <x:c t="n" s="0">
        <x:v>54.20069</x:v>
      </x:c>
      <x:c t="n" s="0">
        <x:v>71.27003</x:v>
      </x:c>
      <x:c t="n" s="0">
        <x:v>76.97801</x:v>
      </x:c>
      <x:c t="n" s="0">
        <x:v>-17.73588</x:v>
      </x:c>
      <x:c t="n" s="0">
        <x:v>-13.22279</x:v>
      </x:c>
      <x:c t="n" s="0">
        <x:v>-6.858178</x:v>
      </x:c>
      <x:c t="n" s="0">
        <x:v>5.102203</x:v>
      </x:c>
      <x:c t="n" s="0">
        <x:v>2.138204</x:v>
      </x:c>
      <x:c t="n" s="0">
        <x:v>3.875644</x:v>
      </x:c>
      <x:c t="n" s="0">
        <x:v>6.447775</x:v>
      </x:c>
      <x:c t="n" s="0">
        <x:v>16.33523</x:v>
      </x:c>
      <x:c t="n" s="0">
        <x:v>17.23738</x:v>
      </x:c>
      <x:c t="n" s="0">
        <x:v>22.73293</x:v>
      </x:c>
      <x:c t="n" s="0">
        <x:v>25.06078</x:v>
      </x:c>
      <x:c t="n" s="0">
        <x:v>19.90006</x:v>
      </x:c>
      <x:c t="n" s="0">
        <x:v>22.95985</x:v>
      </x:c>
      <x:c t="n" s="0">
        <x:v>23.2386</x:v>
      </x:c>
      <x:c t="n" s="0">
        <x:v>22.69889</x:v>
      </x:c>
      <x:c t="n" s="0">
        <x:v>19.96087</x:v>
      </x:c>
      <x:c t="n" s="0">
        <x:v>22.25755</x:v>
      </x:c>
      <x:c t="n" s="0">
        <x:v>22.9163</x:v>
      </x:c>
      <x:c t="n" s="0">
        <x:v>27.31043</x:v>
      </x:c>
      <x:c t="n" s="0">
        <x:v>26.02985</x:v>
      </x:c>
      <x:c t="n" s="0">
        <x:v>28.15697</x:v>
      </x:c>
      <x:c t="n" s="0">
        <x:v>30.71878</x:v>
      </x:c>
      <x:c t="n" s="0">
        <x:v>30.76927</x:v>
      </x:c>
      <x:c t="n" s="0">
        <x:v>30.03959</x:v>
      </x:c>
      <x:c t="n" s="0">
        <x:v>27.85111</x:v>
      </x:c>
      <x:c t="n" s="0">
        <x:v>25.36234</x:v>
      </x:c>
      <x:c t="n" s="0">
        <x:v>23.72332</x:v>
      </x:c>
      <x:c t="n" s="0">
        <x:v>35.65331</x:v>
      </x:c>
      <x:c t="n" s="0">
        <x:v>52.21253</x:v>
      </x:c>
      <x:c t="n" s="0">
        <x:v>36.2142</x:v>
      </x:c>
      <x:c t="n" s="0">
        <x:v>13.67451</x:v>
      </x:c>
      <x:c t="n" s="0">
        <x:v>9.48263</x:v>
      </x:c>
      <x:c t="n" s="0">
        <x:v>8.519545</x:v>
      </x:c>
      <x:c t="n" s="0">
        <x:v>4.868164</x:v>
      </x:c>
      <x:c t="n" s="0">
        <x:v>4.586254</x:v>
      </x:c>
      <x:c t="n" s="0">
        <x:v>1.556045</x:v>
      </x:c>
      <x:c t="n" s="0">
        <x:v>-19.42868</x:v>
      </x:c>
      <x:c t="n" s="0">
        <x:v>-12.774</x:v>
      </x:c>
      <x:c t="n" s="0">
        <x:v>-3.685021</x:v>
      </x:c>
      <x:c t="n" s="0">
        <x:v>4.671427</x:v>
      </x:c>
      <x:c t="n" s="0">
        <x:v>3.233238</x:v>
      </x:c>
      <x:c t="n" s="0">
        <x:v>6.548712</x:v>
      </x:c>
      <x:c t="n" s="0">
        <x:v>-3.629591</x:v>
      </x:c>
      <x:c t="n" s="0">
        <x:v>18.35662</x:v>
      </x:c>
      <x:c t="n" s="0">
        <x:v>16.50798</x:v>
      </x:c>
      <x:c t="n" s="0">
        <x:v>23.88901</x:v>
      </x:c>
      <x:c t="n" s="0">
        <x:v>26.86166</x:v>
      </x:c>
      <x:c t="n" s="0">
        <x:v>16.13376</x:v>
      </x:c>
      <x:c t="n" s="0">
        <x:v>22.1141</x:v>
      </x:c>
      <x:c t="n" s="0">
        <x:v>21.33227</x:v>
      </x:c>
      <x:c t="n" s="0">
        <x:v>19.4059</x:v>
      </x:c>
      <x:c t="n" s="0">
        <x:v>15.58872</x:v>
      </x:c>
      <x:c t="n" s="0">
        <x:v>18.31316</x:v>
      </x:c>
      <x:c t="n" s="0">
        <x:v>21.67957</x:v>
      </x:c>
      <x:c t="n" s="0">
        <x:v>29.6908</x:v>
      </x:c>
      <x:c t="n" s="0">
        <x:v>24.36244</x:v>
      </x:c>
      <x:c t="n" s="0">
        <x:v>28.18575</x:v>
      </x:c>
      <x:c t="n" s="0">
        <x:v>34.54515</x:v>
      </x:c>
      <x:c t="n" s="0">
        <x:v>31.68437</x:v>
      </x:c>
      <x:c t="n" s="0">
        <x:v>32.03846</x:v>
      </x:c>
      <x:c t="n" s="0">
        <x:v>29.35954</x:v>
      </x:c>
      <x:c t="n" s="0">
        <x:v>26.32802</x:v>
      </x:c>
      <x:c t="n" s="0">
        <x:v>22.78151</x:v>
      </x:c>
      <x:c t="n" s="0">
        <x:v>22.08097</x:v>
      </x:c>
      <x:c t="n" s="0">
        <x:v>25.32273</x:v>
      </x:c>
      <x:c t="n" s="0">
        <x:v>11.75893</x:v>
      </x:c>
      <x:c t="n" s="0">
        <x:v>5.314309</x:v>
      </x:c>
      <x:c t="n" s="0">
        <x:v>8.207514</x:v>
      </x:c>
      <x:c t="n" s="0">
        <x:v>8.68802</x:v>
      </x:c>
      <x:c t="n" s="0">
        <x:v>4.584371</x:v>
      </x:c>
      <x:c t="n" s="0">
        <x:v>4.488563</x:v>
      </x:c>
      <x:c t="n" s="0">
        <x:v>2.151029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43943.0437152778</x:v>
      </x:c>
      <x:c t="n" s="7">
        <x:v>43943.0437152778</x:v>
      </x:c>
      <x:c t="n" s="0">
        <x:v>39.83201</x:v>
      </x:c>
      <x:c t="n" s="0">
        <x:v>54.20069</x:v>
      </x:c>
      <x:c t="n" s="0">
        <x:v>79.69646</x:v>
      </x:c>
      <x:c t="n" s="0">
        <x:v>81.57417</x:v>
      </x:c>
      <x:c t="n" s="0">
        <x:v>-17.97834</x:v>
      </x:c>
      <x:c t="n" s="0">
        <x:v>-13.17321</x:v>
      </x:c>
      <x:c t="n" s="0">
        <x:v>-6.224356</x:v>
      </x:c>
      <x:c t="n" s="0">
        <x:v>5.041921</x:v>
      </x:c>
      <x:c t="n" s="0">
        <x:v>2.35415</x:v>
      </x:c>
      <x:c t="n" s="0">
        <x:v>4.383939</x:v>
      </x:c>
      <x:c t="n" s="0">
        <x:v>5.834792</x:v>
      </x:c>
      <x:c t="n" s="0">
        <x:v>16.61442</x:v>
      </x:c>
      <x:c t="n" s="0">
        <x:v>17.01997</x:v>
      </x:c>
      <x:c t="n" s="0">
        <x:v>22.84309</x:v>
      </x:c>
      <x:c t="n" s="0">
        <x:v>24.95381</x:v>
      </x:c>
      <x:c t="n" s="0">
        <x:v>19.54395</x:v>
      </x:c>
      <x:c t="n" s="0">
        <x:v>22.8462</x:v>
      </x:c>
      <x:c t="n" s="0">
        <x:v>22.95852</x:v>
      </x:c>
      <x:c t="n" s="0">
        <x:v>23.12496</x:v>
      </x:c>
      <x:c t="n" s="0">
        <x:v>20.1848</x:v>
      </x:c>
      <x:c t="n" s="0">
        <x:v>21.93826</x:v>
      </x:c>
      <x:c t="n" s="0">
        <x:v>23.89434</x:v>
      </x:c>
      <x:c t="n" s="0">
        <x:v>27.78386</x:v>
      </x:c>
      <x:c t="n" s="0">
        <x:v>26.63853</x:v>
      </x:c>
      <x:c t="n" s="0">
        <x:v>28.1395</x:v>
      </x:c>
      <x:c t="n" s="0">
        <x:v>31.03532</x:v>
      </x:c>
      <x:c t="n" s="0">
        <x:v>30.77816</x:v>
      </x:c>
      <x:c t="n" s="0">
        <x:v>30.00689</x:v>
      </x:c>
      <x:c t="n" s="0">
        <x:v>28.06915</x:v>
      </x:c>
      <x:c t="n" s="0">
        <x:v>24.99932</x:v>
      </x:c>
      <x:c t="n" s="0">
        <x:v>23.83223</x:v>
      </x:c>
      <x:c t="n" s="0">
        <x:v>34.99202</x:v>
      </x:c>
      <x:c t="n" s="0">
        <x:v>51.52836</x:v>
      </x:c>
      <x:c t="n" s="0">
        <x:v>35.53297</x:v>
      </x:c>
      <x:c t="n" s="0">
        <x:v>13.09691</x:v>
      </x:c>
      <x:c t="n" s="0">
        <x:v>9.333366</x:v>
      </x:c>
      <x:c t="n" s="0">
        <x:v>8.425378</x:v>
      </x:c>
      <x:c t="n" s="0">
        <x:v>4.917963</x:v>
      </x:c>
      <x:c t="n" s="0">
        <x:v>4.509283</x:v>
      </x:c>
      <x:c t="n" s="0">
        <x:v>1.600583</x:v>
      </x:c>
      <x:c t="n" s="0">
        <x:v>-20.4125</x:v>
      </x:c>
      <x:c t="n" s="0">
        <x:v>-13.1183</x:v>
      </x:c>
      <x:c t="n" s="0">
        <x:v>-3.685021</x:v>
      </x:c>
      <x:c t="n" s="0">
        <x:v>4.671427</x:v>
      </x:c>
      <x:c t="n" s="0">
        <x:v>3.787211</x:v>
      </x:c>
      <x:c t="n" s="0">
        <x:v>6.548712</x:v>
      </x:c>
      <x:c t="n" s="0">
        <x:v>-3.629591</x:v>
      </x:c>
      <x:c t="n" s="0">
        <x:v>17.14987</x:v>
      </x:c>
      <x:c t="n" s="0">
        <x:v>15.46891</x:v>
      </x:c>
      <x:c t="n" s="0">
        <x:v>22.48007</x:v>
      </x:c>
      <x:c t="n" s="0">
        <x:v>22.3182</x:v>
      </x:c>
      <x:c t="n" s="0">
        <x:v>17.17437</x:v>
      </x:c>
      <x:c t="n" s="0">
        <x:v>24.46643</x:v>
      </x:c>
      <x:c t="n" s="0">
        <x:v>20.29528</x:v>
      </x:c>
      <x:c t="n" s="0">
        <x:v>25.01906</x:v>
      </x:c>
      <x:c t="n" s="0">
        <x:v>22.7301</x:v>
      </x:c>
      <x:c t="n" s="0">
        <x:v>23.15721</x:v>
      </x:c>
      <x:c t="n" s="0">
        <x:v>28.84643</x:v>
      </x:c>
      <x:c t="n" s="0">
        <x:v>29.10908</x:v>
      </x:c>
      <x:c t="n" s="0">
        <x:v>30.61613</x:v>
      </x:c>
      <x:c t="n" s="0">
        <x:v>27.85534</x:v>
      </x:c>
      <x:c t="n" s="0">
        <x:v>32.58242</x:v>
      </x:c>
      <x:c t="n" s="0">
        <x:v>29.19736</x:v>
      </x:c>
      <x:c t="n" s="0">
        <x:v>28.30869</x:v>
      </x:c>
      <x:c t="n" s="0">
        <x:v>28.8544</x:v>
      </x:c>
      <x:c t="n" s="0">
        <x:v>22.12643</x:v>
      </x:c>
      <x:c t="n" s="0">
        <x:v>24.04502</x:v>
      </x:c>
      <x:c t="n" s="0">
        <x:v>23.08413</x:v>
      </x:c>
      <x:c t="n" s="0">
        <x:v>23.69028</x:v>
      </x:c>
      <x:c t="n" s="0">
        <x:v>13.04393</x:v>
      </x:c>
      <x:c t="n" s="0">
        <x:v>5.733371</x:v>
      </x:c>
      <x:c t="n" s="0">
        <x:v>6.655775</x:v>
      </x:c>
      <x:c t="n" s="0">
        <x:v>7.713811</x:v>
      </x:c>
      <x:c t="n" s="0">
        <x:v>4.938461</x:v>
      </x:c>
      <x:c t="n" s="0">
        <x:v>3.996474</x:v>
      </x:c>
      <x:c t="n" s="0">
        <x:v>1.516459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43943.0437152778</x:v>
      </x:c>
      <x:c t="n" s="7">
        <x:v>43943.0437152778</x:v>
      </x:c>
      <x:c t="n" s="0">
        <x:v>39.08123</x:v>
      </x:c>
      <x:c t="n" s="0">
        <x:v>54.20069</x:v>
      </x:c>
      <x:c t="n" s="0">
        <x:v>74.98002</x:v>
      </x:c>
      <x:c t="n" s="0">
        <x:v>80.62318</x:v>
      </x:c>
      <x:c t="n" s="0">
        <x:v>-18.42614</x:v>
      </x:c>
      <x:c t="n" s="0">
        <x:v>-13.25422</x:v>
      </x:c>
      <x:c t="n" s="0">
        <x:v>-5.747829</x:v>
      </x:c>
      <x:c t="n" s="0">
        <x:v>4.989768</x:v>
      </x:c>
      <x:c t="n" s="0">
        <x:v>2.758563</x:v>
      </x:c>
      <x:c t="n" s="0">
        <x:v>4.775409</x:v>
      </x:c>
      <x:c t="n" s="0">
        <x:v>5.358358</x:v>
      </x:c>
      <x:c t="n" s="0">
        <x:v>16.30392</x:v>
      </x:c>
      <x:c t="n" s="0">
        <x:v>16.76098</x:v>
      </x:c>
      <x:c t="n" s="0">
        <x:v>22.39773</x:v>
      </x:c>
      <x:c t="n" s="0">
        <x:v>24.42133</x:v>
      </x:c>
      <x:c t="n" s="0">
        <x:v>19.40564</x:v>
      </x:c>
      <x:c t="n" s="0">
        <x:v>24.89805</x:v>
      </x:c>
      <x:c t="n" s="0">
        <x:v>22.55733</x:v>
      </x:c>
      <x:c t="n" s="0">
        <x:v>23.46843</x:v>
      </x:c>
      <x:c t="n" s="0">
        <x:v>20.60181</x:v>
      </x:c>
      <x:c t="n" s="0">
        <x:v>23.23678</x:v>
      </x:c>
      <x:c t="n" s="0">
        <x:v>24.69613</x:v>
      </x:c>
      <x:c t="n" s="0">
        <x:v>27.53606</x:v>
      </x:c>
      <x:c t="n" s="0">
        <x:v>26.94481</x:v>
      </x:c>
      <x:c t="n" s="0">
        <x:v>27.75536</x:v>
      </x:c>
      <x:c t="n" s="0">
        <x:v>30.53317</x:v>
      </x:c>
      <x:c t="n" s="0">
        <x:v>30.58976</x:v>
      </x:c>
      <x:c t="n" s="0">
        <x:v>30.07649</x:v>
      </x:c>
      <x:c t="n" s="0">
        <x:v>28.46445</x:v>
      </x:c>
      <x:c t="n" s="0">
        <x:v>25.33785</x:v>
      </x:c>
      <x:c t="n" s="0">
        <x:v>23.86284</x:v>
      </x:c>
      <x:c t="n" s="0">
        <x:v>34.3814</x:v>
      </x:c>
      <x:c t="n" s="0">
        <x:v>50.84427</x:v>
      </x:c>
      <x:c t="n" s="0">
        <x:v>34.85225</x:v>
      </x:c>
      <x:c t="n" s="0">
        <x:v>12.51581</x:v>
      </x:c>
      <x:c t="n" s="0">
        <x:v>9.073878</x:v>
      </x:c>
      <x:c t="n" s="0">
        <x:v>8.333083</x:v>
      </x:c>
      <x:c t="n" s="0">
        <x:v>4.995069</x:v>
      </x:c>
      <x:c t="n" s="0">
        <x:v>4.65936</x:v>
      </x:c>
      <x:c t="n" s="0">
        <x:v>1.646871</x:v>
      </x:c>
      <x:c t="n" s="0">
        <x:v>-22.80632</x:v>
      </x:c>
      <x:c t="n" s="0">
        <x:v>-13.76075</x:v>
      </x:c>
      <x:c t="n" s="0">
        <x:v>-3.685021</x:v>
      </x:c>
      <x:c t="n" s="0">
        <x:v>4.671427</x:v>
      </x:c>
      <x:c t="n" s="0">
        <x:v>4.577558</x:v>
      </x:c>
      <x:c t="n" s="0">
        <x:v>6.548712</x:v>
      </x:c>
      <x:c t="n" s="0">
        <x:v>2.30427</x:v>
      </x:c>
      <x:c t="n" s="0">
        <x:v>13.83518</x:v>
      </x:c>
      <x:c t="n" s="0">
        <x:v>14.16387</x:v>
      </x:c>
      <x:c t="n" s="0">
        <x:v>18.05858</x:v>
      </x:c>
      <x:c t="n" s="0">
        <x:v>18.1663</x:v>
      </x:c>
      <x:c t="n" s="0">
        <x:v>18.49411</x:v>
      </x:c>
      <x:c t="n" s="0">
        <x:v>30.40755</x:v>
      </x:c>
      <x:c t="n" s="0">
        <x:v>18.93033</x:v>
      </x:c>
      <x:c t="n" s="0">
        <x:v>25.08764</x:v>
      </x:c>
      <x:c t="n" s="0">
        <x:v>21.34689</x:v>
      </x:c>
      <x:c t="n" s="0">
        <x:v>27.38967</x:v>
      </x:c>
      <x:c t="n" s="0">
        <x:v>25.49354</x:v>
      </x:c>
      <x:c t="n" s="0">
        <x:v>22.83907</x:v>
      </x:c>
      <x:c t="n" s="0">
        <x:v>24.96459</x:v>
      </x:c>
      <x:c t="n" s="0">
        <x:v>25.6953</x:v>
      </x:c>
      <x:c t="n" s="0">
        <x:v>27.0818</x:v>
      </x:c>
      <x:c t="n" s="0">
        <x:v>29.6994</x:v>
      </x:c>
      <x:c t="n" s="0">
        <x:v>30.41494</x:v>
      </x:c>
      <x:c t="n" s="0">
        <x:v>30.97108</x:v>
      </x:c>
      <x:c t="n" s="0">
        <x:v>26.81454</x:v>
      </x:c>
      <x:c t="n" s="0">
        <x:v>24.63636</x:v>
      </x:c>
      <x:c t="n" s="0">
        <x:v>24.57627</x:v>
      </x:c>
      <x:c t="n" s="0">
        <x:v>24.20127</x:v>
      </x:c>
      <x:c t="n" s="0">
        <x:v>12.93605</x:v>
      </x:c>
      <x:c t="n" s="0">
        <x:v>4.609194</x:v>
      </x:c>
      <x:c t="n" s="0">
        <x:v>6.861545</x:v>
      </x:c>
      <x:c t="n" s="0">
        <x:v>7.192199</x:v>
      </x:c>
      <x:c t="n" s="0">
        <x:v>6.208491</x:v>
      </x:c>
      <x:c t="n" s="0">
        <x:v>5.53904</x:v>
      </x:c>
      <x:c t="n" s="0">
        <x:v>2.169835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43943.0437152778</x:v>
      </x:c>
      <x:c t="n" s="7">
        <x:v>43943.0437152778</x:v>
      </x:c>
      <x:c t="n" s="0">
        <x:v>38.99203</x:v>
      </x:c>
      <x:c t="n" s="0">
        <x:v>54.20069</x:v>
      </x:c>
      <x:c t="n" s="0">
        <x:v>75.82235</x:v>
      </x:c>
      <x:c t="n" s="0">
        <x:v>79.08902</x:v>
      </x:c>
      <x:c t="n" s="0">
        <x:v>-18.84889</x:v>
      </x:c>
      <x:c t="n" s="0">
        <x:v>-13.32461</x:v>
      </x:c>
      <x:c t="n" s="0">
        <x:v>-5.378552</x:v>
      </x:c>
      <x:c t="n" s="0">
        <x:v>4.944727</x:v>
      </x:c>
      <x:c t="n" s="0">
        <x:v>3.076427</x:v>
      </x:c>
      <x:c t="n" s="0">
        <x:v>4.859353</x:v>
      </x:c>
      <x:c t="n" s="0">
        <x:v>5.271093</x:v>
      </x:c>
      <x:c t="n" s="0">
        <x:v>16.01995</x:v>
      </x:c>
      <x:c t="n" s="0">
        <x:v>16.33303</x:v>
      </x:c>
      <x:c t="n" s="0">
        <x:v>21.9775</x:v>
      </x:c>
      <x:c t="n" s="0">
        <x:v>23.9084</x:v>
      </x:c>
      <x:c t="n" s="0">
        <x:v>19.28392</x:v>
      </x:c>
      <x:c t="n" s="0">
        <x:v>26.27507</x:v>
      </x:c>
      <x:c t="n" s="0">
        <x:v>23.05872</x:v>
      </x:c>
      <x:c t="n" s="0">
        <x:v>23.77355</x:v>
      </x:c>
      <x:c t="n" s="0">
        <x:v>20.71801</x:v>
      </x:c>
      <x:c t="n" s="0">
        <x:v>24.01204</x:v>
      </x:c>
      <x:c t="n" s="0">
        <x:v>24.50047</x:v>
      </x:c>
      <x:c t="n" s="0">
        <x:v>27.25787</x:v>
      </x:c>
      <x:c t="n" s="0">
        <x:v>26.82117</x:v>
      </x:c>
      <x:c t="n" s="0">
        <x:v>27.60989</x:v>
      </x:c>
      <x:c t="n" s="0">
        <x:v>30.39509</x:v>
      </x:c>
      <x:c t="n" s="0">
        <x:v>30.58463</x:v>
      </x:c>
      <x:c t="n" s="0">
        <x:v>30.03627</x:v>
      </x:c>
      <x:c t="n" s="0">
        <x:v>29.1169</x:v>
      </x:c>
      <x:c t="n" s="0">
        <x:v>25.15125</x:v>
      </x:c>
      <x:c t="n" s="0">
        <x:v>23.7827</x:v>
      </x:c>
      <x:c t="n" s="0">
        <x:v>33.76155</x:v>
      </x:c>
      <x:c t="n" s="0">
        <x:v>50.15983</x:v>
      </x:c>
      <x:c t="n" s="0">
        <x:v>34.17002</x:v>
      </x:c>
      <x:c t="n" s="0">
        <x:v>11.98561</x:v>
      </x:c>
      <x:c t="n" s="0">
        <x:v>8.704872</x:v>
      </x:c>
      <x:c t="n" s="0">
        <x:v>8.371719</x:v>
      </x:c>
      <x:c t="n" s="0">
        <x:v>5.152144</x:v>
      </x:c>
      <x:c t="n" s="0">
        <x:v>4.559507</x:v>
      </x:c>
      <x:c t="n" s="0">
        <x:v>1.67996</x:v>
      </x:c>
      <x:c t="n" s="0">
        <x:v>-22.80632</x:v>
      </x:c>
      <x:c t="n" s="0">
        <x:v>-13.76075</x:v>
      </x:c>
      <x:c t="n" s="0">
        <x:v>-3.685021</x:v>
      </x:c>
      <x:c t="n" s="0">
        <x:v>4.671427</x:v>
      </x:c>
      <x:c t="n" s="0">
        <x:v>4.577558</x:v>
      </x:c>
      <x:c t="n" s="0">
        <x:v>4.64086</x:v>
      </x:c>
      <x:c t="n" s="0">
        <x:v>4.722116</x:v>
      </x:c>
      <x:c t="n" s="0">
        <x:v>13.83518</x:v>
      </x:c>
      <x:c t="n" s="0">
        <x:v>12.28946</x:v>
      </x:c>
      <x:c t="n" s="0">
        <x:v>18.05858</x:v>
      </x:c>
      <x:c t="n" s="0">
        <x:v>18.1663</x:v>
      </x:c>
      <x:c t="n" s="0">
        <x:v>18.49411</x:v>
      </x:c>
      <x:c t="n" s="0">
        <x:v>30.40755</x:v>
      </x:c>
      <x:c t="n" s="0">
        <x:v>26.46791</x:v>
      </x:c>
      <x:c t="n" s="0">
        <x:v>25.42521</x:v>
      </x:c>
      <x:c t="n" s="0">
        <x:v>22.86884</x:v>
      </x:c>
      <x:c t="n" s="0">
        <x:v>26.02165</x:v>
      </x:c>
      <x:c t="n" s="0">
        <x:v>24.75089</x:v>
      </x:c>
      <x:c t="n" s="0">
        <x:v>26.78902</x:v>
      </x:c>
      <x:c t="n" s="0">
        <x:v>25.57403</x:v>
      </x:c>
      <x:c t="n" s="0">
        <x:v>26.49858</x:v>
      </x:c>
      <x:c t="n" s="0">
        <x:v>27.36581</x:v>
      </x:c>
      <x:c t="n" s="0">
        <x:v>30.99735</x:v>
      </x:c>
      <x:c t="n" s="0">
        <x:v>29.75294</x:v>
      </x:c>
      <x:c t="n" s="0">
        <x:v>30.945</x:v>
      </x:c>
      <x:c t="n" s="0">
        <x:v>24.17374</x:v>
      </x:c>
      <x:c t="n" s="0">
        <x:v>24.03759</x:v>
      </x:c>
      <x:c t="n" s="0">
        <x:v>23.81886</x:v>
      </x:c>
      <x:c t="n" s="0">
        <x:v>19.88881</x:v>
      </x:c>
      <x:c t="n" s="0">
        <x:v>10.85329</x:v>
      </x:c>
      <x:c t="n" s="0">
        <x:v>5.448778</x:v>
      </x:c>
      <x:c t="n" s="0">
        <x:v>5.514511</x:v>
      </x:c>
      <x:c t="n" s="0">
        <x:v>9.222764</x:v>
      </x:c>
      <x:c t="n" s="0">
        <x:v>4.44874</x:v>
      </x:c>
      <x:c t="n" s="0">
        <x:v>5.044276</x:v>
      </x:c>
      <x:c t="n" s="0">
        <x:v>1.592036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43943.0437152778</x:v>
      </x:c>
      <x:c t="n" s="7">
        <x:v>43943.0437152778</x:v>
      </x:c>
      <x:c t="n" s="0">
        <x:v>38.31423</x:v>
      </x:c>
      <x:c t="n" s="0">
        <x:v>54.20069</x:v>
      </x:c>
      <x:c t="n" s="0">
        <x:v>74.60112</x:v>
      </x:c>
      <x:c t="n" s="0">
        <x:v>76.33794</x:v>
      </x:c>
      <x:c t="n" s="0">
        <x:v>-19.24573</x:v>
      </x:c>
      <x:c t="n" s="0">
        <x:v>-13.38565</x:v>
      </x:c>
      <x:c t="n" s="0">
        <x:v>-5.086275</x:v>
      </x:c>
      <x:c t="n" s="0">
        <x:v>4.905887</x:v>
      </x:c>
      <x:c t="n" s="0">
        <x:v>3.330608</x:v>
      </x:c>
      <x:c t="n" s="0">
        <x:v>4.715025</x:v>
      </x:c>
      <x:c t="n" s="0">
        <x:v>5.195153</x:v>
      </x:c>
      <x:c t="n" s="0">
        <x:v>15.5001</x:v>
      </x:c>
      <x:c t="n" s="0">
        <x:v>15.93087</x:v>
      </x:c>
      <x:c t="n" s="0">
        <x:v>21.58331</x:v>
      </x:c>
      <x:c t="n" s="0">
        <x:v>23.41659</x:v>
      </x:c>
      <x:c t="n" s="0">
        <x:v>19.62042</x:v>
      </x:c>
      <x:c t="n" s="0">
        <x:v>26.06591</x:v>
      </x:c>
      <x:c t="n" s="0">
        <x:v>24.06909</x:v>
      </x:c>
      <x:c t="n" s="0">
        <x:v>24.15754</x:v>
      </x:c>
      <x:c t="n" s="0">
        <x:v>21.84517</x:v>
      </x:c>
      <x:c t="n" s="0">
        <x:v>23.82379</x:v>
      </x:c>
      <x:c t="n" s="0">
        <x:v>24.85756</x:v>
      </x:c>
      <x:c t="n" s="0">
        <x:v>27.35175</x:v>
      </x:c>
      <x:c t="n" s="0">
        <x:v>26.48264</x:v>
      </x:c>
      <x:c t="n" s="0">
        <x:v>27.44046</x:v>
      </x:c>
      <x:c t="n" s="0">
        <x:v>30.00912</x:v>
      </x:c>
      <x:c t="n" s="0">
        <x:v>30.61543</x:v>
      </x:c>
      <x:c t="n" s="0">
        <x:v>29.88673</x:v>
      </x:c>
      <x:c t="n" s="0">
        <x:v>28.91776</x:v>
      </x:c>
      <x:c t="n" s="0">
        <x:v>25.03281</x:v>
      </x:c>
      <x:c t="n" s="0">
        <x:v>24.0247</x:v>
      </x:c>
      <x:c t="n" s="0">
        <x:v>33.15696</x:v>
      </x:c>
      <x:c t="n" s="0">
        <x:v>49.4763</x:v>
      </x:c>
      <x:c t="n" s="0">
        <x:v>33.49291</x:v>
      </x:c>
      <x:c t="n" s="0">
        <x:v>11.43379</x:v>
      </x:c>
      <x:c t="n" s="0">
        <x:v>8.626909</x:v>
      </x:c>
      <x:c t="n" s="0">
        <x:v>8.478153</x:v>
      </x:c>
      <x:c t="n" s="0">
        <x:v>5.063802</x:v>
      </x:c>
      <x:c t="n" s="0">
        <x:v>4.876824</x:v>
      </x:c>
      <x:c t="n" s="0">
        <x:v>1.644499</x:v>
      </x:c>
      <x:c t="n" s="0">
        <x:v>-22.80632</x:v>
      </x:c>
      <x:c t="n" s="0">
        <x:v>-13.76075</x:v>
      </x:c>
      <x:c t="n" s="0">
        <x:v>-3.685021</x:v>
      </x:c>
      <x:c t="n" s="0">
        <x:v>4.671427</x:v>
      </x:c>
      <x:c t="n" s="0">
        <x:v>4.577558</x:v>
      </x:c>
      <x:c t="n" s="0">
        <x:v>3.758436</x:v>
      </x:c>
      <x:c t="n" s="0">
        <x:v>4.722116</x:v>
      </x:c>
      <x:c t="n" s="0">
        <x:v>6.471387</x:v>
      </x:c>
      <x:c t="n" s="0">
        <x:v>12.28946</x:v>
      </x:c>
      <x:c t="n" s="0">
        <x:v>19.60791</x:v>
      </x:c>
      <x:c t="n" s="0">
        <x:v>17.5648</x:v>
      </x:c>
      <x:c t="n" s="0">
        <x:v>22.23758</x:v>
      </x:c>
      <x:c t="n" s="0">
        <x:v>15.78277</x:v>
      </x:c>
      <x:c t="n" s="0">
        <x:v>27.52155</x:v>
      </x:c>
      <x:c t="n" s="0">
        <x:v>25.90416</x:v>
      </x:c>
      <x:c t="n" s="0">
        <x:v>26.36287</x:v>
      </x:c>
      <x:c t="n" s="0">
        <x:v>22.16111</x:v>
      </x:c>
      <x:c t="n" s="0">
        <x:v>25.80154</x:v>
      </x:c>
      <x:c t="n" s="0">
        <x:v>27.02711</x:v>
      </x:c>
      <x:c t="n" s="0">
        <x:v>25.26996</x:v>
      </x:c>
      <x:c t="n" s="0">
        <x:v>26.90687</x:v>
      </x:c>
      <x:c t="n" s="0">
        <x:v>29.80639</x:v>
      </x:c>
      <x:c t="n" s="0">
        <x:v>30.37136</x:v>
      </x:c>
      <x:c t="n" s="0">
        <x:v>28.95057</x:v>
      </x:c>
      <x:c t="n" s="0">
        <x:v>26.41573</x:v>
      </x:c>
      <x:c t="n" s="0">
        <x:v>24.60411</x:v>
      </x:c>
      <x:c t="n" s="0">
        <x:v>24.04274</x:v>
      </x:c>
      <x:c t="n" s="0">
        <x:v>23.53108</x:v>
      </x:c>
      <x:c t="n" s="0">
        <x:v>23.96599</x:v>
      </x:c>
      <x:c t="n" s="0">
        <x:v>14.67859</x:v>
      </x:c>
      <x:c t="n" s="0">
        <x:v>5.278058</x:v>
      </x:c>
      <x:c t="n" s="0">
        <x:v>8.880729</x:v>
      </x:c>
      <x:c t="n" s="0">
        <x:v>9.1026</x:v>
      </x:c>
      <x:c t="n" s="0">
        <x:v>4.919094</x:v>
      </x:c>
      <x:c t="n" s="0">
        <x:v>5.541402</x:v>
      </x:c>
      <x:c t="n" s="0">
        <x:v>1.604606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43943.0437152778</x:v>
      </x:c>
      <x:c t="n" s="7">
        <x:v>43943.0437152778</x:v>
      </x:c>
      <x:c t="n" s="0">
        <x:v>37.18079</x:v>
      </x:c>
      <x:c t="n" s="0">
        <x:v>54.20069</x:v>
      </x:c>
      <x:c t="n" s="0">
        <x:v>68.48271</x:v>
      </x:c>
      <x:c t="n" s="0">
        <x:v>73.66808</x:v>
      </x:c>
      <x:c t="n" s="0">
        <x:v>-19.61591</x:v>
      </x:c>
      <x:c t="n" s="0">
        <x:v>-13.47307</x:v>
      </x:c>
      <x:c t="n" s="0">
        <x:v>-4.791136</x:v>
      </x:c>
      <x:c t="n" s="0">
        <x:v>4.81632</x:v>
      </x:c>
      <x:c t="n" s="0">
        <x:v>3.536497</x:v>
      </x:c>
      <x:c t="n" s="0">
        <x:v>4.587851</x:v>
      </x:c>
      <x:c t="n" s="0">
        <x:v>5.12923</x:v>
      </x:c>
      <x:c t="n" s="0">
        <x:v>14.90666</x:v>
      </x:c>
      <x:c t="n" s="0">
        <x:v>15.58276</x:v>
      </x:c>
      <x:c t="n" s="0">
        <x:v>21.71181</x:v>
      </x:c>
      <x:c t="n" s="0">
        <x:v>22.83695</x:v>
      </x:c>
      <x:c t="n" s="0">
        <x:v>20.45953</x:v>
      </x:c>
      <x:c t="n" s="0">
        <x:v>25.44961</x:v>
      </x:c>
      <x:c t="n" s="0">
        <x:v>23.87234</x:v>
      </x:c>
      <x:c t="n" s="0">
        <x:v>23.86115</x:v>
      </x:c>
      <x:c t="n" s="0">
        <x:v>23.46907</x:v>
      </x:c>
      <x:c t="n" s="0">
        <x:v>23.59805</x:v>
      </x:c>
      <x:c t="n" s="0">
        <x:v>24.74548</x:v>
      </x:c>
      <x:c t="n" s="0">
        <x:v>26.79009</x:v>
      </x:c>
      <x:c t="n" s="0">
        <x:v>26.41699</x:v>
      </x:c>
      <x:c t="n" s="0">
        <x:v>27.33387</x:v>
      </x:c>
      <x:c t="n" s="0">
        <x:v>30.2875</x:v>
      </x:c>
      <x:c t="n" s="0">
        <x:v>30.56514</x:v>
      </x:c>
      <x:c t="n" s="0">
        <x:v>29.7165</x:v>
      </x:c>
      <x:c t="n" s="0">
        <x:v>28.58743</x:v>
      </x:c>
      <x:c t="n" s="0">
        <x:v>24.91633</x:v>
      </x:c>
      <x:c t="n" s="0">
        <x:v>23.81208</x:v>
      </x:c>
      <x:c t="n" s="0">
        <x:v>32.53245</x:v>
      </x:c>
      <x:c t="n" s="0">
        <x:v>48.79266</x:v>
      </x:c>
      <x:c t="n" s="0">
        <x:v>32.81308</x:v>
      </x:c>
      <x:c t="n" s="0">
        <x:v>10.86464</x:v>
      </x:c>
      <x:c t="n" s="0">
        <x:v>8.454527</x:v>
      </x:c>
      <x:c t="n" s="0">
        <x:v>8.472425</x:v>
      </x:c>
      <x:c t="n" s="0">
        <x:v>5.046238</x:v>
      </x:c>
      <x:c t="n" s="0">
        <x:v>4.912026</x:v>
      </x:c>
      <x:c t="n" s="0">
        <x:v>1.688992</x:v>
      </x:c>
      <x:c t="n" s="0">
        <x:v>-22.80632</x:v>
      </x:c>
      <x:c t="n" s="0">
        <x:v>-14.53917</x:v>
      </x:c>
      <x:c t="n" s="0">
        <x:v>-2.875436</x:v>
      </x:c>
      <x:c t="n" s="0">
        <x:v>3.374376</x:v>
      </x:c>
      <x:c t="n" s="0">
        <x:v>4.577558</x:v>
      </x:c>
      <x:c t="n" s="0">
        <x:v>3.758436</x:v>
      </x:c>
      <x:c t="n" s="0">
        <x:v>4.722116</x:v>
      </x:c>
      <x:c t="n" s="0">
        <x:v>6.471387</x:v>
      </x:c>
      <x:c t="n" s="0">
        <x:v>13.28973</x:v>
      </x:c>
      <x:c t="n" s="0">
        <x:v>22.39578</x:v>
      </x:c>
      <x:c t="n" s="0">
        <x:v>15.00268</x:v>
      </x:c>
      <x:c t="n" s="0">
        <x:v>23.52997</x:v>
      </x:c>
      <x:c t="n" s="0">
        <x:v>15.78277</x:v>
      </x:c>
      <x:c t="n" s="0">
        <x:v>17.67284</x:v>
      </x:c>
      <x:c t="n" s="0">
        <x:v>17.3197</x:v>
      </x:c>
      <x:c t="n" s="0">
        <x:v>27.08625</x:v>
      </x:c>
      <x:c t="n" s="0">
        <x:v>22.16496</x:v>
      </x:c>
      <x:c t="n" s="0">
        <x:v>25.0034</x:v>
      </x:c>
      <x:c t="n" s="0">
        <x:v>16.28422</x:v>
      </x:c>
      <x:c t="n" s="0">
        <x:v>24.15872</x:v>
      </x:c>
      <x:c t="n" s="0">
        <x:v>25.48895</x:v>
      </x:c>
      <x:c t="n" s="0">
        <x:v>29.90551</x:v>
      </x:c>
      <x:c t="n" s="0">
        <x:v>31.81472</x:v>
      </x:c>
      <x:c t="n" s="0">
        <x:v>28.80661</x:v>
      </x:c>
      <x:c t="n" s="0">
        <x:v>25.7951</x:v>
      </x:c>
      <x:c t="n" s="0">
        <x:v>24.82839</x:v>
      </x:c>
      <x:c t="n" s="0">
        <x:v>24.22688</x:v>
      </x:c>
      <x:c t="n" s="0">
        <x:v>22.96597</x:v>
      </x:c>
      <x:c t="n" s="0">
        <x:v>23.60331</x:v>
      </x:c>
      <x:c t="n" s="0">
        <x:v>12.43259</x:v>
      </x:c>
      <x:c t="n" s="0">
        <x:v>2.838514</x:v>
      </x:c>
      <x:c t="n" s="0">
        <x:v>6.143933</x:v>
      </x:c>
      <x:c t="n" s="0">
        <x:v>8.26421</x:v>
      </x:c>
      <x:c t="n" s="0">
        <x:v>4.834371</x:v>
      </x:c>
      <x:c t="n" s="0">
        <x:v>4.724524</x:v>
      </x:c>
      <x:c t="n" s="0">
        <x:v>1.680318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43943.0437152778</x:v>
      </x:c>
      <x:c t="n" s="7">
        <x:v>43943.0437152778</x:v>
      </x:c>
      <x:c t="n" s="0">
        <x:v>39.09794</x:v>
      </x:c>
      <x:c t="n" s="0">
        <x:v>54.20069</x:v>
      </x:c>
      <x:c t="n" s="0">
        <x:v>73.21164</x:v>
      </x:c>
      <x:c t="n" s="0">
        <x:v>76.33794</x:v>
      </x:c>
      <x:c t="n" s="0">
        <x:v>-19.95918</x:v>
      </x:c>
      <x:c t="n" s="0">
        <x:v>-13.78427</x:v>
      </x:c>
      <x:c t="n" s="0">
        <x:v>-4.202137</x:v>
      </x:c>
      <x:c t="n" s="0">
        <x:v>4.349102</x:v>
      </x:c>
      <x:c t="n" s="0">
        <x:v>3.704919</x:v>
      </x:c>
      <x:c t="n" s="0">
        <x:v>4.476212</x:v>
      </x:c>
      <x:c t="n" s="0">
        <x:v>5.50519</x:v>
      </x:c>
      <x:c t="n" s="0">
        <x:v>14.32651</x:v>
      </x:c>
      <x:c t="n" s="0">
        <x:v>15.44886</x:v>
      </x:c>
      <x:c t="n" s="0">
        <x:v>21.81863</x:v>
      </x:c>
      <x:c t="n" s="0">
        <x:v>22.27219</x:v>
      </x:c>
      <x:c t="n" s="0">
        <x:v>21.06669</x:v>
      </x:c>
      <x:c t="n" s="0">
        <x:v>24.88689</x:v>
      </x:c>
      <x:c t="n" s="0">
        <x:v>23.36158</x:v>
      </x:c>
      <x:c t="n" s="0">
        <x:v>23.31137</x:v>
      </x:c>
      <x:c t="n" s="0">
        <x:v>23.29071</x:v>
      </x:c>
      <x:c t="n" s="0">
        <x:v>23.43343</x:v>
      </x:c>
      <x:c t="n" s="0">
        <x:v>24.98642</x:v>
      </x:c>
      <x:c t="n" s="0">
        <x:v>26.3502</x:v>
      </x:c>
      <x:c t="n" s="0">
        <x:v>26.71772</x:v>
      </x:c>
      <x:c t="n" s="0">
        <x:v>27.30515</x:v>
      </x:c>
      <x:c t="n" s="0">
        <x:v>30.0943</x:v>
      </x:c>
      <x:c t="n" s="0">
        <x:v>30.65733</x:v>
      </x:c>
      <x:c t="n" s="0">
        <x:v>29.64403</x:v>
      </x:c>
      <x:c t="n" s="0">
        <x:v>28.36021</x:v>
      </x:c>
      <x:c t="n" s="0">
        <x:v>24.96052</x:v>
      </x:c>
      <x:c t="n" s="0">
        <x:v>23.93479</x:v>
      </x:c>
      <x:c t="n" s="0">
        <x:v>31.93086</x:v>
      </x:c>
      <x:c t="n" s="0">
        <x:v>48.10974</x:v>
      </x:c>
      <x:c t="n" s="0">
        <x:v>32.13359</x:v>
      </x:c>
      <x:c t="n" s="0">
        <x:v>10.33729</x:v>
      </x:c>
      <x:c t="n" s="0">
        <x:v>8.112738</x:v>
      </x:c>
      <x:c t="n" s="0">
        <x:v>8.363583</x:v>
      </x:c>
      <x:c t="n" s="0">
        <x:v>4.937768</x:v>
      </x:c>
      <x:c t="n" s="0">
        <x:v>4.7159</x:v>
      </x:c>
      <x:c t="n" s="0">
        <x:v>1.790824</x:v>
      </x:c>
      <x:c t="n" s="0">
        <x:v>-22.80632</x:v>
      </x:c>
      <x:c t="n" s="0">
        <x:v>-16.26016</x:v>
      </x:c>
      <x:c t="n" s="0">
        <x:v>-1.791646</x:v>
      </x:c>
      <x:c t="n" s="0">
        <x:v>-0.3939432</x:v>
      </x:c>
      <x:c t="n" s="0">
        <x:v>4.577558</x:v>
      </x:c>
      <x:c t="n" s="0">
        <x:v>3.758436</x:v>
      </x:c>
      <x:c t="n" s="0">
        <x:v>8.217502</x:v>
      </x:c>
      <x:c t="n" s="0">
        <x:v>6.471387</x:v>
      </x:c>
      <x:c t="n" s="0">
        <x:v>14.57006</x:v>
      </x:c>
      <x:c t="n" s="0">
        <x:v>22.39578</x:v>
      </x:c>
      <x:c t="n" s="0">
        <x:v>15.00268</x:v>
      </x:c>
      <x:c t="n" s="0">
        <x:v>23.52997</x:v>
      </x:c>
      <x:c t="n" s="0">
        <x:v>18.51298</x:v>
      </x:c>
      <x:c t="n" s="0">
        <x:v>18.10534</x:v>
      </x:c>
      <x:c t="n" s="0">
        <x:v>19.01911</x:v>
      </x:c>
      <x:c t="n" s="0">
        <x:v>22.11965</x:v>
      </x:c>
      <x:c t="n" s="0">
        <x:v>22.305</x:v>
      </x:c>
      <x:c t="n" s="0">
        <x:v>26.95332</x:v>
      </x:c>
      <x:c t="n" s="0">
        <x:v>25.09239</x:v>
      </x:c>
      <x:c t="n" s="0">
        <x:v>29.11353</x:v>
      </x:c>
      <x:c t="n" s="0">
        <x:v>29.07935</x:v>
      </x:c>
      <x:c t="n" s="0">
        <x:v>30.94017</x:v>
      </x:c>
      <x:c t="n" s="0">
        <x:v>28.63625</x:v>
      </x:c>
      <x:c t="n" s="0">
        <x:v>28.7204</x:v>
      </x:c>
      <x:c t="n" s="0">
        <x:v>27.507</x:v>
      </x:c>
      <x:c t="n" s="0">
        <x:v>23.96473</x:v>
      </x:c>
      <x:c t="n" s="0">
        <x:v>23.68982</x:v>
      </x:c>
      <x:c t="n" s="0">
        <x:v>22.45573</x:v>
      </x:c>
      <x:c t="n" s="0">
        <x:v>23.84175</x:v>
      </x:c>
      <x:c t="n" s="0">
        <x:v>10.9944</x:v>
      </x:c>
      <x:c t="n" s="0">
        <x:v>3.737431</x:v>
      </x:c>
      <x:c t="n" s="0">
        <x:v>5.843473</x:v>
      </x:c>
      <x:c t="n" s="0">
        <x:v>7.724136</x:v>
      </x:c>
      <x:c t="n" s="0">
        <x:v>4.346077</x:v>
      </x:c>
      <x:c t="n" s="0">
        <x:v>3.680645</x:v>
      </x:c>
      <x:c t="n" s="0">
        <x:v>2.464471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43943.0437152778</x:v>
      </x:c>
      <x:c t="n" s="7">
        <x:v>43943.0437152778</x:v>
      </x:c>
      <x:c t="n" s="0">
        <x:v>39.89336</x:v>
      </x:c>
      <x:c t="n" s="0">
        <x:v>54.20069</x:v>
      </x:c>
      <x:c t="n" s="0">
        <x:v>68.52148</x:v>
      </x:c>
      <x:c t="n" s="0">
        <x:v>72.57664</x:v>
      </x:c>
      <x:c t="n" s="0">
        <x:v>-20.27544</x:v>
      </x:c>
      <x:c t="n" s="0">
        <x:v>-14.06892</x:v>
      </x:c>
      <x:c t="n" s="0">
        <x:v>-3.755509</x:v>
      </x:c>
      <x:c t="n" s="0">
        <x:v>3.905976</x:v>
      </x:c>
      <x:c t="n" s="0">
        <x:v>3.683949</x:v>
      </x:c>
      <x:c t="n" s="0">
        <x:v>4.378544</x:v>
      </x:c>
      <x:c t="n" s="0">
        <x:v>6.358223</x:v>
      </x:c>
      <x:c t="n" s="0">
        <x:v>13.90707</x:v>
      </x:c>
      <x:c t="n" s="0">
        <x:v>15.33114</x:v>
      </x:c>
      <x:c t="n" s="0">
        <x:v>21.77401</x:v>
      </x:c>
      <x:c t="n" s="0">
        <x:v>21.72391</x:v>
      </x:c>
      <x:c t="n" s="0">
        <x:v>21.3247</x:v>
      </x:c>
      <x:c t="n" s="0">
        <x:v>24.41523</x:v>
      </x:c>
      <x:c t="n" s="0">
        <x:v>22.95159</x:v>
      </x:c>
      <x:c t="n" s="0">
        <x:v>23.12767</x:v>
      </x:c>
      <x:c t="n" s="0">
        <x:v>23.17365</x:v>
      </x:c>
      <x:c t="n" s="0">
        <x:v>23.26628</x:v>
      </x:c>
      <x:c t="n" s="0">
        <x:v>26.16641</x:v>
      </x:c>
      <x:c t="n" s="0">
        <x:v>26.60185</x:v>
      </x:c>
      <x:c t="n" s="0">
        <x:v>26.46399</x:v>
      </x:c>
      <x:c t="n" s="0">
        <x:v>27.28749</x:v>
      </x:c>
      <x:c t="n" s="0">
        <x:v>30.25402</x:v>
      </x:c>
      <x:c t="n" s="0">
        <x:v>30.5875</x:v>
      </x:c>
      <x:c t="n" s="0">
        <x:v>29.77815</x:v>
      </x:c>
      <x:c t="n" s="0">
        <x:v>28.33657</x:v>
      </x:c>
      <x:c t="n" s="0">
        <x:v>24.7016</x:v>
      </x:c>
      <x:c t="n" s="0">
        <x:v>24.01262</x:v>
      </x:c>
      <x:c t="n" s="0">
        <x:v>31.36612</x:v>
      </x:c>
      <x:c t="n" s="0">
        <x:v>47.42687</x:v>
      </x:c>
      <x:c t="n" s="0">
        <x:v>31.45422</x:v>
      </x:c>
      <x:c t="n" s="0">
        <x:v>9.844612</x:v>
      </x:c>
      <x:c t="n" s="0">
        <x:v>8.051794</x:v>
      </x:c>
      <x:c t="n" s="0">
        <x:v>8.398704</x:v>
      </x:c>
      <x:c t="n" s="0">
        <x:v>5.086927</x:v>
      </x:c>
      <x:c t="n" s="0">
        <x:v>4.714921</x:v>
      </x:c>
      <x:c t="n" s="0">
        <x:v>1.90318</x:v>
      </x:c>
      <x:c t="n" s="0">
        <x:v>-22.80632</x:v>
      </x:c>
      <x:c t="n" s="0">
        <x:v>-16.26016</x:v>
      </x:c>
      <x:c t="n" s="0">
        <x:v>-1.791646</x:v>
      </x:c>
      <x:c t="n" s="0">
        <x:v>-0.3939432</x:v>
      </x:c>
      <x:c t="n" s="0">
        <x:v>3.124996</x:v>
      </x:c>
      <x:c t="n" s="0">
        <x:v>3.758436</x:v>
      </x:c>
      <x:c t="n" s="0">
        <x:v>9.461581</x:v>
      </x:c>
      <x:c t="n" s="0">
        <x:v>10.79357</x:v>
      </x:c>
      <x:c t="n" s="0">
        <x:v>15.04863</x:v>
      </x:c>
      <x:c t="n" s="0">
        <x:v>20.52172</x:v>
      </x:c>
      <x:c t="n" s="0">
        <x:v>15.00268</x:v>
      </x:c>
      <x:c t="n" s="0">
        <x:v>21.53639</x:v>
      </x:c>
      <x:c t="n" s="0">
        <x:v>19.58512</x:v>
      </x:c>
      <x:c t="n" s="0">
        <x:v>19.19222</x:v>
      </x:c>
      <x:c t="n" s="0">
        <x:v>21.8623</x:v>
      </x:c>
      <x:c t="n" s="0">
        <x:v>22.46123</x:v>
      </x:c>
      <x:c t="n" s="0">
        <x:v>22.08224</x:v>
      </x:c>
      <x:c t="n" s="0">
        <x:v>29.70456</x:v>
      </x:c>
      <x:c t="n" s="0">
        <x:v>26.81443</x:v>
      </x:c>
      <x:c t="n" s="0">
        <x:v>22.06356</x:v>
      </x:c>
      <x:c t="n" s="0">
        <x:v>22.79772</x:v>
      </x:c>
      <x:c t="n" s="0">
        <x:v>29.9058</x:v>
      </x:c>
      <x:c t="n" s="0">
        <x:v>29.81763</x:v>
      </x:c>
      <x:c t="n" s="0">
        <x:v>29.6811</x:v>
      </x:c>
      <x:c t="n" s="0">
        <x:v>29.50028</x:v>
      </x:c>
      <x:c t="n" s="0">
        <x:v>26.07792</x:v>
      </x:c>
      <x:c t="n" s="0">
        <x:v>24.79681</x:v>
      </x:c>
      <x:c t="n" s="0">
        <x:v>24.14477</x:v>
      </x:c>
      <x:c t="n" s="0">
        <x:v>23.72813</x:v>
      </x:c>
      <x:c t="n" s="0">
        <x:v>11.4691</x:v>
      </x:c>
      <x:c t="n" s="0">
        <x:v>5.094572</x:v>
      </x:c>
      <x:c t="n" s="0">
        <x:v>7.625433</x:v>
      </x:c>
      <x:c t="n" s="0">
        <x:v>8.115335</x:v>
      </x:c>
      <x:c t="n" s="0">
        <x:v>5.955426</x:v>
      </x:c>
      <x:c t="n" s="0">
        <x:v>4.337712</x:v>
      </x:c>
      <x:c t="n" s="0">
        <x:v>2.694662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43943.0437152778</x:v>
      </x:c>
      <x:c t="n" s="7">
        <x:v>43943.0437152778</x:v>
      </x:c>
      <x:c t="n" s="0">
        <x:v>39.42381</x:v>
      </x:c>
      <x:c t="n" s="0">
        <x:v>54.20069</x:v>
      </x:c>
      <x:c t="n" s="0">
        <x:v>72.90302</x:v>
      </x:c>
      <x:c t="n" s="0">
        <x:v>76.08861</x:v>
      </x:c>
      <x:c t="n" s="0">
        <x:v>-20.56496</x:v>
      </x:c>
      <x:c t="n" s="0">
        <x:v>-14.32771</x:v>
      </x:c>
      <x:c t="n" s="0">
        <x:v>-3.407371</x:v>
      </x:c>
      <x:c t="n" s="0">
        <x:v>3.488077</x:v>
      </x:c>
      <x:c t="n" s="0">
        <x:v>3.574389</x:v>
      </x:c>
      <x:c t="n" s="0">
        <x:v>4.293358</x:v>
      </x:c>
      <x:c t="n" s="0">
        <x:v>6.973876</x:v>
      </x:c>
      <x:c t="n" s="0">
        <x:v>13.59991</x:v>
      </x:c>
      <x:c t="n" s="0">
        <x:v>15.65492</x:v>
      </x:c>
      <x:c t="n" s="0">
        <x:v>21.3376</x:v>
      </x:c>
      <x:c t="n" s="0">
        <x:v>22.10365</x:v>
      </x:c>
      <x:c t="n" s="0">
        <x:v>20.95315</x:v>
      </x:c>
      <x:c t="n" s="0">
        <x:v>23.93218</x:v>
      </x:c>
      <x:c t="n" s="0">
        <x:v>22.95111</x:v>
      </x:c>
      <x:c t="n" s="0">
        <x:v>22.70085</x:v>
      </x:c>
      <x:c t="n" s="0">
        <x:v>23.03651</x:v>
      </x:c>
      <x:c t="n" s="0">
        <x:v>23.08094</x:v>
      </x:c>
      <x:c t="n" s="0">
        <x:v>25.95433</x:v>
      </x:c>
      <x:c t="n" s="0">
        <x:v>26.3875</x:v>
      </x:c>
      <x:c t="n" s="0">
        <x:v>26.06332</x:v>
      </x:c>
      <x:c t="n" s="0">
        <x:v>26.83669</x:v>
      </x:c>
      <x:c t="n" s="0">
        <x:v>29.91347</x:v>
      </x:c>
      <x:c t="n" s="0">
        <x:v>30.28501</x:v>
      </x:c>
      <x:c t="n" s="0">
        <x:v>29.69357</x:v>
      </x:c>
      <x:c t="n" s="0">
        <x:v>28.41608</x:v>
      </x:c>
      <x:c t="n" s="0">
        <x:v>25.4322</x:v>
      </x:c>
      <x:c t="n" s="0">
        <x:v>23.83235</x:v>
      </x:c>
      <x:c t="n" s="0">
        <x:v>30.78833</x:v>
      </x:c>
      <x:c t="n" s="0">
        <x:v>46.74584</x:v>
      </x:c>
      <x:c t="n" s="0">
        <x:v>30.78227</x:v>
      </x:c>
      <x:c t="n" s="0">
        <x:v>9.382586</x:v>
      </x:c>
      <x:c t="n" s="0">
        <x:v>7.843996</x:v>
      </x:c>
      <x:c t="n" s="0">
        <x:v>8.206579</x:v>
      </x:c>
      <x:c t="n" s="0">
        <x:v>5.073844</x:v>
      </x:c>
      <x:c t="n" s="0">
        <x:v>4.710329</x:v>
      </x:c>
      <x:c t="n" s="0">
        <x:v>1.835139</x:v>
      </x:c>
      <x:c t="n" s="0">
        <x:v>-22.80632</x:v>
      </x:c>
      <x:c t="n" s="0">
        <x:v>-16.26016</x:v>
      </x:c>
      <x:c t="n" s="0">
        <x:v>-1.791646</x:v>
      </x:c>
      <x:c t="n" s="0">
        <x:v>-0.3939432</x:v>
      </x:c>
      <x:c t="n" s="0">
        <x:v>2.871302</x:v>
      </x:c>
      <x:c t="n" s="0">
        <x:v>3.758436</x:v>
      </x:c>
      <x:c t="n" s="0">
        <x:v>9.461581</x:v>
      </x:c>
      <x:c t="n" s="0">
        <x:v>11.16804</x:v>
      </x:c>
      <x:c t="n" s="0">
        <x:v>17.43004</x:v>
      </x:c>
      <x:c t="n" s="0">
        <x:v>17.15311</x:v>
      </x:c>
      <x:c t="n" s="0">
        <x:v>25.2499</x:v>
      </x:c>
      <x:c t="n" s="0">
        <x:v>17.7424</x:v>
      </x:c>
      <x:c t="n" s="0">
        <x:v>18.11843</x:v>
      </x:c>
      <x:c t="n" s="0">
        <x:v>24.74791</x:v>
      </x:c>
      <x:c t="n" s="0">
        <x:v>16.52983</x:v>
      </x:c>
      <x:c t="n" s="0">
        <x:v>22.02774</x:v>
      </x:c>
      <x:c t="n" s="0">
        <x:v>22.62537</x:v>
      </x:c>
      <x:c t="n" s="0">
        <x:v>21.93308</x:v>
      </x:c>
      <x:c t="n" s="0">
        <x:v>24.99196</x:v>
      </x:c>
      <x:c t="n" s="0">
        <x:v>23.05632</x:v>
      </x:c>
      <x:c t="n" s="0">
        <x:v>22.93812</x:v>
      </x:c>
      <x:c t="n" s="0">
        <x:v>26.58275</x:v>
      </x:c>
      <x:c t="n" s="0">
        <x:v>29.51782</x:v>
      </x:c>
      <x:c t="n" s="0">
        <x:v>30.60205</x:v>
      </x:c>
      <x:c t="n" s="0">
        <x:v>28.21325</x:v>
      </x:c>
      <x:c t="n" s="0">
        <x:v>26.45924</x:v>
      </x:c>
      <x:c t="n" s="0">
        <x:v>22.7269</x:v>
      </x:c>
      <x:c t="n" s="0">
        <x:v>23.37652</x:v>
      </x:c>
      <x:c t="n" s="0">
        <x:v>24.04342</x:v>
      </x:c>
      <x:c t="n" s="0">
        <x:v>14.32595</x:v>
      </x:c>
      <x:c t="n" s="0">
        <x:v>5.65964</x:v>
      </x:c>
      <x:c t="n" s="0">
        <x:v>6.522445</x:v>
      </x:c>
      <x:c t="n" s="0">
        <x:v>7.788127</x:v>
      </x:c>
      <x:c t="n" s="0">
        <x:v>5.72799</x:v>
      </x:c>
      <x:c t="n" s="0">
        <x:v>4.837126</x:v>
      </x:c>
      <x:c t="n" s="0">
        <x:v>0.9464871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43943.0437152778</x:v>
      </x:c>
      <x:c t="n" s="7">
        <x:v>43943.0437152778</x:v>
      </x:c>
      <x:c t="n" s="0">
        <x:v>39.5867</x:v>
      </x:c>
      <x:c t="n" s="0">
        <x:v>54.20069</x:v>
      </x:c>
      <x:c t="n" s="0">
        <x:v>70.56822</x:v>
      </x:c>
      <x:c t="n" s="0">
        <x:v>74.30791</x:v>
      </x:c>
      <x:c t="n" s="0">
        <x:v>-20.89153</x:v>
      </x:c>
      <x:c t="n" s="0">
        <x:v>-14.56165</x:v>
      </x:c>
      <x:c t="n" s="0">
        <x:v>-3.130664</x:v>
      </x:c>
      <x:c t="n" s="0">
        <x:v>3.096295</x:v>
      </x:c>
      <x:c t="n" s="0">
        <x:v>3.478582</x:v>
      </x:c>
      <x:c t="n" s="0">
        <x:v>4.134586</x:v>
      </x:c>
      <x:c t="n" s="0">
        <x:v>7.438345</x:v>
      </x:c>
      <x:c t="n" s="0">
        <x:v>13.54373</x:v>
      </x:c>
      <x:c t="n" s="0">
        <x:v>15.96377</x:v>
      </x:c>
      <x:c t="n" s="0">
        <x:v>20.92668</x:v>
      </x:c>
      <x:c t="n" s="0">
        <x:v>23.05948</x:v>
      </x:c>
      <x:c t="n" s="0">
        <x:v>20.60855</x:v>
      </x:c>
      <x:c t="n" s="0">
        <x:v>23.36179</x:v>
      </x:c>
      <x:c t="n" s="0">
        <x:v>23.8648</x:v>
      </x:c>
      <x:c t="n" s="0">
        <x:v>22.27003</x:v>
      </x:c>
      <x:c t="n" s="0">
        <x:v>22.68868</x:v>
      </x:c>
      <x:c t="n" s="0">
        <x:v>23.63745</x:v>
      </x:c>
      <x:c t="n" s="0">
        <x:v>25.62897</x:v>
      </x:c>
      <x:c t="n" s="0">
        <x:v>26.19897</x:v>
      </x:c>
      <x:c t="n" s="0">
        <x:v>26.17301</x:v>
      </x:c>
      <x:c t="n" s="0">
        <x:v>26.96708</x:v>
      </x:c>
      <x:c t="n" s="0">
        <x:v>29.70325</x:v>
      </x:c>
      <x:c t="n" s="0">
        <x:v>30.34069</x:v>
      </x:c>
      <x:c t="n" s="0">
        <x:v>29.8199</x:v>
      </x:c>
      <x:c t="n" s="0">
        <x:v>28.32845</x:v>
      </x:c>
      <x:c t="n" s="0">
        <x:v>25.33764</x:v>
      </x:c>
      <x:c t="n" s="0">
        <x:v>24.12921</x:v>
      </x:c>
      <x:c t="n" s="0">
        <x:v>30.23413</x:v>
      </x:c>
      <x:c t="n" s="0">
        <x:v>46.06365</x:v>
      </x:c>
      <x:c t="n" s="0">
        <x:v>30.11195</x:v>
      </x:c>
      <x:c t="n" s="0">
        <x:v>9.126931</x:v>
      </x:c>
      <x:c t="n" s="0">
        <x:v>10.06235</x:v>
      </x:c>
      <x:c t="n" s="0">
        <x:v>8.148202</x:v>
      </x:c>
      <x:c t="n" s="0">
        <x:v>5.119347</x:v>
      </x:c>
      <x:c t="n" s="0">
        <x:v>4.473868</x:v>
      </x:c>
      <x:c t="n" s="0">
        <x:v>1.817525</x:v>
      </x:c>
      <x:c t="n" s="0">
        <x:v>-24.31276</x:v>
      </x:c>
      <x:c t="n" s="0">
        <x:v>-16.26016</x:v>
      </x:c>
      <x:c t="n" s="0">
        <x:v>-1.791646</x:v>
      </x:c>
      <x:c t="n" s="0">
        <x:v>-0.3939432</x:v>
      </x:c>
      <x:c t="n" s="0">
        <x:v>2.871302</x:v>
      </x:c>
      <x:c t="n" s="0">
        <x:v>2.346684</x:v>
      </x:c>
      <x:c t="n" s="0">
        <x:v>9.461581</x:v>
      </x:c>
      <x:c t="n" s="0">
        <x:v>14.4427</x:v>
      </x:c>
      <x:c t="n" s="0">
        <x:v>17.43004</x:v>
      </x:c>
      <x:c t="n" s="0">
        <x:v>17.15311</x:v>
      </x:c>
      <x:c t="n" s="0">
        <x:v>26.39549</x:v>
      </x:c>
      <x:c t="n" s="0">
        <x:v>17.7424</x:v>
      </x:c>
      <x:c t="n" s="0">
        <x:v>15.88731</x:v>
      </x:c>
      <x:c t="n" s="0">
        <x:v>27.10762</x:v>
      </x:c>
      <x:c t="n" s="0">
        <x:v>19.90959</x:v>
      </x:c>
      <x:c t="n" s="0">
        <x:v>18.56964</x:v>
      </x:c>
      <x:c t="n" s="0">
        <x:v>25.16049</x:v>
      </x:c>
      <x:c t="n" s="0">
        <x:v>24.07789</x:v>
      </x:c>
      <x:c t="n" s="0">
        <x:v>25.44784</x:v>
      </x:c>
      <x:c t="n" s="0">
        <x:v>26.83767</x:v>
      </x:c>
      <x:c t="n" s="0">
        <x:v>29.09914</x:v>
      </x:c>
      <x:c t="n" s="0">
        <x:v>28.30999</x:v>
      </x:c>
      <x:c t="n" s="0">
        <x:v>29.2136</x:v>
      </x:c>
      <x:c t="n" s="0">
        <x:v>30.96451</x:v>
      </x:c>
      <x:c t="n" s="0">
        <x:v>27.00577</x:v>
      </x:c>
      <x:c t="n" s="0">
        <x:v>25.30896</x:v>
      </x:c>
      <x:c t="n" s="0">
        <x:v>25.46309</x:v>
      </x:c>
      <x:c t="n" s="0">
        <x:v>22.36943</x:v>
      </x:c>
      <x:c t="n" s="0">
        <x:v>23.0682</x:v>
      </x:c>
      <x:c t="n" s="0">
        <x:v>13.22021</x:v>
      </x:c>
      <x:c t="n" s="0">
        <x:v>6.858658</x:v>
      </x:c>
      <x:c t="n" s="0">
        <x:v>15.44355</x:v>
      </x:c>
      <x:c t="n" s="0">
        <x:v>7.028988</x:v>
      </x:c>
      <x:c t="n" s="0">
        <x:v>4.135794</x:v>
      </x:c>
      <x:c t="n" s="0">
        <x:v>4.205616</x:v>
      </x:c>
      <x:c t="n" s="0">
        <x:v>1.976722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43943.0437152778</x:v>
      </x:c>
      <x:c t="n" s="7">
        <x:v>43943.0437152778</x:v>
      </x:c>
      <x:c t="n" s="0">
        <x:v>39.64741</x:v>
      </x:c>
      <x:c t="n" s="0">
        <x:v>54.20069</x:v>
      </x:c>
      <x:c t="n" s="0">
        <x:v>74.29627</x:v>
      </x:c>
      <x:c t="n" s="0">
        <x:v>77.80986</x:v>
      </x:c>
      <x:c t="n" s="0">
        <x:v>-21.38374</x:v>
      </x:c>
      <x:c t="n" s="0">
        <x:v>-14.77192</x:v>
      </x:c>
      <x:c t="n" s="0">
        <x:v>-2.907548</x:v>
      </x:c>
      <x:c t="n" s="0">
        <x:v>2.731225</x:v>
      </x:c>
      <x:c t="n" s="0">
        <x:v>3.395053</x:v>
      </x:c>
      <x:c t="n" s="0">
        <x:v>3.742089</x:v>
      </x:c>
      <x:c t="n" s="0">
        <x:v>7.799128</x:v>
      </x:c>
      <x:c t="n" s="0">
        <x:v>14.06931</x:v>
      </x:c>
      <x:c t="n" s="0">
        <x:v>16.2112</x:v>
      </x:c>
      <x:c t="n" s="0">
        <x:v>20.54115</x:v>
      </x:c>
      <x:c t="n" s="0">
        <x:v>23.73656</x:v>
      </x:c>
      <x:c t="n" s="0">
        <x:v>20.41125</x:v>
      </x:c>
      <x:c t="n" s="0">
        <x:v>22.80729</x:v>
      </x:c>
      <x:c t="n" s="0">
        <x:v>23.98088</x:v>
      </x:c>
      <x:c t="n" s="0">
        <x:v>22.26158</x:v>
      </x:c>
      <x:c t="n" s="0">
        <x:v>22.36866</x:v>
      </x:c>
      <x:c t="n" s="0">
        <x:v>23.1699</x:v>
      </x:c>
      <x:c t="n" s="0">
        <x:v>25.2734</x:v>
      </x:c>
      <x:c t="n" s="0">
        <x:v>25.94051</x:v>
      </x:c>
      <x:c t="n" s="0">
        <x:v>25.86131</x:v>
      </x:c>
      <x:c t="n" s="0">
        <x:v>27.48239</x:v>
      </x:c>
      <x:c t="n" s="0">
        <x:v>30.22996</x:v>
      </x:c>
      <x:c t="n" s="0">
        <x:v>30.8763</x:v>
      </x:c>
      <x:c t="n" s="0">
        <x:v>30.02559</x:v>
      </x:c>
      <x:c t="n" s="0">
        <x:v>28.3556</x:v>
      </x:c>
      <x:c t="n" s="0">
        <x:v>25.31912</x:v>
      </x:c>
      <x:c t="n" s="0">
        <x:v>24.44986</x:v>
      </x:c>
      <x:c t="n" s="0">
        <x:v>29.62689</x:v>
      </x:c>
      <x:c t="n" s="0">
        <x:v>45.38119</x:v>
      </x:c>
      <x:c t="n" s="0">
        <x:v>29.44244</x:v>
      </x:c>
      <x:c t="n" s="0">
        <x:v>8.733061</x:v>
      </x:c>
      <x:c t="n" s="0">
        <x:v>9.960917</x:v>
      </x:c>
      <x:c t="n" s="0">
        <x:v>7.998463</x:v>
      </x:c>
      <x:c t="n" s="0">
        <x:v>4.955921</x:v>
      </x:c>
      <x:c t="n" s="0">
        <x:v>4.530957</x:v>
      </x:c>
      <x:c t="n" s="0">
        <x:v>1.67152</x:v>
      </x:c>
      <x:c t="n" s="0">
        <x:v>-26.63849</x:v>
      </x:c>
      <x:c t="n" s="0">
        <x:v>-16.26016</x:v>
      </x:c>
      <x:c t="n" s="0">
        <x:v>-1.791646</x:v>
      </x:c>
      <x:c t="n" s="0">
        <x:v>-0.3939432</x:v>
      </x:c>
      <x:c t="n" s="0">
        <x:v>2.871302</x:v>
      </x:c>
      <x:c t="n" s="0">
        <x:v>0.241612</x:v>
      </x:c>
      <x:c t="n" s="0">
        <x:v>9.461581</x:v>
      </x:c>
      <x:c t="n" s="0">
        <x:v>16.28827</x:v>
      </x:c>
      <x:c t="n" s="0">
        <x:v>17.43004</x:v>
      </x:c>
      <x:c t="n" s="0">
        <x:v>17.1142</x:v>
      </x:c>
      <x:c t="n" s="0">
        <x:v>26.39549</x:v>
      </x:c>
      <x:c t="n" s="0">
        <x:v>19.50154</x:v>
      </x:c>
      <x:c t="n" s="0">
        <x:v>16.04936</x:v>
      </x:c>
      <x:c t="n" s="0">
        <x:v>22.76307</x:v>
      </x:c>
      <x:c t="n" s="0">
        <x:v>22.21187</x:v>
      </x:c>
      <x:c t="n" s="0">
        <x:v>20.46322</x:v>
      </x:c>
      <x:c t="n" s="0">
        <x:v>21.2283</x:v>
      </x:c>
      <x:c t="n" s="0">
        <x:v>20.54356</x:v>
      </x:c>
      <x:c t="n" s="0">
        <x:v>22.55158</x:v>
      </x:c>
      <x:c t="n" s="0">
        <x:v>21.50774</x:v>
      </x:c>
      <x:c t="n" s="0">
        <x:v>29.69279</x:v>
      </x:c>
      <x:c t="n" s="0">
        <x:v>32.47216</x:v>
      </x:c>
      <x:c t="n" s="0">
        <x:v>33.18109</x:v>
      </x:c>
      <x:c t="n" s="0">
        <x:v>30.21984</x:v>
      </x:c>
      <x:c t="n" s="0">
        <x:v>27.79426</x:v>
      </x:c>
      <x:c t="n" s="0">
        <x:v>27.45757</x:v>
      </x:c>
      <x:c t="n" s="0">
        <x:v>25.54531</x:v>
      </x:c>
      <x:c t="n" s="0">
        <x:v>20.74967</x:v>
      </x:c>
      <x:c t="n" s="0">
        <x:v>23.24294</x:v>
      </x:c>
      <x:c t="n" s="0">
        <x:v>14.61627</x:v>
      </x:c>
      <x:c t="n" s="0">
        <x:v>5.025075</x:v>
      </x:c>
      <x:c t="n" s="0">
        <x:v>8.46736</x:v>
      </x:c>
      <x:c t="n" s="0">
        <x:v>7.729122</x:v>
      </x:c>
      <x:c t="n" s="0">
        <x:v>4.272274</x:v>
      </x:c>
      <x:c t="n" s="0">
        <x:v>4.445236</x:v>
      </x:c>
      <x:c t="n" s="0">
        <x:v>0.8916757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43943.0437152778</x:v>
      </x:c>
      <x:c t="n" s="7">
        <x:v>43943.0437152778</x:v>
      </x:c>
      <x:c t="n" s="0">
        <x:v>39.12968</x:v>
      </x:c>
      <x:c t="n" s="0">
        <x:v>54.20069</x:v>
      </x:c>
      <x:c t="n" s="0">
        <x:v>60.42827</x:v>
      </x:c>
      <x:c t="n" s="0">
        <x:v>66.46649</x:v>
      </x:c>
      <x:c t="n" s="0">
        <x:v>-21.85336</x:v>
      </x:c>
      <x:c t="n" s="0">
        <x:v>-14.95991</x:v>
      </x:c>
      <x:c t="n" s="0">
        <x:v>-2.818761</x:v>
      </x:c>
      <x:c t="n" s="0">
        <x:v>2.184305</x:v>
      </x:c>
      <x:c t="n" s="0">
        <x:v>3.322424</x:v>
      </x:c>
      <x:c t="n" s="0">
        <x:v>3.376292</x:v>
      </x:c>
      <x:c t="n" s="0">
        <x:v>7.421704</x:v>
      </x:c>
      <x:c t="n" s="0">
        <x:v>14.47274</x:v>
      </x:c>
      <x:c t="n" s="0">
        <x:v>16.46488</x:v>
      </x:c>
      <x:c t="n" s="0">
        <x:v>20.17591</x:v>
      </x:c>
      <x:c t="n" s="0">
        <x:v>24.24147</x:v>
      </x:c>
      <x:c t="n" s="0">
        <x:v>20.34806</x:v>
      </x:c>
      <x:c t="n" s="0">
        <x:v>22.3093</x:v>
      </x:c>
      <x:c t="n" s="0">
        <x:v>23.52862</x:v>
      </x:c>
      <x:c t="n" s="0">
        <x:v>22.57788</x:v>
      </x:c>
      <x:c t="n" s="0">
        <x:v>22.02826</x:v>
      </x:c>
      <x:c t="n" s="0">
        <x:v>23.26462</x:v>
      </x:c>
      <x:c t="n" s="0">
        <x:v>24.61611</x:v>
      </x:c>
      <x:c t="n" s="0">
        <x:v>25.33387</x:v>
      </x:c>
      <x:c t="n" s="0">
        <x:v>25.8549</x:v>
      </x:c>
      <x:c t="n" s="0">
        <x:v>27.91549</x:v>
      </x:c>
      <x:c t="n" s="0">
        <x:v>30.02893</x:v>
      </x:c>
      <x:c t="n" s="0">
        <x:v>30.7261</x:v>
      </x:c>
      <x:c t="n" s="0">
        <x:v>30.03214</x:v>
      </x:c>
      <x:c t="n" s="0">
        <x:v>28.26316</x:v>
      </x:c>
      <x:c t="n" s="0">
        <x:v>25.80318</x:v>
      </x:c>
      <x:c t="n" s="0">
        <x:v>24.25098</x:v>
      </x:c>
      <x:c t="n" s="0">
        <x:v>29.09591</x:v>
      </x:c>
      <x:c t="n" s="0">
        <x:v>44.70184</x:v>
      </x:c>
      <x:c t="n" s="0">
        <x:v>28.78767</x:v>
      </x:c>
      <x:c t="n" s="0">
        <x:v>8.413585</x:v>
      </x:c>
      <x:c t="n" s="0">
        <x:v>9.67066</x:v>
      </x:c>
      <x:c t="n" s="0">
        <x:v>7.982301</x:v>
      </x:c>
      <x:c t="n" s="0">
        <x:v>4.968143</x:v>
      </x:c>
      <x:c t="n" s="0">
        <x:v>4.575079</x:v>
      </x:c>
      <x:c t="n" s="0">
        <x:v>1.684802</x:v>
      </x:c>
      <x:c t="n" s="0">
        <x:v>-26.63849</x:v>
      </x:c>
      <x:c t="n" s="0">
        <x:v>-16.26016</x:v>
      </x:c>
      <x:c t="n" s="0">
        <x:v>-2.513961</x:v>
      </x:c>
      <x:c t="n" s="0">
        <x:v>-7.364969</x:v>
      </x:c>
      <x:c t="n" s="0">
        <x:v>2.871302</x:v>
      </x:c>
      <x:c t="n" s="0">
        <x:v>0.241612</x:v>
      </x:c>
      <x:c t="n" s="0">
        <x:v>-1.761293</x:v>
      </x:c>
      <x:c t="n" s="0">
        <x:v>16.28827</x:v>
      </x:c>
      <x:c t="n" s="0">
        <x:v>17.79236</x:v>
      </x:c>
      <x:c t="n" s="0">
        <x:v>17.04857</x:v>
      </x:c>
      <x:c t="n" s="0">
        <x:v>26.12637</x:v>
      </x:c>
      <x:c t="n" s="0">
        <x:v>19.95877</x:v>
      </x:c>
      <x:c t="n" s="0">
        <x:v>17.04062</x:v>
      </x:c>
      <x:c t="n" s="0">
        <x:v>19.06637</x:v>
      </x:c>
      <x:c t="n" s="0">
        <x:v>24.51567</x:v>
      </x:c>
      <x:c t="n" s="0">
        <x:v>17.55224</x:v>
      </x:c>
      <x:c t="n" s="0">
        <x:v>22.73637</x:v>
      </x:c>
      <x:c t="n" s="0">
        <x:v>10.12869</x:v>
      </x:c>
      <x:c t="n" s="0">
        <x:v>17.41923</x:v>
      </x:c>
      <x:c t="n" s="0">
        <x:v>26.64844</x:v>
      </x:c>
      <x:c t="n" s="0">
        <x:v>28.7841</x:v>
      </x:c>
      <x:c t="n" s="0">
        <x:v>30.31755</x:v>
      </x:c>
      <x:c t="n" s="0">
        <x:v>31.08089</x:v>
      </x:c>
      <x:c t="n" s="0">
        <x:v>29.26633</x:v>
      </x:c>
      <x:c t="n" s="0">
        <x:v>27.89039</x:v>
      </x:c>
      <x:c t="n" s="0">
        <x:v>25.54869</x:v>
      </x:c>
      <x:c t="n" s="0">
        <x:v>23.47206</x:v>
      </x:c>
      <x:c t="n" s="0">
        <x:v>23.32503</x:v>
      </x:c>
      <x:c t="n" s="0">
        <x:v>23.73643</x:v>
      </x:c>
      <x:c t="n" s="0">
        <x:v>15.35422</x:v>
      </x:c>
      <x:c t="n" s="0">
        <x:v>5.729221</x:v>
      </x:c>
      <x:c t="n" s="0">
        <x:v>7.725474</x:v>
      </x:c>
      <x:c t="n" s="0">
        <x:v>7.170005</x:v>
      </x:c>
      <x:c t="n" s="0">
        <x:v>4.890121</x:v>
      </x:c>
      <x:c t="n" s="0">
        <x:v>4.191046</x:v>
      </x:c>
      <x:c t="n" s="0">
        <x:v>1.496261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43943.0437152778</x:v>
      </x:c>
      <x:c t="n" s="7">
        <x:v>43943.0437152778</x:v>
      </x:c>
      <x:c t="n" s="0">
        <x:v>39.82043</x:v>
      </x:c>
      <x:c t="n" s="0">
        <x:v>54.20069</x:v>
      </x:c>
      <x:c t="n" s="0">
        <x:v>72.87259</x:v>
      </x:c>
      <x:c t="n" s="0">
        <x:v>77.80986</x:v>
      </x:c>
      <x:c t="n" s="0">
        <x:v>-22.29906</x:v>
      </x:c>
      <x:c t="n" s="0">
        <x:v>-15.12718</x:v>
      </x:c>
      <x:c t="n" s="0">
        <x:v>-2.772913</x:v>
      </x:c>
      <x:c t="n" s="0">
        <x:v>1.580584</x:v>
      </x:c>
      <x:c t="n" s="0">
        <x:v>3.25942</x:v>
      </x:c>
      <x:c t="n" s="0">
        <x:v>3.03748</x:v>
      </x:c>
      <x:c t="n" s="0">
        <x:v>6.82509</x:v>
      </x:c>
      <x:c t="n" s="0">
        <x:v>14.86801</x:v>
      </x:c>
      <x:c t="n" s="0">
        <x:v>16.68582</x:v>
      </x:c>
      <x:c t="n" s="0">
        <x:v>19.83766</x:v>
      </x:c>
      <x:c t="n" s="0">
        <x:v>24.20629</x:v>
      </x:c>
      <x:c t="n" s="0">
        <x:v>20.29337</x:v>
      </x:c>
      <x:c t="n" s="0">
        <x:v>21.83924</x:v>
      </x:c>
      <x:c t="n" s="0">
        <x:v>23.13964</x:v>
      </x:c>
      <x:c t="n" s="0">
        <x:v>22.56752</x:v>
      </x:c>
      <x:c t="n" s="0">
        <x:v>21.58265</x:v>
      </x:c>
      <x:c t="n" s="0">
        <x:v>23.08246</x:v>
      </x:c>
      <x:c t="n" s="0">
        <x:v>24.0608</x:v>
      </x:c>
      <x:c t="n" s="0">
        <x:v>26.25549</x:v>
      </x:c>
      <x:c t="n" s="0">
        <x:v>25.65641</x:v>
      </x:c>
      <x:c t="n" s="0">
        <x:v>27.6083</x:v>
      </x:c>
      <x:c t="n" s="0">
        <x:v>30.20028</x:v>
      </x:c>
      <x:c t="n" s="0">
        <x:v>30.461</x:v>
      </x:c>
      <x:c t="n" s="0">
        <x:v>29.46701</x:v>
      </x:c>
      <x:c t="n" s="0">
        <x:v>28.21965</x:v>
      </x:c>
      <x:c t="n" s="0">
        <x:v>25.91904</x:v>
      </x:c>
      <x:c t="n" s="0">
        <x:v>24.15053</x:v>
      </x:c>
      <x:c t="n" s="0">
        <x:v>28.56982</x:v>
      </x:c>
      <x:c t="n" s="0">
        <x:v>44.02183</x:v>
      </x:c>
      <x:c t="n" s="0">
        <x:v>28.12302</x:v>
      </x:c>
      <x:c t="n" s="0">
        <x:v>8.101338</x:v>
      </x:c>
      <x:c t="n" s="0">
        <x:v>9.460746</x:v>
      </x:c>
      <x:c t="n" s="0">
        <x:v>8.15186</x:v>
      </x:c>
      <x:c t="n" s="0">
        <x:v>4.934075</x:v>
      </x:c>
      <x:c t="n" s="0">
        <x:v>4.594419</x:v>
      </x:c>
      <x:c t="n" s="0">
        <x:v>1.714048</x:v>
      </x:c>
      <x:c t="n" s="0">
        <x:v>-26.63849</x:v>
      </x:c>
      <x:c t="n" s="0">
        <x:v>-16.26016</x:v>
      </x:c>
      <x:c t="n" s="0">
        <x:v>-2.513961</x:v>
      </x:c>
      <x:c t="n" s="0">
        <x:v>-7.364969</x:v>
      </x:c>
      <x:c t="n" s="0">
        <x:v>2.871302</x:v>
      </x:c>
      <x:c t="n" s="0">
        <x:v>0.241612</x:v>
      </x:c>
      <x:c t="n" s="0">
        <x:v>-1.761293</x:v>
      </x:c>
      <x:c t="n" s="0">
        <x:v>17.24627</x:v>
      </x:c>
      <x:c t="n" s="0">
        <x:v>17.79236</x:v>
      </x:c>
      <x:c t="n" s="0">
        <x:v>17.04857</x:v>
      </x:c>
      <x:c t="n" s="0">
        <x:v>23.54963</x:v>
      </x:c>
      <x:c t="n" s="0">
        <x:v>19.95877</x:v>
      </x:c>
      <x:c t="n" s="0">
        <x:v>17.04062</x:v>
      </x:c>
      <x:c t="n" s="0">
        <x:v>19.86427</x:v>
      </x:c>
      <x:c t="n" s="0">
        <x:v>20.66316</x:v>
      </x:c>
      <x:c t="n" s="0">
        <x:v>20.90904</x:v>
      </x:c>
      <x:c t="n" s="0">
        <x:v>23.37126</x:v>
      </x:c>
      <x:c t="n" s="0">
        <x:v>19.20554</x:v>
      </x:c>
      <x:c t="n" s="0">
        <x:v>29.4311</x:v>
      </x:c>
      <x:c t="n" s="0">
        <x:v>24.23558</x:v>
      </x:c>
      <x:c t="n" s="0">
        <x:v>27.20052</x:v>
      </x:c>
      <x:c t="n" s="0">
        <x:v>29.40624</x:v>
      </x:c>
      <x:c t="n" s="0">
        <x:v>24.96656</x:v>
      </x:c>
      <x:c t="n" s="0">
        <x:v>26.67052</x:v>
      </x:c>
      <x:c t="n" s="0">
        <x:v>27.99337</x:v>
      </x:c>
      <x:c t="n" s="0">
        <x:v>26.53374</x:v>
      </x:c>
      <x:c t="n" s="0">
        <x:v>22.82002</x:v>
      </x:c>
      <x:c t="n" s="0">
        <x:v>22.47956</x:v>
      </x:c>
      <x:c t="n" s="0">
        <x:v>23.76709</x:v>
      </x:c>
      <x:c t="n" s="0">
        <x:v>13.79888</x:v>
      </x:c>
      <x:c t="n" s="0">
        <x:v>5.534993</x:v>
      </x:c>
      <x:c t="n" s="0">
        <x:v>7.14962</x:v>
      </x:c>
      <x:c t="n" s="0">
        <x:v>9.445412</x:v>
      </x:c>
      <x:c t="n" s="0">
        <x:v>5.151971</x:v>
      </x:c>
      <x:c t="n" s="0">
        <x:v>5.093472</x:v>
      </x:c>
      <x:c t="n" s="0">
        <x:v>2.118129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43943.0437152778</x:v>
      </x:c>
      <x:c t="n" s="7">
        <x:v>43943.0437152778</x:v>
      </x:c>
      <x:c t="n" s="0">
        <x:v>38.38077</x:v>
      </x:c>
      <x:c t="n" s="0">
        <x:v>54.20069</x:v>
      </x:c>
      <x:c t="n" s="0">
        <x:v>83.69284</x:v>
      </x:c>
      <x:c t="n" s="0">
        <x:v>85.99078</x:v>
      </x:c>
      <x:c t="n" s="0">
        <x:v>-22.77026</x:v>
      </x:c>
      <x:c t="n" s="0">
        <x:v>-15.39336</x:v>
      </x:c>
      <x:c t="n" s="0">
        <x:v>-2.73414</x:v>
      </x:c>
      <x:c t="n" s="0">
        <x:v>0.9888994</x:v>
      </x:c>
      <x:c t="n" s="0">
        <x:v>3.029597</x:v>
      </x:c>
      <x:c t="n" s="0">
        <x:v>2.725605</x:v>
      </x:c>
      <x:c t="n" s="0">
        <x:v>6.241384</x:v>
      </x:c>
      <x:c t="n" s="0">
        <x:v>15.62243</x:v>
      </x:c>
      <x:c t="n" s="0">
        <x:v>16.56553</x:v>
      </x:c>
      <x:c t="n" s="0">
        <x:v>21.22837</x:v>
      </x:c>
      <x:c t="n" s="0">
        <x:v>24.1164</x:v>
      </x:c>
      <x:c t="n" s="0">
        <x:v>20.12491</x:v>
      </x:c>
      <x:c t="n" s="0">
        <x:v>21.62132</x:v>
      </x:c>
      <x:c t="n" s="0">
        <x:v>22.7902</x:v>
      </x:c>
      <x:c t="n" s="0">
        <x:v>21.95024</x:v>
      </x:c>
      <x:c t="n" s="0">
        <x:v>22.24143</x:v>
      </x:c>
      <x:c t="n" s="0">
        <x:v>23.24185</x:v>
      </x:c>
      <x:c t="n" s="0">
        <x:v>23.65502</x:v>
      </x:c>
      <x:c t="n" s="0">
        <x:v>25.70472</x:v>
      </x:c>
      <x:c t="n" s="0">
        <x:v>25.62313</x:v>
      </x:c>
      <x:c t="n" s="0">
        <x:v>27.342</x:v>
      </x:c>
      <x:c t="n" s="0">
        <x:v>29.92199</x:v>
      </x:c>
      <x:c t="n" s="0">
        <x:v>30.07286</x:v>
      </x:c>
      <x:c t="n" s="0">
        <x:v>29.35191</x:v>
      </x:c>
      <x:c t="n" s="0">
        <x:v>27.94346</x:v>
      </x:c>
      <x:c t="n" s="0">
        <x:v>25.72085</x:v>
      </x:c>
      <x:c t="n" s="0">
        <x:v>23.71751</x:v>
      </x:c>
      <x:c t="n" s="0">
        <x:v>28.00724</x:v>
      </x:c>
      <x:c t="n" s="0">
        <x:v>43.34412</x:v>
      </x:c>
      <x:c t="n" s="0">
        <x:v>27.46929</x:v>
      </x:c>
      <x:c t="n" s="0">
        <x:v>7.713762</x:v>
      </x:c>
      <x:c t="n" s="0">
        <x:v>9.124455</x:v>
      </x:c>
      <x:c t="n" s="0">
        <x:v>8.135348</x:v>
      </x:c>
      <x:c t="n" s="0">
        <x:v>5.013842</x:v>
      </x:c>
      <x:c t="n" s="0">
        <x:v>4.586849</x:v>
      </x:c>
      <x:c t="n" s="0">
        <x:v>1.750987</x:v>
      </x:c>
      <x:c t="n" s="0">
        <x:v>-28.25492</x:v>
      </x:c>
      <x:c t="n" s="0">
        <x:v>-18.23868</x:v>
      </x:c>
      <x:c t="n" s="0">
        <x:v>-2.513961</x:v>
      </x:c>
      <x:c t="n" s="0">
        <x:v>-7.364969</x:v>
      </x:c>
      <x:c t="n" s="0">
        <x:v>0.1577374</x:v>
      </x:c>
      <x:c t="n" s="0">
        <x:v>0.241612</x:v>
      </x:c>
      <x:c t="n" s="0">
        <x:v>-1.761293</x:v>
      </x:c>
      <x:c t="n" s="0">
        <x:v>18.48454</x:v>
      </x:c>
      <x:c t="n" s="0">
        <x:v>13.94695</x:v>
      </x:c>
      <x:c t="n" s="0">
        <x:v>27.14887</x:v>
      </x:c>
      <x:c t="n" s="0">
        <x:v>23.54963</x:v>
      </x:c>
      <x:c t="n" s="0">
        <x:v>18.28498</x:v>
      </x:c>
      <x:c t="n" s="0">
        <x:v>20.68959</x:v>
      </x:c>
      <x:c t="n" s="0">
        <x:v>18.97231</x:v>
      </x:c>
      <x:c t="n" s="0">
        <x:v>12.22236</x:v>
      </x:c>
      <x:c t="n" s="0">
        <x:v>23.90969</x:v>
      </x:c>
      <x:c t="n" s="0">
        <x:v>22.93572</x:v>
      </x:c>
      <x:c t="n" s="0">
        <x:v>21.04402</x:v>
      </x:c>
      <x:c t="n" s="0">
        <x:v>20.46871</x:v>
      </x:c>
      <x:c t="n" s="0">
        <x:v>26.70369</x:v>
      </x:c>
      <x:c t="n" s="0">
        <x:v>27.1895</x:v>
      </x:c>
      <x:c t="n" s="0">
        <x:v>28.05602</x:v>
      </x:c>
      <x:c t="n" s="0">
        <x:v>29.78285</x:v>
      </x:c>
      <x:c t="n" s="0">
        <x:v>26.14729</x:v>
      </x:c>
      <x:c t="n" s="0">
        <x:v>25.0573</x:v>
      </x:c>
      <x:c t="n" s="0">
        <x:v>24.5352</x:v>
      </x:c>
      <x:c t="n" s="0">
        <x:v>21.02797</x:v>
      </x:c>
      <x:c t="n" s="0">
        <x:v>21.24272</x:v>
      </x:c>
      <x:c t="n" s="0">
        <x:v>24.02007</x:v>
      </x:c>
      <x:c t="n" s="0">
        <x:v>13.70793</x:v>
      </x:c>
      <x:c t="n" s="0">
        <x:v>4.881105</x:v>
      </x:c>
      <x:c t="n" s="0">
        <x:v>6.38622</x:v>
      </x:c>
      <x:c t="n" s="0">
        <x:v>7.587831</x:v>
      </x:c>
      <x:c t="n" s="0">
        <x:v>5.249638</x:v>
      </x:c>
      <x:c t="n" s="0">
        <x:v>4.673473</x:v>
      </x:c>
      <x:c t="n" s="0">
        <x:v>1.803008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43943.0437152778</x:v>
      </x:c>
      <x:c t="n" s="7">
        <x:v>43943.0437152778</x:v>
      </x:c>
      <x:c t="n" s="0">
        <x:v>39.64765</x:v>
      </x:c>
      <x:c t="n" s="0">
        <x:v>54.20069</x:v>
      </x:c>
      <x:c t="n" s="0">
        <x:v>81.51517</x:v>
      </x:c>
      <x:c t="n" s="0">
        <x:v>85.60683</x:v>
      </x:c>
      <x:c t="n" s="0">
        <x:v>-23.30544</x:v>
      </x:c>
      <x:c t="n" s="0">
        <x:v>-15.83373</x:v>
      </x:c>
      <x:c t="n" s="0">
        <x:v>-2.701299</x:v>
      </x:c>
      <x:c t="n" s="0">
        <x:v>0.4107107</x:v>
      </x:c>
      <x:c t="n" s="0">
        <x:v>2.524163</x:v>
      </x:c>
      <x:c t="n" s="0">
        <x:v>2.440289</x:v>
      </x:c>
      <x:c t="n" s="0">
        <x:v>5.672099</x:v>
      </x:c>
      <x:c t="n" s="0">
        <x:v>16.1769</x:v>
      </x:c>
      <x:c t="n" s="0">
        <x:v>15.93896</x:v>
      </x:c>
      <x:c t="n" s="0">
        <x:v>23.61768</x:v>
      </x:c>
      <x:c t="n" s="0">
        <x:v>24.03814</x:v>
      </x:c>
      <x:c t="n" s="0">
        <x:v>19.77517</x:v>
      </x:c>
      <x:c t="n" s="0">
        <x:v>21.49715</x:v>
      </x:c>
      <x:c t="n" s="0">
        <x:v>22.20121</x:v>
      </x:c>
      <x:c t="n" s="0">
        <x:v>21.48281</x:v>
      </x:c>
      <x:c t="n" s="0">
        <x:v>21.84549</x:v>
      </x:c>
      <x:c t="n" s="0">
        <x:v>22.83533</x:v>
      </x:c>
      <x:c t="n" s="0">
        <x:v>23.99393</x:v>
      </x:c>
      <x:c t="n" s="0">
        <x:v>25.5098</x:v>
      </x:c>
      <x:c t="n" s="0">
        <x:v>25.8292</x:v>
      </x:c>
      <x:c t="n" s="0">
        <x:v>27.7881</x:v>
      </x:c>
      <x:c t="n" s="0">
        <x:v>29.47796</x:v>
      </x:c>
      <x:c t="n" s="0">
        <x:v>30.05163</x:v>
      </x:c>
      <x:c t="n" s="0">
        <x:v>29.61309</x:v>
      </x:c>
      <x:c t="n" s="0">
        <x:v>27.66131</x:v>
      </x:c>
      <x:c t="n" s="0">
        <x:v>25.79332</x:v>
      </x:c>
      <x:c t="n" s="0">
        <x:v>23.90812</x:v>
      </x:c>
      <x:c t="n" s="0">
        <x:v>27.47735</x:v>
      </x:c>
      <x:c t="n" s="0">
        <x:v>42.66723</x:v>
      </x:c>
      <x:c t="n" s="0">
        <x:v>26.81641</x:v>
      </x:c>
      <x:c t="n" s="0">
        <x:v>7.386747</x:v>
      </x:c>
      <x:c t="n" s="0">
        <x:v>8.804921</x:v>
      </x:c>
      <x:c t="n" s="0">
        <x:v>8.118953</x:v>
      </x:c>
      <x:c t="n" s="0">
        <x:v>4.974813</x:v>
      </x:c>
      <x:c t="n" s="0">
        <x:v>4.802562</x:v>
      </x:c>
      <x:c t="n" s="0">
        <x:v>1.802388</x:v>
      </x:c>
      <x:c t="n" s="0">
        <x:v>-29.62497</x:v>
      </x:c>
      <x:c t="n" s="0">
        <x:v>-20.08451</x:v>
      </x:c>
      <x:c t="n" s="0">
        <x:v>-2.513961</x:v>
      </x:c>
      <x:c t="n" s="0">
        <x:v>-7.364969</x:v>
      </x:c>
      <x:c t="n" s="0">
        <x:v>-3.036616</x:v>
      </x:c>
      <x:c t="n" s="0">
        <x:v>0.241612</x:v>
      </x:c>
      <x:c t="n" s="0">
        <x:v>-1.761293</x:v>
      </x:c>
      <x:c t="n" s="0">
        <x:v>18.48454</x:v>
      </x:c>
      <x:c t="n" s="0">
        <x:v>5.577782</x:v>
      </x:c>
      <x:c t="n" s="0">
        <x:v>29.02794</x:v>
      </x:c>
      <x:c t="n" s="0">
        <x:v>23.54963</x:v>
      </x:c>
      <x:c t="n" s="0">
        <x:v>16.84546</x:v>
      </x:c>
      <x:c t="n" s="0">
        <x:v>20.68959</x:v>
      </x:c>
      <x:c t="n" s="0">
        <x:v>13.96943</x:v>
      </x:c>
      <x:c t="n" s="0">
        <x:v>17.52358</x:v>
      </x:c>
      <x:c t="n" s="0">
        <x:v>19.97582</x:v>
      </x:c>
      <x:c t="n" s="0">
        <x:v>18.64566</x:v>
      </x:c>
      <x:c t="n" s="0">
        <x:v>25.13943</x:v>
      </x:c>
      <x:c t="n" s="0">
        <x:v>23.35545</x:v>
      </x:c>
      <x:c t="n" s="0">
        <x:v>26.87097</x:v>
      </x:c>
      <x:c t="n" s="0">
        <x:v>27.95442</x:v>
      </x:c>
      <x:c t="n" s="0">
        <x:v>25.09923</x:v>
      </x:c>
      <x:c t="n" s="0">
        <x:v>27.11503</x:v>
      </x:c>
      <x:c t="n" s="0">
        <x:v>30.75463</x:v>
      </x:c>
      <x:c t="n" s="0">
        <x:v>25.58131</x:v>
      </x:c>
      <x:c t="n" s="0">
        <x:v>26.54091</x:v>
      </x:c>
      <x:c t="n" s="0">
        <x:v>24.39743</x:v>
      </x:c>
      <x:c t="n" s="0">
        <x:v>20.42773</x:v>
      </x:c>
      <x:c t="n" s="0">
        <x:v>24.29566</x:v>
      </x:c>
      <x:c t="n" s="0">
        <x:v>13.73165</x:v>
      </x:c>
      <x:c t="n" s="0">
        <x:v>4.033703</x:v>
      </x:c>
      <x:c t="n" s="0">
        <x:v>6.250175</x:v>
      </x:c>
      <x:c t="n" s="0">
        <x:v>8.132076</x:v>
      </x:c>
      <x:c t="n" s="0">
        <x:v>4.951056</x:v>
      </x:c>
      <x:c t="n" s="0">
        <x:v>5.668871</x:v>
      </x:c>
      <x:c t="n" s="0">
        <x:v>2.082466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43943.0437152778</x:v>
      </x:c>
      <x:c t="n" s="7">
        <x:v>43943.0437152778</x:v>
      </x:c>
      <x:c t="n" s="0">
        <x:v>38.96308</x:v>
      </x:c>
      <x:c t="n" s="0">
        <x:v>54.20069</x:v>
      </x:c>
      <x:c t="n" s="0">
        <x:v>83.59824</x:v>
      </x:c>
      <x:c t="n" s="0">
        <x:v>85.598</x:v>
      </x:c>
      <x:c t="n" s="0">
        <x:v>-23.82136</x:v>
      </x:c>
      <x:c t="n" s="0">
        <x:v>-16.24875</x:v>
      </x:c>
      <x:c t="n" s="0">
        <x:v>-2.673447</x:v>
      </x:c>
      <x:c t="n" s="0">
        <x:v>-0.152437</x:v>
      </x:c>
      <x:c t="n" s="0">
        <x:v>2.040421</x:v>
      </x:c>
      <x:c t="n" s="0">
        <x:v>1.887541</x:v>
      </x:c>
      <x:c t="n" s="0">
        <x:v>6.204207</x:v>
      </x:c>
      <x:c t="n" s="0">
        <x:v>16.04231</x:v>
      </x:c>
      <x:c t="n" s="0">
        <x:v>15.32144</x:v>
      </x:c>
      <x:c t="n" s="0">
        <x:v>24.95746</x:v>
      </x:c>
      <x:c t="n" s="0">
        <x:v>24.04137</x:v>
      </x:c>
      <x:c t="n" s="0">
        <x:v>19.45242</x:v>
      </x:c>
      <x:c t="n" s="0">
        <x:v>21.42903</x:v>
      </x:c>
      <x:c t="n" s="0">
        <x:v>22.43194</x:v>
      </x:c>
      <x:c t="n" s="0">
        <x:v>20.98747</x:v>
      </x:c>
      <x:c t="n" s="0">
        <x:v>22.39057</x:v>
      </x:c>
      <x:c t="n" s="0">
        <x:v>22.38163</x:v>
      </x:c>
      <x:c t="n" s="0">
        <x:v>23.70162</x:v>
      </x:c>
      <x:c t="n" s="0">
        <x:v>24.91103</x:v>
      </x:c>
      <x:c t="n" s="0">
        <x:v>26.90164</x:v>
      </x:c>
      <x:c t="n" s="0">
        <x:v>28.18973</x:v>
      </x:c>
      <x:c t="n" s="0">
        <x:v>29.73177</x:v>
      </x:c>
      <x:c t="n" s="0">
        <x:v>29.76701</x:v>
      </x:c>
      <x:c t="n" s="0">
        <x:v>29.46366</x:v>
      </x:c>
      <x:c t="n" s="0">
        <x:v>27.60883</x:v>
      </x:c>
      <x:c t="n" s="0">
        <x:v>25.96184</x:v>
      </x:c>
      <x:c t="n" s="0">
        <x:v>24.37781</x:v>
      </x:c>
      <x:c t="n" s="0">
        <x:v>27.22031</x:v>
      </x:c>
      <x:c t="n" s="0">
        <x:v>41.99187</x:v>
      </x:c>
      <x:c t="n" s="0">
        <x:v>26.16713</x:v>
      </x:c>
      <x:c t="n" s="0">
        <x:v>7.021138</x:v>
      </x:c>
      <x:c t="n" s="0">
        <x:v>8.516695</x:v>
      </x:c>
      <x:c t="n" s="0">
        <x:v>8.09281</x:v>
      </x:c>
      <x:c t="n" s="0">
        <x:v>5.013425</x:v>
      </x:c>
      <x:c t="n" s="0">
        <x:v>4.783968</x:v>
      </x:c>
      <x:c t="n" s="0">
        <x:v>1.751748</x:v>
      </x:c>
      <x:c t="n" s="0">
        <x:v>-29.62497</x:v>
      </x:c>
      <x:c t="n" s="0">
        <x:v>-20.08451</x:v>
      </x:c>
      <x:c t="n" s="0">
        <x:v>-2.513961</x:v>
      </x:c>
      <x:c t="n" s="0">
        <x:v>-7.364969</x:v>
      </x:c>
      <x:c t="n" s="0">
        <x:v>-3.036616</x:v>
      </x:c>
      <x:c t="n" s="0">
        <x:v>-10.43626</x:v>
      </x:c>
      <x:c t="n" s="0">
        <x:v>9.510473</x:v>
      </x:c>
      <x:c t="n" s="0">
        <x:v>13.25854</x:v>
      </x:c>
      <x:c t="n" s="0">
        <x:v>5.577782</x:v>
      </x:c>
      <x:c t="n" s="0">
        <x:v>29.02794</x:v>
      </x:c>
      <x:c t="n" s="0">
        <x:v>24.33463</x:v>
      </x:c>
      <x:c t="n" s="0">
        <x:v>16.84546</x:v>
      </x:c>
      <x:c t="n" s="0">
        <x:v>21.1841</x:v>
      </x:c>
      <x:c t="n" s="0">
        <x:v>26.10875</x:v>
      </x:c>
      <x:c t="n" s="0">
        <x:v>14.01431</x:v>
      </x:c>
      <x:c t="n" s="0">
        <x:v>25.08953</x:v>
      </x:c>
      <x:c t="n" s="0">
        <x:v>17.83419</x:v>
      </x:c>
      <x:c t="n" s="0">
        <x:v>21.81762</x:v>
      </x:c>
      <x:c t="n" s="0">
        <x:v>19.0722</x:v>
      </x:c>
      <x:c t="n" s="0">
        <x:v>30.38865</x:v>
      </x:c>
      <x:c t="n" s="0">
        <x:v>30.41603</x:v>
      </x:c>
      <x:c t="n" s="0">
        <x:v>31.63584</x:v>
      </x:c>
      <x:c t="n" s="0">
        <x:v>28.50377</x:v>
      </x:c>
      <x:c t="n" s="0">
        <x:v>28.59573</x:v>
      </x:c>
      <x:c t="n" s="0">
        <x:v>27.71461</x:v>
      </x:c>
      <x:c t="n" s="0">
        <x:v>27.41383</x:v>
      </x:c>
      <x:c t="n" s="0">
        <x:v>26.71198</x:v>
      </x:c>
      <x:c t="n" s="0">
        <x:v>25.43887</x:v>
      </x:c>
      <x:c t="n" s="0">
        <x:v>24.44632</x:v>
      </x:c>
      <x:c t="n" s="0">
        <x:v>13.58616</x:v>
      </x:c>
      <x:c t="n" s="0">
        <x:v>4.300837</x:v>
      </x:c>
      <x:c t="n" s="0">
        <x:v>6.300479</x:v>
      </x:c>
      <x:c t="n" s="0">
        <x:v>7.906838</x:v>
      </x:c>
      <x:c t="n" s="0">
        <x:v>4.999028</x:v>
      </x:c>
      <x:c t="n" s="0">
        <x:v>4.222757</x:v>
      </x:c>
      <x:c t="n" s="0">
        <x:v>1.136414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43943.0437152778</x:v>
      </x:c>
      <x:c t="n" s="7">
        <x:v>43943.0437152778</x:v>
      </x:c>
      <x:c t="n" s="0">
        <x:v>40.13515</x:v>
      </x:c>
      <x:c t="n" s="0">
        <x:v>54.20069</x:v>
      </x:c>
      <x:c t="n" s="0">
        <x:v>80.55046</x:v>
      </x:c>
      <x:c t="n" s="0">
        <x:v>83.91594</x:v>
      </x:c>
      <x:c t="n" s="0">
        <x:v>-24.31646</x:v>
      </x:c>
      <x:c t="n" s="0">
        <x:v>-16.63758</x:v>
      </x:c>
      <x:c t="n" s="0">
        <x:v>-2.6498</x:v>
      </x:c>
      <x:c t="n" s="0">
        <x:v>-0.6989399</x:v>
      </x:c>
      <x:c t="n" s="0">
        <x:v>1.579823</x:v>
      </x:c>
      <x:c t="n" s="0">
        <x:v>1.245496</x:v>
      </x:c>
      <x:c t="n" s="0">
        <x:v>6.8733</x:v>
      </x:c>
      <x:c t="n" s="0">
        <x:v>15.73144</x:v>
      </x:c>
      <x:c t="n" s="0">
        <x:v>15.24696</x:v>
      </x:c>
      <x:c t="n" s="0">
        <x:v>25.48475</x:v>
      </x:c>
      <x:c t="n" s="0">
        <x:v>24.15154</x:v>
      </x:c>
      <x:c t="n" s="0">
        <x:v>19.52735</x:v>
      </x:c>
      <x:c t="n" s="0">
        <x:v>21.43295</x:v>
      </x:c>
      <x:c t="n" s="0">
        <x:v>24.23315</x:v>
      </x:c>
      <x:c t="n" s="0">
        <x:v>20.33985</x:v>
      </x:c>
      <x:c t="n" s="0">
        <x:v>22.97457</x:v>
      </x:c>
      <x:c t="n" s="0">
        <x:v>22.52346</x:v>
      </x:c>
      <x:c t="n" s="0">
        <x:v>24.76589</x:v>
      </x:c>
      <x:c t="n" s="0">
        <x:v>24.88911</x:v>
      </x:c>
      <x:c t="n" s="0">
        <x:v>27.1299</x:v>
      </x:c>
      <x:c t="n" s="0">
        <x:v>28.40193</x:v>
      </x:c>
      <x:c t="n" s="0">
        <x:v>29.47681</x:v>
      </x:c>
      <x:c t="n" s="0">
        <x:v>30.03531</x:v>
      </x:c>
      <x:c t="n" s="0">
        <x:v>29.45586</x:v>
      </x:c>
      <x:c t="n" s="0">
        <x:v>27.70706</x:v>
      </x:c>
      <x:c t="n" s="0">
        <x:v>26.29577</x:v>
      </x:c>
      <x:c t="n" s="0">
        <x:v>24.6205</x:v>
      </x:c>
      <x:c t="n" s="0">
        <x:v>26.75783</x:v>
      </x:c>
      <x:c t="n" s="0">
        <x:v>41.32217</x:v>
      </x:c>
      <x:c t="n" s="0">
        <x:v>25.52015</x:v>
      </x:c>
      <x:c t="n" s="0">
        <x:v>6.735262</x:v>
      </x:c>
      <x:c t="n" s="0">
        <x:v>8.373507</x:v>
      </x:c>
      <x:c t="n" s="0">
        <x:v>8.174349</x:v>
      </x:c>
      <x:c t="n" s="0">
        <x:v>4.995655</x:v>
      </x:c>
      <x:c t="n" s="0">
        <x:v>4.661542</x:v>
      </x:c>
      <x:c t="n" s="0">
        <x:v>1.658846</x:v>
      </x:c>
      <x:c t="n" s="0">
        <x:v>-29.62497</x:v>
      </x:c>
      <x:c t="n" s="0">
        <x:v>-20.08451</x:v>
      </x:c>
      <x:c t="n" s="0">
        <x:v>-2.513961</x:v>
      </x:c>
      <x:c t="n" s="0">
        <x:v>-7.364969</x:v>
      </x:c>
      <x:c t="n" s="0">
        <x:v>-3.036616</x:v>
      </x:c>
      <x:c t="n" s="0">
        <x:v>-10.43626</x:v>
      </x:c>
      <x:c t="n" s="0">
        <x:v>9.510473</x:v>
      </x:c>
      <x:c t="n" s="0">
        <x:v>13.25854</x:v>
      </x:c>
      <x:c t="n" s="0">
        <x:v>17.28885</x:v>
      </x:c>
      <x:c t="n" s="0">
        <x:v>26.06771</x:v>
      </x:c>
      <x:c t="n" s="0">
        <x:v>24.74546</x:v>
      </x:c>
      <x:c t="n" s="0">
        <x:v>20.67341</x:v>
      </x:c>
      <x:c t="n" s="0">
        <x:v>21.45585</x:v>
      </x:c>
      <x:c t="n" s="0">
        <x:v>28.9843</x:v>
      </x:c>
      <x:c t="n" s="0">
        <x:v>10.38037</x:v>
      </x:c>
      <x:c t="n" s="0">
        <x:v>25.4533</x:v>
      </x:c>
      <x:c t="n" s="0">
        <x:v>24.13694</x:v>
      </x:c>
      <x:c t="n" s="0">
        <x:v>29.17196</x:v>
      </x:c>
      <x:c t="n" s="0">
        <x:v>26.68909</x:v>
      </x:c>
      <x:c t="n" s="0">
        <x:v>28.81044</x:v>
      </x:c>
      <x:c t="n" s="0">
        <x:v>29.11204</x:v>
      </x:c>
      <x:c t="n" s="0">
        <x:v>29.2078</x:v>
      </x:c>
      <x:c t="n" s="0">
        <x:v>31.34277</x:v>
      </x:c>
      <x:c t="n" s="0">
        <x:v>29.71342</x:v>
      </x:c>
      <x:c t="n" s="0">
        <x:v>27.45836</x:v>
      </x:c>
      <x:c t="n" s="0">
        <x:v>26.96894</x:v>
      </x:c>
      <x:c t="n" s="0">
        <x:v>26.27543</x:v>
      </x:c>
      <x:c t="n" s="0">
        <x:v>22.20747</x:v>
      </x:c>
      <x:c t="n" s="0">
        <x:v>25.02782</x:v>
      </x:c>
      <x:c t="n" s="0">
        <x:v>13.08778</x:v>
      </x:c>
      <x:c t="n" s="0">
        <x:v>4.350989</x:v>
      </x:c>
      <x:c t="n" s="0">
        <x:v>8.318743</x:v>
      </x:c>
      <x:c t="n" s="0">
        <x:v>8.90731</x:v>
      </x:c>
      <x:c t="n" s="0">
        <x:v>5.034269</x:v>
      </x:c>
      <x:c t="n" s="0">
        <x:v>4.84331</x:v>
      </x:c>
      <x:c t="n" s="0">
        <x:v>1.323155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43943.0437152778</x:v>
      </x:c>
      <x:c t="n" s="7">
        <x:v>43943.0437152778</x:v>
      </x:c>
      <x:c t="n" s="0">
        <x:v>39.22721</x:v>
      </x:c>
      <x:c t="n" s="0">
        <x:v>54.20069</x:v>
      </x:c>
      <x:c t="n" s="0">
        <x:v>81.65558</x:v>
      </x:c>
      <x:c t="n" s="0">
        <x:v>85.88864</x:v>
      </x:c>
      <x:c t="n" s="0">
        <x:v>-24.789</x:v>
      </x:c>
      <x:c t="n" s="0">
        <x:v>-17.03111</x:v>
      </x:c>
      <x:c t="n" s="0">
        <x:v>-2.849229</x:v>
      </x:c>
      <x:c t="n" s="0">
        <x:v>-0.9786767</x:v>
      </x:c>
      <x:c t="n" s="0">
        <x:v>1.143658</x:v>
      </x:c>
      <x:c t="n" s="0">
        <x:v>0.6103044</x:v>
      </x:c>
      <x:c t="n" s="0">
        <x:v>7.372997</x:v>
      </x:c>
      <x:c t="n" s="0">
        <x:v>15.4471</x:v>
      </x:c>
      <x:c t="n" s="0">
        <x:v>16.40463</x:v>
      </x:c>
      <x:c t="n" s="0">
        <x:v>24.81887</x:v>
      </x:c>
      <x:c t="n" s="0">
        <x:v>24.24347</x:v>
      </x:c>
      <x:c t="n" s="0">
        <x:v>19.78036</x:v>
      </x:c>
      <x:c t="n" s="0">
        <x:v>21.41793</x:v>
      </x:c>
      <x:c t="n" s="0">
        <x:v>24.60399</x:v>
      </x:c>
      <x:c t="n" s="0">
        <x:v>19.90995</x:v>
      </x:c>
      <x:c t="n" s="0">
        <x:v>23.08894</x:v>
      </x:c>
      <x:c t="n" s="0">
        <x:v>22.74329</x:v>
      </x:c>
      <x:c t="n" s="0">
        <x:v>25.46047</x:v>
      </x:c>
      <x:c t="n" s="0">
        <x:v>25.35642</x:v>
      </x:c>
      <x:c t="n" s="0">
        <x:v>27.41914</x:v>
      </x:c>
      <x:c t="n" s="0">
        <x:v>28.59446</x:v>
      </x:c>
      <x:c t="n" s="0">
        <x:v>30.70864</x:v>
      </x:c>
      <x:c t="n" s="0">
        <x:v>30.14509</x:v>
      </x:c>
      <x:c t="n" s="0">
        <x:v>29.01661</x:v>
      </x:c>
      <x:c t="n" s="0">
        <x:v>28.21205</x:v>
      </x:c>
      <x:c t="n" s="0">
        <x:v>26.4762</x:v>
      </x:c>
      <x:c t="n" s="0">
        <x:v>24.74683</x:v>
      </x:c>
      <x:c t="n" s="0">
        <x:v>26.32689</x:v>
      </x:c>
      <x:c t="n" s="0">
        <x:v>40.65395</x:v>
      </x:c>
      <x:c t="n" s="0">
        <x:v>24.86255</x:v>
      </x:c>
      <x:c t="n" s="0">
        <x:v>6.535358</x:v>
      </x:c>
      <x:c t="n" s="0">
        <x:v>8.194362</x:v>
      </x:c>
      <x:c t="n" s="0">
        <x:v>8.057133</x:v>
      </x:c>
      <x:c t="n" s="0">
        <x:v>5.104255</x:v>
      </x:c>
      <x:c t="n" s="0">
        <x:v>4.854331</x:v>
      </x:c>
      <x:c t="n" s="0">
        <x:v>1.726949</x:v>
      </x:c>
      <x:c t="n" s="0">
        <x:v>-29.62497</x:v>
      </x:c>
      <x:c t="n" s="0">
        <x:v>-20.76559</x:v>
      </x:c>
      <x:c t="n" s="0">
        <x:v>-5.30794</x:v>
      </x:c>
      <x:c t="n" s="0">
        <x:v>-2.060149</x:v>
      </x:c>
      <x:c t="n" s="0">
        <x:v>-3.036616</x:v>
      </x:c>
      <x:c t="n" s="0">
        <x:v>-10.43626</x:v>
      </x:c>
      <x:c t="n" s="0">
        <x:v>9.510473</x:v>
      </x:c>
      <x:c t="n" s="0">
        <x:v>13.25854</x:v>
      </x:c>
      <x:c t="n" s="0">
        <x:v>20.15019</x:v>
      </x:c>
      <x:c t="n" s="0">
        <x:v>9.670859</x:v>
      </x:c>
      <x:c t="n" s="0">
        <x:v>24.74546</x:v>
      </x:c>
      <x:c t="n" s="0">
        <x:v>21.02244</x:v>
      </x:c>
      <x:c t="n" s="0">
        <x:v>21.21335</x:v>
      </x:c>
      <x:c t="n" s="0">
        <x:v>24.23815</x:v>
      </x:c>
      <x:c t="n" s="0">
        <x:v>16.28715</x:v>
      </x:c>
      <x:c t="n" s="0">
        <x:v>22.84912</x:v>
      </x:c>
      <x:c t="n" s="0">
        <x:v>23.69992</x:v>
      </x:c>
      <x:c t="n" s="0">
        <x:v>27.25986</x:v>
      </x:c>
      <x:c t="n" s="0">
        <x:v>25.42605</x:v>
      </x:c>
      <x:c t="n" s="0">
        <x:v>28.00629</x:v>
      </x:c>
      <x:c t="n" s="0">
        <x:v>29.91249</x:v>
      </x:c>
      <x:c t="n" s="0">
        <x:v>33.95061</x:v>
      </x:c>
      <x:c t="n" s="0">
        <x:v>30.29936</x:v>
      </x:c>
      <x:c t="n" s="0">
        <x:v>29.52255</x:v>
      </x:c>
      <x:c t="n" s="0">
        <x:v>30.85725</x:v>
      </x:c>
      <x:c t="n" s="0">
        <x:v>27.51088</x:v>
      </x:c>
      <x:c t="n" s="0">
        <x:v>23.78409</x:v>
      </x:c>
      <x:c t="n" s="0">
        <x:v>21.5506</x:v>
      </x:c>
      <x:c t="n" s="0">
        <x:v>25.40747</x:v>
      </x:c>
      <x:c t="n" s="0">
        <x:v>11.28909</x:v>
      </x:c>
      <x:c t="n" s="0">
        <x:v>5.158266</x:v>
      </x:c>
      <x:c t="n" s="0">
        <x:v>7.084512</x:v>
      </x:c>
      <x:c t="n" s="0">
        <x:v>8.513302</x:v>
      </x:c>
      <x:c t="n" s="0">
        <x:v>5.616481</x:v>
      </x:c>
      <x:c t="n" s="0">
        <x:v>5.403088</x:v>
      </x:c>
      <x:c t="n" s="0">
        <x:v>1.898512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43943.0437152778</x:v>
      </x:c>
      <x:c t="n" s="7">
        <x:v>43943.0437152778</x:v>
      </x:c>
      <x:c t="n" s="0">
        <x:v>39.04579</x:v>
      </x:c>
      <x:c t="n" s="0">
        <x:v>54.20069</x:v>
      </x:c>
      <x:c t="n" s="0">
        <x:v>86.36977</x:v>
      </x:c>
      <x:c t="n" s="0">
        <x:v>87.99828</x:v>
      </x:c>
      <x:c t="n" s="0">
        <x:v>-25.23771</x:v>
      </x:c>
      <x:c t="n" s="0">
        <x:v>-17.42982</x:v>
      </x:c>
      <x:c t="n" s="0">
        <x:v>-3.24949</x:v>
      </x:c>
      <x:c t="n" s="0">
        <x:v>-1.002316</x:v>
      </x:c>
      <x:c t="n" s="0">
        <x:v>0.7329967</x:v>
      </x:c>
      <x:c t="n" s="0">
        <x:v>-0.01704852</x:v>
      </x:c>
      <x:c t="n" s="0">
        <x:v>7.758488</x:v>
      </x:c>
      <x:c t="n" s="0">
        <x:v>14.97522</x:v>
      </x:c>
      <x:c t="n" s="0">
        <x:v>17.19584</x:v>
      </x:c>
      <x:c t="n" s="0">
        <x:v>24.1562</x:v>
      </x:c>
      <x:c t="n" s="0">
        <x:v>24.32047</x:v>
      </x:c>
      <x:c t="n" s="0">
        <x:v>19.98534</x:v>
      </x:c>
      <x:c t="n" s="0">
        <x:v>21.35356</x:v>
      </x:c>
      <x:c t="n" s="0">
        <x:v>24.14412</x:v>
      </x:c>
      <x:c t="n" s="0">
        <x:v>21.01652</x:v>
      </x:c>
      <x:c t="n" s="0">
        <x:v>22.70203</x:v>
      </x:c>
      <x:c t="n" s="0">
        <x:v>22.8416</x:v>
      </x:c>
      <x:c t="n" s="0">
        <x:v>25.09219</x:v>
      </x:c>
      <x:c t="n" s="0">
        <x:v>25.67334</x:v>
      </x:c>
      <x:c t="n" s="0">
        <x:v>27.14804</x:v>
      </x:c>
      <x:c t="n" s="0">
        <x:v>28.40264</x:v>
      </x:c>
      <x:c t="n" s="0">
        <x:v>30.41099</x:v>
      </x:c>
      <x:c t="n" s="0">
        <x:v>30.51327</x:v>
      </x:c>
      <x:c t="n" s="0">
        <x:v>29.3638</x:v>
      </x:c>
      <x:c t="n" s="0">
        <x:v>28.16244</x:v>
      </x:c>
      <x:c t="n" s="0">
        <x:v>26.38869</x:v>
      </x:c>
      <x:c t="n" s="0">
        <x:v>24.41523</x:v>
      </x:c>
      <x:c t="n" s="0">
        <x:v>25.90785</x:v>
      </x:c>
      <x:c t="n" s="0">
        <x:v>39.98844</x:v>
      </x:c>
      <x:c t="n" s="0">
        <x:v>24.25038</x:v>
      </x:c>
      <x:c t="n" s="0">
        <x:v>6.292763</x:v>
      </x:c>
      <x:c t="n" s="0">
        <x:v>8.070656</x:v>
      </x:c>
      <x:c t="n" s="0">
        <x:v>8.173306</x:v>
      </x:c>
      <x:c t="n" s="0">
        <x:v>5.208299</x:v>
      </x:c>
      <x:c t="n" s="0">
        <x:v>4.71489</x:v>
      </x:c>
      <x:c t="n" s="0">
        <x:v>1.679166</x:v>
      </x:c>
      <x:c t="n" s="0">
        <x:v>-29.62497</x:v>
      </x:c>
      <x:c t="n" s="0">
        <x:v>-21.01862</x:v>
      </x:c>
      <x:c t="n" s="0">
        <x:v>-6.862797</x:v>
      </x:c>
      <x:c t="n" s="0">
        <x:v>-1.143238</x:v>
      </x:c>
      <x:c t="n" s="0">
        <x:v>-3.535225</x:v>
      </x:c>
      <x:c t="n" s="0">
        <x:v>-10.43626</x:v>
      </x:c>
      <x:c t="n" s="0">
        <x:v>9.510473</x:v>
      </x:c>
      <x:c t="n" s="0">
        <x:v>8.077995</x:v>
      </x:c>
      <x:c t="n" s="0">
        <x:v>19.81518</x:v>
      </x:c>
      <x:c t="n" s="0">
        <x:v>9.670859</x:v>
      </x:c>
      <x:c t="n" s="0">
        <x:v>24.95157</x:v>
      </x:c>
      <x:c t="n" s="0">
        <x:v>21.02244</x:v>
      </x:c>
      <x:c t="n" s="0">
        <x:v>20.9565</x:v>
      </x:c>
      <x:c t="n" s="0">
        <x:v>19.54128</x:v>
      </x:c>
      <x:c t="n" s="0">
        <x:v>26.05849</x:v>
      </x:c>
      <x:c t="n" s="0">
        <x:v>16.71343</x:v>
      </x:c>
      <x:c t="n" s="0">
        <x:v>23.03614</x:v>
      </x:c>
      <x:c t="n" s="0">
        <x:v>21.28181</x:v>
      </x:c>
      <x:c t="n" s="0">
        <x:v>27.35532</x:v>
      </x:c>
      <x:c t="n" s="0">
        <x:v>23.11884</x:v>
      </x:c>
      <x:c t="n" s="0">
        <x:v>26.57348</x:v>
      </x:c>
      <x:c t="n" s="0">
        <x:v>28.94325</x:v>
      </x:c>
      <x:c t="n" s="0">
        <x:v>31.97153</x:v>
      </x:c>
      <x:c t="n" s="0">
        <x:v>29.40865</x:v>
      </x:c>
      <x:c t="n" s="0">
        <x:v>26.94311</x:v>
      </x:c>
      <x:c t="n" s="0">
        <x:v>26.22847</x:v>
      </x:c>
      <x:c t="n" s="0">
        <x:v>25.28477</x:v>
      </x:c>
      <x:c t="n" s="0">
        <x:v>22.00906</x:v>
      </x:c>
      <x:c t="n" s="0">
        <x:v>24.70703</x:v>
      </x:c>
      <x:c t="n" s="0">
        <x:v>15.1967</x:v>
      </x:c>
      <x:c t="n" s="0">
        <x:v>6.006012</x:v>
      </x:c>
      <x:c t="n" s="0">
        <x:v>6.742635</x:v>
      </x:c>
      <x:c t="n" s="0">
        <x:v>7.751164</x:v>
      </x:c>
      <x:c t="n" s="0">
        <x:v>5.258097</x:v>
      </x:c>
      <x:c t="n" s="0">
        <x:v>3.674048</x:v>
      </x:c>
      <x:c t="n" s="0">
        <x:v>2.24126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43943.0437152778</x:v>
      </x:c>
      <x:c t="n" s="7">
        <x:v>43943.0437152778</x:v>
      </x:c>
      <x:c t="n" s="0">
        <x:v>39.80341</x:v>
      </x:c>
      <x:c t="n" s="0">
        <x:v>54.20069</x:v>
      </x:c>
      <x:c t="n" s="0">
        <x:v>77.68205</x:v>
      </x:c>
      <x:c t="n" s="0">
        <x:v>81.30355</x:v>
      </x:c>
      <x:c t="n" s="0">
        <x:v>-25.66131</x:v>
      </x:c>
      <x:c t="n" s="0">
        <x:v>-17.80194</x:v>
      </x:c>
      <x:c t="n" s="0">
        <x:v>-3.623197</x:v>
      </x:c>
      <x:c t="n" s="0">
        <x:v>-1.022606</x:v>
      </x:c>
      <x:c t="n" s="0">
        <x:v>0.1198314</x:v>
      </x:c>
      <x:c t="n" s="0">
        <x:v>-0.6354656</x:v>
      </x:c>
      <x:c t="n" s="0">
        <x:v>8.035518</x:v>
      </x:c>
      <x:c t="n" s="0">
        <x:v>14.39065</x:v>
      </x:c>
      <x:c t="n" s="0">
        <x:v>17.15663</x:v>
      </x:c>
      <x:c t="n" s="0">
        <x:v>24.06416</x:v>
      </x:c>
      <x:c t="n" s="0">
        <x:v>24.61555</x:v>
      </x:c>
      <x:c t="n" s="0">
        <x:v>20.58969</x:v>
      </x:c>
      <x:c t="n" s="0">
        <x:v>21.29781</x:v>
      </x:c>
      <x:c t="n" s="0">
        <x:v>23.85582</x:v>
      </x:c>
      <x:c t="n" s="0">
        <x:v>22.65741</x:v>
      </x:c>
      <x:c t="n" s="0">
        <x:v>22.06832</x:v>
      </x:c>
      <x:c t="n" s="0">
        <x:v>22.74637</x:v>
      </x:c>
      <x:c t="n" s="0">
        <x:v>24.83225</x:v>
      </x:c>
      <x:c t="n" s="0">
        <x:v>25.08244</x:v>
      </x:c>
      <x:c t="n" s="0">
        <x:v>26.97899</x:v>
      </x:c>
      <x:c t="n" s="0">
        <x:v>28.69107</x:v>
      </x:c>
      <x:c t="n" s="0">
        <x:v>30.60814</x:v>
      </x:c>
      <x:c t="n" s="0">
        <x:v>30.12088</x:v>
      </x:c>
      <x:c t="n" s="0">
        <x:v>29.34357</x:v>
      </x:c>
      <x:c t="n" s="0">
        <x:v>27.80592</x:v>
      </x:c>
      <x:c t="n" s="0">
        <x:v>26.22344</x:v>
      </x:c>
      <x:c t="n" s="0">
        <x:v>24.64237</x:v>
      </x:c>
      <x:c t="n" s="0">
        <x:v>25.45813</x:v>
      </x:c>
      <x:c t="n" s="0">
        <x:v>39.32722</x:v>
      </x:c>
      <x:c t="n" s="0">
        <x:v>23.62851</x:v>
      </x:c>
      <x:c t="n" s="0">
        <x:v>6.302462</x:v>
      </x:c>
      <x:c t="n" s="0">
        <x:v>8.00794</x:v>
      </x:c>
      <x:c t="n" s="0">
        <x:v>8.247519</x:v>
      </x:c>
      <x:c t="n" s="0">
        <x:v>5.050954</x:v>
      </x:c>
      <x:c t="n" s="0">
        <x:v>4.79019</x:v>
      </x:c>
      <x:c t="n" s="0">
        <x:v>1.876544</x:v>
      </x:c>
      <x:c t="n" s="0">
        <x:v>-29.62497</x:v>
      </x:c>
      <x:c t="n" s="0">
        <x:v>-21.01862</x:v>
      </x:c>
      <x:c t="n" s="0">
        <x:v>-6.862797</x:v>
      </x:c>
      <x:c t="n" s="0">
        <x:v>-1.143238</x:v>
      </x:c>
      <x:c t="n" s="0">
        <x:v>-11.82133</x:v>
      </x:c>
      <x:c t="n" s="0">
        <x:v>-10.43626</x:v>
      </x:c>
      <x:c t="n" s="0">
        <x:v>9.12198</x:v>
      </x:c>
      <x:c t="n" s="0">
        <x:v>6.351221</x:v>
      </x:c>
      <x:c t="n" s="0">
        <x:v>16.2363</x:v>
      </x:c>
      <x:c t="n" s="0">
        <x:v>25.01988</x:v>
      </x:c>
      <x:c t="n" s="0">
        <x:v>26.17195</x:v>
      </x:c>
      <x:c t="n" s="0">
        <x:v>23.708</x:v>
      </x:c>
      <x:c t="n" s="0">
        <x:v>21.78403</x:v>
      </x:c>
      <x:c t="n" s="0">
        <x:v>22.1081</x:v>
      </x:c>
      <x:c t="n" s="0">
        <x:v>26.66583</x:v>
      </x:c>
      <x:c t="n" s="0">
        <x:v>12.36401</x:v>
      </x:c>
      <x:c t="n" s="0">
        <x:v>22.32886</x:v>
      </x:c>
      <x:c t="n" s="0">
        <x:v>22.57383</x:v>
      </x:c>
      <x:c t="n" s="0">
        <x:v>23.69581</x:v>
      </x:c>
      <x:c t="n" s="0">
        <x:v>25.84198</x:v>
      </x:c>
      <x:c t="n" s="0">
        <x:v>30.29966</x:v>
      </x:c>
      <x:c t="n" s="0">
        <x:v>30.75018</x:v>
      </x:c>
      <x:c t="n" s="0">
        <x:v>28.18627</x:v>
      </x:c>
      <x:c t="n" s="0">
        <x:v>29.52446</x:v>
      </x:c>
      <x:c t="n" s="0">
        <x:v>25.94905</x:v>
      </x:c>
      <x:c t="n" s="0">
        <x:v>24.21133</x:v>
      </x:c>
      <x:c t="n" s="0">
        <x:v>24.80552</x:v>
      </x:c>
      <x:c t="n" s="0">
        <x:v>21.71558</x:v>
      </x:c>
      <x:c t="n" s="0">
        <x:v>23.97801</x:v>
      </x:c>
      <x:c t="n" s="0">
        <x:v>13.09433</x:v>
      </x:c>
      <x:c t="n" s="0">
        <x:v>5.701051</x:v>
      </x:c>
      <x:c t="n" s="0">
        <x:v>8.649743</x:v>
      </x:c>
      <x:c t="n" s="0">
        <x:v>8.800453</x:v>
      </x:c>
      <x:c t="n" s="0">
        <x:v>4.677052</x:v>
      </x:c>
      <x:c t="n" s="0">
        <x:v>4.886903</x:v>
      </x:c>
      <x:c t="n" s="0">
        <x:v>2.498714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43943.0437152778</x:v>
      </x:c>
      <x:c t="n" s="7">
        <x:v>43943.0437152778</x:v>
      </x:c>
      <x:c t="n" s="0">
        <x:v>40.7308</x:v>
      </x:c>
      <x:c t="n" s="0">
        <x:v>54.20069</x:v>
      </x:c>
      <x:c t="n" s="0">
        <x:v>80.54347</x:v>
      </x:c>
      <x:c t="n" s="0">
        <x:v>84.22077</x:v>
      </x:c>
      <x:c t="n" s="0">
        <x:v>-26.05911</x:v>
      </x:c>
      <x:c t="n" s="0">
        <x:v>-18.14712</x:v>
      </x:c>
      <x:c t="n" s="0">
        <x:v>-3.96997</x:v>
      </x:c>
      <x:c t="n" s="0">
        <x:v>-1.040009</x:v>
      </x:c>
      <x:c t="n" s="0">
        <x:v>-0.5182508</x:v>
      </x:c>
      <x:c t="n" s="0">
        <x:v>-1.243738</x:v>
      </x:c>
      <x:c t="n" s="0">
        <x:v>8.088413</x:v>
      </x:c>
      <x:c t="n" s="0">
        <x:v>13.79723</x:v>
      </x:c>
      <x:c t="n" s="0">
        <x:v>17.03384</x:v>
      </x:c>
      <x:c t="n" s="0">
        <x:v>24.45751</x:v>
      </x:c>
      <x:c t="n" s="0">
        <x:v>24.88054</x:v>
      </x:c>
      <x:c t="n" s="0">
        <x:v>21.37911</x:v>
      </x:c>
      <x:c t="n" s="0">
        <x:v>22.05023</x:v>
      </x:c>
      <x:c t="n" s="0">
        <x:v>23.64054</x:v>
      </x:c>
      <x:c t="n" s="0">
        <x:v>22.36251</x:v>
      </x:c>
      <x:c t="n" s="0">
        <x:v>21.53087</x:v>
      </x:c>
      <x:c t="n" s="0">
        <x:v>22.74191</x:v>
      </x:c>
      <x:c t="n" s="0">
        <x:v>24.44409</x:v>
      </x:c>
      <x:c t="n" s="0">
        <x:v>26.0779</x:v>
      </x:c>
      <x:c t="n" s="0">
        <x:v>27.15049</x:v>
      </x:c>
      <x:c t="n" s="0">
        <x:v>28.81478</x:v>
      </x:c>
      <x:c t="n" s="0">
        <x:v>30.83624</x:v>
      </x:c>
      <x:c t="n" s="0">
        <x:v>30.29401</x:v>
      </x:c>
      <x:c t="n" s="0">
        <x:v>29.99399</x:v>
      </x:c>
      <x:c t="n" s="0">
        <x:v>27.81745</x:v>
      </x:c>
      <x:c t="n" s="0">
        <x:v>26.11801</x:v>
      </x:c>
      <x:c t="n" s="0">
        <x:v>24.9781</x:v>
      </x:c>
      <x:c t="n" s="0">
        <x:v>25.11026</x:v>
      </x:c>
      <x:c t="n" s="0">
        <x:v>38.69735</x:v>
      </x:c>
      <x:c t="n" s="0">
        <x:v>23.58607</x:v>
      </x:c>
      <x:c t="n" s="0">
        <x:v>9.101163</x:v>
      </x:c>
      <x:c t="n" s="0">
        <x:v>8.989191</x:v>
      </x:c>
      <x:c t="n" s="0">
        <x:v>8.916025</x:v>
      </x:c>
      <x:c t="n" s="0">
        <x:v>5.029373</x:v>
      </x:c>
      <x:c t="n" s="0">
        <x:v>4.839345</x:v>
      </x:c>
      <x:c t="n" s="0">
        <x:v>2.000424</x:v>
      </x:c>
      <x:c t="n" s="0">
        <x:v>-29.62497</x:v>
      </x:c>
      <x:c t="n" s="0">
        <x:v>-21.01862</x:v>
      </x:c>
      <x:c t="n" s="0">
        <x:v>-6.862797</x:v>
      </x:c>
      <x:c t="n" s="0">
        <x:v>-1.143238</x:v>
      </x:c>
      <x:c t="n" s="0">
        <x:v>-11.82133</x:v>
      </x:c>
      <x:c t="n" s="0">
        <x:v>-10.43626</x:v>
      </x:c>
      <x:c t="n" s="0">
        <x:v>8.385599</x:v>
      </x:c>
      <x:c t="n" s="0">
        <x:v>4.655611</x:v>
      </x:c>
      <x:c t="n" s="0">
        <x:v>16.2363</x:v>
      </x:c>
      <x:c t="n" s="0">
        <x:v>26.23747</x:v>
      </x:c>
      <x:c t="n" s="0">
        <x:v>26.17195</x:v>
      </x:c>
      <x:c t="n" s="0">
        <x:v>24.32903</x:v>
      </x:c>
      <x:c t="n" s="0">
        <x:v>25.23667</x:v>
      </x:c>
      <x:c t="n" s="0">
        <x:v>22.927</x:v>
      </x:c>
      <x:c t="n" s="0">
        <x:v>16.60379</x:v>
      </x:c>
      <x:c t="n" s="0">
        <x:v>16.04325</x:v>
      </x:c>
      <x:c t="n" s="0">
        <x:v>22.66127</x:v>
      </x:c>
      <x:c t="n" s="0">
        <x:v>21.1937</x:v>
      </x:c>
      <x:c t="n" s="0">
        <x:v>29.82056</x:v>
      </x:c>
      <x:c t="n" s="0">
        <x:v>29.60142</x:v>
      </x:c>
      <x:c t="n" s="0">
        <x:v>29.70875</x:v>
      </x:c>
      <x:c t="n" s="0">
        <x:v>31.88243</x:v>
      </x:c>
      <x:c t="n" s="0">
        <x:v>30.44731</x:v>
      </x:c>
      <x:c t="n" s="0">
        <x:v>32.20564</x:v>
      </x:c>
      <x:c t="n" s="0">
        <x:v>27.70074</x:v>
      </x:c>
      <x:c t="n" s="0">
        <x:v>25.53242</x:v>
      </x:c>
      <x:c t="n" s="0">
        <x:v>25.53328</x:v>
      </x:c>
      <x:c t="n" s="0">
        <x:v>22.70305</x:v>
      </x:c>
      <x:c t="n" s="0">
        <x:v>28.50377</x:v>
      </x:c>
      <x:c t="n" s="0">
        <x:v>23.67119</x:v>
      </x:c>
      <x:c t="n" s="0">
        <x:v>20.91634</x:v>
      </x:c>
      <x:c t="n" s="0">
        <x:v>24.19987</x:v>
      </x:c>
      <x:c t="n" s="0">
        <x:v>11.44619</x:v>
      </x:c>
      <x:c t="n" s="0">
        <x:v>4.984141</x:v>
      </x:c>
      <x:c t="n" s="0">
        <x:v>5.48915</x:v>
      </x:c>
      <x:c t="n" s="0">
        <x:v>2.400663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43943.0437152778</x:v>
      </x:c>
      <x:c t="n" s="7">
        <x:v>43943.0437152778</x:v>
      </x:c>
      <x:c t="n" s="0">
        <x:v>44.61872</x:v>
      </x:c>
      <x:c t="n" s="0">
        <x:v>54.20069</x:v>
      </x:c>
      <x:c t="n" s="0">
        <x:v>83.75417</x:v>
      </x:c>
      <x:c t="n" s="0">
        <x:v>85.41519</x:v>
      </x:c>
      <x:c t="n" s="0">
        <x:v>-26.47544</x:v>
      </x:c>
      <x:c t="n" s="0">
        <x:v>-18.46528</x:v>
      </x:c>
      <x:c t="n" s="0">
        <x:v>-4.289756</x:v>
      </x:c>
      <x:c t="n" s="0">
        <x:v>-1.054928</x:v>
      </x:c>
      <x:c t="n" s="0">
        <x:v>-1.148908</x:v>
      </x:c>
      <x:c t="n" s="0">
        <x:v>-0.2756639</x:v>
      </x:c>
      <x:c t="n" s="0">
        <x:v>8.133083</x:v>
      </x:c>
      <x:c t="n" s="0">
        <x:v>13.17599</x:v>
      </x:c>
      <x:c t="n" s="0">
        <x:v>16.92616</x:v>
      </x:c>
      <x:c t="n" s="0">
        <x:v>24.76735</x:v>
      </x:c>
      <x:c t="n" s="0">
        <x:v>25.09471</x:v>
      </x:c>
      <x:c t="n" s="0">
        <x:v>21.95556</x:v>
      </x:c>
      <x:c t="n" s="0">
        <x:v>22.68754</x:v>
      </x:c>
      <x:c t="n" s="0">
        <x:v>23.81812</x:v>
      </x:c>
      <x:c t="n" s="0">
        <x:v>21.85557</x:v>
      </x:c>
      <x:c t="n" s="0">
        <x:v>21.1702</x:v>
      </x:c>
      <x:c t="n" s="0">
        <x:v>22.52558</x:v>
      </x:c>
      <x:c t="n" s="0">
        <x:v>23.92147</x:v>
      </x:c>
      <x:c t="n" s="0">
        <x:v>26.87481</x:v>
      </x:c>
      <x:c t="n" s="0">
        <x:v>27.7639</x:v>
      </x:c>
      <x:c t="n" s="0">
        <x:v>28.91221</x:v>
      </x:c>
      <x:c t="n" s="0">
        <x:v>30.69328</x:v>
      </x:c>
      <x:c t="n" s="0">
        <x:v>30.53825</x:v>
      </x:c>
      <x:c t="n" s="0">
        <x:v>29.9334</x:v>
      </x:c>
      <x:c t="n" s="0">
        <x:v>28.09606</x:v>
      </x:c>
      <x:c t="n" s="0">
        <x:v>25.9017</x:v>
      </x:c>
      <x:c t="n" s="0">
        <x:v>24.83971</x:v>
      </x:c>
      <x:c t="n" s="0">
        <x:v>24.8605</x:v>
      </x:c>
      <x:c t="n" s="0">
        <x:v>38.04644</x:v>
      </x:c>
      <x:c t="n" s="0">
        <x:v>23.05943</x:v>
      </x:c>
      <x:c t="n" s="0">
        <x:v>25.15946</x:v>
      </x:c>
      <x:c t="n" s="0">
        <x:v>30.89245</x:v>
      </x:c>
      <x:c t="n" s="0">
        <x:v>9.313029</x:v>
      </x:c>
      <x:c t="n" s="0">
        <x:v>5.104461</x:v>
      </x:c>
      <x:c t="n" s="0">
        <x:v>4.721364</x:v>
      </x:c>
      <x:c t="n" s="0">
        <x:v>1.892319</x:v>
      </x:c>
      <x:c t="n" s="0">
        <x:v>-30.06697</x:v>
      </x:c>
      <x:c t="n" s="0">
        <x:v>-21.01862</x:v>
      </x:c>
      <x:c t="n" s="0">
        <x:v>-6.862797</x:v>
      </x:c>
      <x:c t="n" s="0">
        <x:v>-1.143238</x:v>
      </x:c>
      <x:c t="n" s="0">
        <x:v>-11.82133</x:v>
      </x:c>
      <x:c t="n" s="0">
        <x:v>4.620212</x:v>
      </x:c>
      <x:c t="n" s="0">
        <x:v>8.385599</x:v>
      </x:c>
      <x:c t="n" s="0">
        <x:v>3.189136</x:v>
      </x:c>
      <x:c t="n" s="0">
        <x:v>16.2363</x:v>
      </x:c>
      <x:c t="n" s="0">
        <x:v>26.23747</x:v>
      </x:c>
      <x:c t="n" s="0">
        <x:v>26.17195</x:v>
      </x:c>
      <x:c t="n" s="0">
        <x:v>24.32903</x:v>
      </x:c>
      <x:c t="n" s="0">
        <x:v>25.23667</x:v>
      </x:c>
      <x:c t="n" s="0">
        <x:v>24.73267</x:v>
      </x:c>
      <x:c t="n" s="0">
        <x:v>16.09718</x:v>
      </x:c>
      <x:c t="n" s="0">
        <x:v>19.00106</x:v>
      </x:c>
      <x:c t="n" s="0">
        <x:v>19.71191</x:v>
      </x:c>
      <x:c t="n" s="0">
        <x:v>18.54022</x:v>
      </x:c>
      <x:c t="n" s="0">
        <x:v>28.53522</x:v>
      </x:c>
      <x:c t="n" s="0">
        <x:v>28.95807</x:v>
      </x:c>
      <x:c t="n" s="0">
        <x:v>30.70213</x:v>
      </x:c>
      <x:c t="n" s="0">
        <x:v>30.5725</x:v>
      </x:c>
      <x:c t="n" s="0">
        <x:v>31.95478</x:v>
      </x:c>
      <x:c t="n" s="0">
        <x:v>28.71057</x:v>
      </x:c>
      <x:c t="n" s="0">
        <x:v>29.19261</x:v>
      </x:c>
      <x:c t="n" s="0">
        <x:v>24.58977</x:v>
      </x:c>
      <x:c t="n" s="0">
        <x:v>23.3863</x:v>
      </x:c>
      <x:c t="n" s="0">
        <x:v>22.27409</x:v>
      </x:c>
      <x:c t="n" s="0">
        <x:v>24.3284</x:v>
      </x:c>
      <x:c t="n" s="0">
        <x:v>13.94147</x:v>
      </x:c>
      <x:c t="n" s="0">
        <x:v>34.76997</x:v>
      </x:c>
      <x:c t="n" s="0">
        <x:v>41.24141</x:v>
      </x:c>
      <x:c t="n" s="0">
        <x:v>13.43206</x:v>
      </x:c>
      <x:c t="n" s="0">
        <x:v>5.556859</x:v>
      </x:c>
      <x:c t="n" s="0">
        <x:v>5.207201</x:v>
      </x:c>
      <x:c t="n" s="0">
        <x:v>1.713583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43943.0437152778</x:v>
      </x:c>
      <x:c t="n" s="7">
        <x:v>43943.0437152778</x:v>
      </x:c>
      <x:c t="n" s="0">
        <x:v>45.15146</x:v>
      </x:c>
      <x:c t="n" s="0">
        <x:v>54.20069</x:v>
      </x:c>
      <x:c t="n" s="0">
        <x:v>81.24862</x:v>
      </x:c>
      <x:c t="n" s="0">
        <x:v>82.96632</x:v>
      </x:c>
      <x:c t="n" s="0">
        <x:v>-26.91192</x:v>
      </x:c>
      <x:c t="n" s="0">
        <x:v>-18.7568</x:v>
      </x:c>
      <x:c t="n" s="0">
        <x:v>-4.582837</x:v>
      </x:c>
      <x:c t="n" s="0">
        <x:v>-1.067709</x:v>
      </x:c>
      <x:c t="n" s="0">
        <x:v>-1.771086</x:v>
      </x:c>
      <x:c t="n" s="0">
        <x:v>1.338742</x:v>
      </x:c>
      <x:c t="n" s="0">
        <x:v>8.170873</x:v>
      </x:c>
      <x:c t="n" s="0">
        <x:v>12.56452</x:v>
      </x:c>
      <x:c t="n" s="0">
        <x:v>16.39801</x:v>
      </x:c>
      <x:c t="n" s="0">
        <x:v>24.91385</x:v>
      </x:c>
      <x:c t="n" s="0">
        <x:v>25.03498</x:v>
      </x:c>
      <x:c t="n" s="0">
        <x:v>21.69533</x:v>
      </x:c>
      <x:c t="n" s="0">
        <x:v>22.7594</x:v>
      </x:c>
      <x:c t="n" s="0">
        <x:v>23.91016</x:v>
      </x:c>
      <x:c t="n" s="0">
        <x:v>21.35528</x:v>
      </x:c>
      <x:c t="n" s="0">
        <x:v>21.10688</x:v>
      </x:c>
      <x:c t="n" s="0">
        <x:v>22.3468</x:v>
      </x:c>
      <x:c t="n" s="0">
        <x:v>24.12846</x:v>
      </x:c>
      <x:c t="n" s="0">
        <x:v>26.29756</x:v>
      </x:c>
      <x:c t="n" s="0">
        <x:v>27.13314</x:v>
      </x:c>
      <x:c t="n" s="0">
        <x:v>29.14545</x:v>
      </x:c>
      <x:c t="n" s="0">
        <x:v>30.38437</x:v>
      </x:c>
      <x:c t="n" s="0">
        <x:v>30.16514</x:v>
      </x:c>
      <x:c t="n" s="0">
        <x:v>29.35951</x:v>
      </x:c>
      <x:c t="n" s="0">
        <x:v>28.18592</x:v>
      </x:c>
      <x:c t="n" s="0">
        <x:v>25.63643</x:v>
      </x:c>
      <x:c t="n" s="0">
        <x:v>24.62008</x:v>
      </x:c>
      <x:c t="n" s="0">
        <x:v>24.58531</x:v>
      </x:c>
      <x:c t="n" s="0">
        <x:v>37.39431</x:v>
      </x:c>
      <x:c t="n" s="0">
        <x:v>22.50822</x:v>
      </x:c>
      <x:c t="n" s="0">
        <x:v>27.28387</x:v>
      </x:c>
      <x:c t="n" s="0">
        <x:v>37.08272</x:v>
      </x:c>
      <x:c t="n" s="0">
        <x:v>13.00117</x:v>
      </x:c>
      <x:c t="n" s="0">
        <x:v>5.164487</x:v>
      </x:c>
      <x:c t="n" s="0">
        <x:v>4.790513</x:v>
      </x:c>
      <x:c t="n" s="0">
        <x:v>1.928545</x:v>
      </x:c>
      <x:c t="n" s="0">
        <x:v>-30.06697</x:v>
      </x:c>
      <x:c t="n" s="0">
        <x:v>-21.01862</x:v>
      </x:c>
      <x:c t="n" s="0">
        <x:v>-8.025768</x:v>
      </x:c>
      <x:c t="n" s="0">
        <x:v>-0.8098866</x:v>
      </x:c>
      <x:c t="n" s="0">
        <x:v>-11.82133</x:v>
      </x:c>
      <x:c t="n" s="0">
        <x:v>5.835576</x:v>
      </x:c>
      <x:c t="n" s="0">
        <x:v>8.385599</x:v>
      </x:c>
      <x:c t="n" s="0">
        <x:v>3.189136</x:v>
      </x:c>
      <x:c t="n" s="0">
        <x:v>-0.2210316</x:v>
      </x:c>
      <x:c t="n" s="0">
        <x:v>25.32246</x:v>
      </x:c>
      <x:c t="n" s="0">
        <x:v>23.45738</x:v>
      </x:c>
      <x:c t="n" s="0">
        <x:v>16.02078</x:v>
      </x:c>
      <x:c t="n" s="0">
        <x:v>22.24748</x:v>
      </x:c>
      <x:c t="n" s="0">
        <x:v>23.76887</x:v>
      </x:c>
      <x:c t="n" s="0">
        <x:v>21.73239</x:v>
      </x:c>
      <x:c t="n" s="0">
        <x:v>22.727</x:v>
      </x:c>
      <x:c t="n" s="0">
        <x:v>22.57422</x:v>
      </x:c>
      <x:c t="n" s="0">
        <x:v>26.24101</x:v>
      </x:c>
      <x:c t="n" s="0">
        <x:v>21.74875</x:v>
      </x:c>
      <x:c t="n" s="0">
        <x:v>15.64854</x:v>
      </x:c>
      <x:c t="n" s="0">
        <x:v>28.78671</x:v>
      </x:c>
      <x:c t="n" s="0">
        <x:v>26.48792</x:v>
      </x:c>
      <x:c t="n" s="0">
        <x:v>31.35489</x:v>
      </x:c>
      <x:c t="n" s="0">
        <x:v>25.22604</x:v>
      </x:c>
      <x:c t="n" s="0">
        <x:v>28.91026</x:v>
      </x:c>
      <x:c t="n" s="0">
        <x:v>24.69032</x:v>
      </x:c>
      <x:c t="n" s="0">
        <x:v>23.78395</x:v>
      </x:c>
      <x:c t="n" s="0">
        <x:v>23.69567</x:v>
      </x:c>
      <x:c t="n" s="0">
        <x:v>24.34723</x:v>
      </x:c>
      <x:c t="n" s="0">
        <x:v>15.37871</x:v>
      </x:c>
      <x:c t="n" s="0">
        <x:v>29.40281</x:v>
      </x:c>
      <x:c t="n" s="0">
        <x:v>43.97575</x:v>
      </x:c>
      <x:c t="n" s="0">
        <x:v>22.7403</x:v>
      </x:c>
      <x:c t="n" s="0">
        <x:v>4.947815</x:v>
      </x:c>
      <x:c t="n" s="0">
        <x:v>3.727657</x:v>
      </x:c>
      <x:c t="n" s="0">
        <x:v>1.745069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43943.0437152778</x:v>
      </x:c>
      <x:c t="n" s="7">
        <x:v>43943.0437152778</x:v>
      </x:c>
      <x:c t="n" s="0">
        <x:v>39.5</x:v>
      </x:c>
      <x:c t="n" s="0">
        <x:v>54.20069</x:v>
      </x:c>
      <x:c t="n" s="0">
        <x:v>76.54652</x:v>
      </x:c>
      <x:c t="n" s="0">
        <x:v>81.55179</x:v>
      </x:c>
      <x:c t="n" s="0">
        <x:v>-27.32279</x:v>
      </x:c>
      <x:c t="n" s="0">
        <x:v>-19.02226</x:v>
      </x:c>
      <x:c t="n" s="0">
        <x:v>-5.241747</x:v>
      </x:c>
      <x:c t="n" s="0">
        <x:v>-0.8837701</x:v>
      </x:c>
      <x:c t="n" s="0">
        <x:v>-2.383621</x:v>
      </x:c>
      <x:c t="n" s="0">
        <x:v>2.360128</x:v>
      </x:c>
      <x:c t="n" s="0">
        <x:v>8.542705</x:v>
      </x:c>
      <x:c t="n" s="0">
        <x:v>12.43084</x:v>
      </x:c>
      <x:c t="n" s="0">
        <x:v>15.72885</x:v>
      </x:c>
      <x:c t="n" s="0">
        <x:v>24.87823</x:v>
      </x:c>
      <x:c t="n" s="0">
        <x:v>24.59016</x:v>
      </x:c>
      <x:c t="n" s="0">
        <x:v>21.20649</x:v>
      </x:c>
      <x:c t="n" s="0">
        <x:v>22.68833</x:v>
      </x:c>
      <x:c t="n" s="0">
        <x:v>23.62668</x:v>
      </x:c>
      <x:c t="n" s="0">
        <x:v>22.7091</x:v>
      </x:c>
      <x:c t="n" s="0">
        <x:v>22.25179</x:v>
      </x:c>
      <x:c t="n" s="0">
        <x:v>22.33961</x:v>
      </x:c>
      <x:c t="n" s="0">
        <x:v>24.19809</x:v>
      </x:c>
      <x:c t="n" s="0">
        <x:v>27.18372</x:v>
      </x:c>
      <x:c t="n" s="0">
        <x:v>26.69142</x:v>
      </x:c>
      <x:c t="n" s="0">
        <x:v>28.979</x:v>
      </x:c>
      <x:c t="n" s="0">
        <x:v>29.88723</x:v>
      </x:c>
      <x:c t="n" s="0">
        <x:v>30.77398</x:v>
      </x:c>
      <x:c t="n" s="0">
        <x:v>29.4207</x:v>
      </x:c>
      <x:c t="n" s="0">
        <x:v>28.22428</x:v>
      </x:c>
      <x:c t="n" s="0">
        <x:v>26.0663</x:v>
      </x:c>
      <x:c t="n" s="0">
        <x:v>24.60938</x:v>
      </x:c>
      <x:c t="n" s="0">
        <x:v>24.60503</x:v>
      </x:c>
      <x:c t="n" s="0">
        <x:v>36.78336</x:v>
      </x:c>
      <x:c t="n" s="0">
        <x:v>21.90769</x:v>
      </x:c>
      <x:c t="n" s="0">
        <x:v>26.74106</x:v>
      </x:c>
      <x:c t="n" s="0">
        <x:v>36.88147</x:v>
      </x:c>
      <x:c t="n" s="0">
        <x:v>19.39654</x:v>
      </x:c>
      <x:c t="n" s="0">
        <x:v>5.198084</x:v>
      </x:c>
      <x:c t="n" s="0">
        <x:v>4.646184</x:v>
      </x:c>
      <x:c t="n" s="0">
        <x:v>1.877861</x:v>
      </x:c>
      <x:c t="n" s="0">
        <x:v>-30.06697</x:v>
      </x:c>
      <x:c t="n" s="0">
        <x:v>-21.01862</x:v>
      </x:c>
      <x:c t="n" s="0">
        <x:v>-19.06023</x:v>
      </x:c>
      <x:c t="n" s="0">
        <x:v>0.05959957</x:v>
      </x:c>
      <x:c t="n" s="0">
        <x:v>-11.82133</x:v>
      </x:c>
      <x:c t="n" s="0">
        <x:v>5.835576</x:v>
      </x:c>
      <x:c t="n" s="0">
        <x:v>11.41476</x:v>
      </x:c>
      <x:c t="n" s="0">
        <x:v>14.0031</x:v>
      </x:c>
      <x:c t="n" s="0">
        <x:v>-0.2210316</x:v>
      </x:c>
      <x:c t="n" s="0">
        <x:v>24.66382</x:v>
      </x:c>
      <x:c t="n" s="0">
        <x:v>20.26066</x:v>
      </x:c>
      <x:c t="n" s="0">
        <x:v>16.02078</x:v>
      </x:c>
      <x:c t="n" s="0">
        <x:v>22.24748</x:v>
      </x:c>
      <x:c t="n" s="0">
        <x:v>21.44691</x:v>
      </x:c>
      <x:c t="n" s="0">
        <x:v>26.80313</x:v>
      </x:c>
      <x:c t="n" s="0">
        <x:v>25.56197</x:v>
      </x:c>
      <x:c t="n" s="0">
        <x:v>21.06638</x:v>
      </x:c>
      <x:c t="n" s="0">
        <x:v>21.88048</x:v>
      </x:c>
      <x:c t="n" s="0">
        <x:v>30.77576</x:v>
      </x:c>
      <x:c t="n" s="0">
        <x:v>23.19407</x:v>
      </x:c>
      <x:c t="n" s="0">
        <x:v>29.11685</x:v>
      </x:c>
      <x:c t="n" s="0">
        <x:v>23.52915</x:v>
      </x:c>
      <x:c t="n" s="0">
        <x:v>31.35204</x:v>
      </x:c>
      <x:c t="n" s="0">
        <x:v>30.91955</x:v>
      </x:c>
      <x:c t="n" s="0">
        <x:v>28.15667</x:v>
      </x:c>
      <x:c t="n" s="0">
        <x:v>27.21913</x:v>
      </x:c>
      <x:c t="n" s="0">
        <x:v>24.74476</x:v>
      </x:c>
      <x:c t="n" s="0">
        <x:v>24.40642</x:v>
      </x:c>
      <x:c t="n" s="0">
        <x:v>27.65274</x:v>
      </x:c>
      <x:c t="n" s="0">
        <x:v>13.17384</x:v>
      </x:c>
      <x:c t="n" s="0">
        <x:v>21.73175</x:v>
      </x:c>
      <x:c t="n" s="0">
        <x:v>30.76518</x:v>
      </x:c>
      <x:c t="n" s="0">
        <x:v>25.76611</x:v>
      </x:c>
      <x:c t="n" s="0">
        <x:v>5.305264</x:v>
      </x:c>
      <x:c t="n" s="0">
        <x:v>4.480597</x:v>
      </x:c>
      <x:c t="n" s="0">
        <x:v>1.674525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43943.0437152778</x:v>
      </x:c>
      <x:c t="n" s="7">
        <x:v>43943.0437152778</x:v>
      </x:c>
      <x:c t="n" s="0">
        <x:v>40.45284</x:v>
      </x:c>
      <x:c t="n" s="0">
        <x:v>54.20069</x:v>
      </x:c>
      <x:c t="n" s="0">
        <x:v>68.85545</x:v>
      </x:c>
      <x:c t="n" s="0">
        <x:v>77.026</x:v>
      </x:c>
      <x:c t="n" s="0">
        <x:v>-27.70721</x:v>
      </x:c>
      <x:c t="n" s="0">
        <x:v>-19.26254</x:v>
      </x:c>
      <x:c t="n" s="0">
        <x:v>-5.896348</x:v>
      </x:c>
      <x:c t="n" s="0">
        <x:v>-0.7326227</x:v>
      </x:c>
      <x:c t="n" s="0">
        <x:v>-2.985242</x:v>
      </x:c>
      <x:c t="n" s="0">
        <x:v>3.075197</x:v>
      </x:c>
      <x:c t="n" s="0">
        <x:v>9.610883</x:v>
      </x:c>
      <x:c t="n" s="0">
        <x:v>13.42058</x:v>
      </x:c>
      <x:c t="n" s="0">
        <x:v>15.08087</x:v>
      </x:c>
      <x:c t="n" s="0">
        <x:v>24.84758</x:v>
      </x:c>
      <x:c t="n" s="0">
        <x:v>24.1705</x:v>
      </x:c>
      <x:c t="n" s="0">
        <x:v>20.74047</x:v>
      </x:c>
      <x:c t="n" s="0">
        <x:v>22.40709</x:v>
      </x:c>
      <x:c t="n" s="0">
        <x:v>23.23448</x:v>
      </x:c>
      <x:c t="n" s="0">
        <x:v>23.01437</x:v>
      </x:c>
      <x:c t="n" s="0">
        <x:v>22.15681</x:v>
      </x:c>
      <x:c t="n" s="0">
        <x:v>22.22418</x:v>
      </x:c>
      <x:c t="n" s="0">
        <x:v>23.63518</x:v>
      </x:c>
      <x:c t="n" s="0">
        <x:v>26.88218</x:v>
      </x:c>
      <x:c t="n" s="0">
        <x:v>27.099</x:v>
      </x:c>
      <x:c t="n" s="0">
        <x:v>29.17895</x:v>
      </x:c>
      <x:c t="n" s="0">
        <x:v>29.61072</x:v>
      </x:c>
      <x:c t="n" s="0">
        <x:v>30.91356</x:v>
      </x:c>
      <x:c t="n" s="0">
        <x:v>29.53088</x:v>
      </x:c>
      <x:c t="n" s="0">
        <x:v>27.84464</x:v>
      </x:c>
      <x:c t="n" s="0">
        <x:v>25.86736</x:v>
      </x:c>
      <x:c t="n" s="0">
        <x:v>24.46934</x:v>
      </x:c>
      <x:c t="n" s="0">
        <x:v>24.49538</x:v>
      </x:c>
      <x:c t="n" s="0">
        <x:v>36.1424</x:v>
      </x:c>
      <x:c t="n" s="0">
        <x:v>21.37052</x:v>
      </x:c>
      <x:c t="n" s="0">
        <x:v>26.37874</x:v>
      </x:c>
      <x:c t="n" s="0">
        <x:v>36.36262</x:v>
      </x:c>
      <x:c t="n" s="0">
        <x:v>18.77872</x:v>
      </x:c>
      <x:c t="n" s="0">
        <x:v>5.098776</x:v>
      </x:c>
      <x:c t="n" s="0">
        <x:v>4.887842</x:v>
      </x:c>
      <x:c t="n" s="0">
        <x:v>1.881376</x:v>
      </x:c>
      <x:c t="n" s="0">
        <x:v>-30.06697</x:v>
      </x:c>
      <x:c t="n" s="0">
        <x:v>-21.01862</x:v>
      </x:c>
      <x:c t="n" s="0">
        <x:v>-19.06023</x:v>
      </x:c>
      <x:c t="n" s="0">
        <x:v>0.05959957</x:v>
      </x:c>
      <x:c t="n" s="0">
        <x:v>-11.82133</x:v>
      </x:c>
      <x:c t="n" s="0">
        <x:v>5.835576</x:v>
      </x:c>
      <x:c t="n" s="0">
        <x:v>13.18195</x:v>
      </x:c>
      <x:c t="n" s="0">
        <x:v>16.82953</x:v>
      </x:c>
      <x:c t="n" s="0">
        <x:v>3.872868</x:v>
      </x:c>
      <x:c t="n" s="0">
        <x:v>24.66382</x:v>
      </x:c>
      <x:c t="n" s="0">
        <x:v>20.26066</x:v>
      </x:c>
      <x:c t="n" s="0">
        <x:v>16.02078</x:v>
      </x:c>
      <x:c t="n" s="0">
        <x:v>18.42463</x:v>
      </x:c>
      <x:c t="n" s="0">
        <x:v>18.29099</x:v>
      </x:c>
      <x:c t="n" s="0">
        <x:v>23.1792</x:v>
      </x:c>
      <x:c t="n" s="0">
        <x:v>20.40359</x:v>
      </x:c>
      <x:c t="n" s="0">
        <x:v>22.08308</x:v>
      </x:c>
      <x:c t="n" s="0">
        <x:v>18.97957</x:v>
      </x:c>
      <x:c t="n" s="0">
        <x:v>18.75278</x:v>
      </x:c>
      <x:c t="n" s="0">
        <x:v>28.86502</x:v>
      </x:c>
      <x:c t="n" s="0">
        <x:v>28.70535</x:v>
      </x:c>
      <x:c t="n" s="0">
        <x:v>28.07009</x:v>
      </x:c>
      <x:c t="n" s="0">
        <x:v>32.45852</x:v>
      </x:c>
      <x:c t="n" s="0">
        <x:v>27.811</x:v>
      </x:c>
      <x:c t="n" s="0">
        <x:v>26.50041</x:v>
      </x:c>
      <x:c t="n" s="0">
        <x:v>25.52173</x:v>
      </x:c>
      <x:c t="n" s="0">
        <x:v>24.04764</x:v>
      </x:c>
      <x:c t="n" s="0">
        <x:v>24.18163</x:v>
      </x:c>
      <x:c t="n" s="0">
        <x:v>24.40362</x:v>
      </x:c>
      <x:c t="n" s="0">
        <x:v>15.29947</x:v>
      </x:c>
      <x:c t="n" s="0">
        <x:v>22.0892</x:v>
      </x:c>
      <x:c t="n" s="0">
        <x:v>31.26918</x:v>
      </x:c>
      <x:c t="n" s="0">
        <x:v>9.184898</x:v>
      </x:c>
      <x:c t="n" s="0">
        <x:v>5.087273</x:v>
      </x:c>
      <x:c t="n" s="0">
        <x:v>5.65855</x:v>
      </x:c>
      <x:c t="n" s="0">
        <x:v>1.891728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43943.0437152778</x:v>
      </x:c>
      <x:c t="n" s="7">
        <x:v>43943.0437152778</x:v>
      </x:c>
      <x:c t="n" s="0">
        <x:v>38.86481</x:v>
      </x:c>
      <x:c t="n" s="0">
        <x:v>54.20069</x:v>
      </x:c>
      <x:c t="n" s="0">
        <x:v>77.53144</x:v>
      </x:c>
      <x:c t="n" s="0">
        <x:v>79.37611</x:v>
      </x:c>
      <x:c t="n" s="0">
        <x:v>-28.12526</x:v>
      </x:c>
      <x:c t="n" s="0">
        <x:v>-19.1835</x:v>
      </x:c>
      <x:c t="n" s="0">
        <x:v>-6.545977</x:v>
      </x:c>
      <x:c t="n" s="0">
        <x:v>-0.6075766</x:v>
      </x:c>
      <x:c t="n" s="0">
        <x:v>-3.617735</x:v>
      </x:c>
      <x:c t="n" s="0">
        <x:v>3.604633</x:v>
      </x:c>
      <x:c t="n" s="0">
        <x:v>10.35252</x:v>
      </x:c>
      <x:c t="n" s="0">
        <x:v>14.11742</x:v>
      </x:c>
      <x:c t="n" s="0">
        <x:v>14.47169</x:v>
      </x:c>
      <x:c t="n" s="0">
        <x:v>24.95954</x:v>
      </x:c>
      <x:c t="n" s="0">
        <x:v>23.77691</x:v>
      </x:c>
      <x:c t="n" s="0">
        <x:v>21.56481</x:v>
      </x:c>
      <x:c t="n" s="0">
        <x:v>21.76698</x:v>
      </x:c>
      <x:c t="n" s="0">
        <x:v>22.63375</x:v>
      </x:c>
      <x:c t="n" s="0">
        <x:v>22.91515</x:v>
      </x:c>
      <x:c t="n" s="0">
        <x:v>22.13128</x:v>
      </x:c>
      <x:c t="n" s="0">
        <x:v>22.40416</x:v>
      </x:c>
      <x:c t="n" s="0">
        <x:v>23.36223</x:v>
      </x:c>
      <x:c t="n" s="0">
        <x:v>26.3862</x:v>
      </x:c>
      <x:c t="n" s="0">
        <x:v>27.31583</x:v>
      </x:c>
      <x:c t="n" s="0">
        <x:v>29.00791</x:v>
      </x:c>
      <x:c t="n" s="0">
        <x:v>29.82954</x:v>
      </x:c>
      <x:c t="n" s="0">
        <x:v>30.84246</x:v>
      </x:c>
      <x:c t="n" s="0">
        <x:v>29.82229</x:v>
      </x:c>
      <x:c t="n" s="0">
        <x:v>28.22643</x:v>
      </x:c>
      <x:c t="n" s="0">
        <x:v>26.37556</x:v>
      </x:c>
      <x:c t="n" s="0">
        <x:v>24.66713</x:v>
      </x:c>
      <x:c t="n" s="0">
        <x:v>24.44866</x:v>
      </x:c>
      <x:c t="n" s="0">
        <x:v>35.52676</x:v>
      </x:c>
      <x:c t="n" s="0">
        <x:v>20.75661</x:v>
      </x:c>
      <x:c t="n" s="0">
        <x:v>25.70939</x:v>
      </x:c>
      <x:c t="n" s="0">
        <x:v>35.81114</x:v>
      </x:c>
      <x:c t="n" s="0">
        <x:v>18.24309</x:v>
      </x:c>
      <x:c t="n" s="0">
        <x:v>4.988037</x:v>
      </x:c>
      <x:c t="n" s="0">
        <x:v>4.694229</x:v>
      </x:c>
      <x:c t="n" s="0">
        <x:v>1.883426</x:v>
      </x:c>
      <x:c t="n" s="0">
        <x:v>-30.06697</x:v>
      </x:c>
      <x:c t="n" s="0">
        <x:v>-18.15269</x:v>
      </x:c>
      <x:c t="n" s="0">
        <x:v>-19.06023</x:v>
      </x:c>
      <x:c t="n" s="0">
        <x:v>0.05959957</x:v>
      </x:c>
      <x:c t="n" s="0">
        <x:v>-15.97159</x:v>
      </x:c>
      <x:c t="n" s="0">
        <x:v>5.835576</x:v>
      </x:c>
      <x:c t="n" s="0">
        <x:v>13.18195</x:v>
      </x:c>
      <x:c t="n" s="0">
        <x:v>16.91104</x:v>
      </x:c>
      <x:c t="n" s="0">
        <x:v>5.228153</x:v>
      </x:c>
      <x:c t="n" s="0">
        <x:v>25.84517</x:v>
      </x:c>
      <x:c t="n" s="0">
        <x:v>20.06759</x:v>
      </x:c>
      <x:c t="n" s="0">
        <x:v>25.77294</x:v>
      </x:c>
      <x:c t="n" s="0">
        <x:v>10.27452</x:v>
      </x:c>
      <x:c t="n" s="0">
        <x:v>13.84294</x:v>
      </x:c>
      <x:c t="n" s="0">
        <x:v>21.03634</x:v>
      </x:c>
      <x:c t="n" s="0">
        <x:v>22.36769</x:v>
      </x:c>
      <x:c t="n" s="0">
        <x:v>23.38131</x:v>
      </x:c>
      <x:c t="n" s="0">
        <x:v>22.43243</x:v>
      </x:c>
      <x:c t="n" s="0">
        <x:v>22.88776</x:v>
      </x:c>
      <x:c t="n" s="0">
        <x:v>29.1214</x:v>
      </x:c>
      <x:c t="n" s="0">
        <x:v>27.8937</x:v>
      </x:c>
      <x:c t="n" s="0">
        <x:v>30.82726</x:v>
      </x:c>
      <x:c t="n" s="0">
        <x:v>28.51948</x:v>
      </x:c>
      <x:c t="n" s="0">
        <x:v>31.67629</x:v>
      </x:c>
      <x:c t="n" s="0">
        <x:v>30.10456</x:v>
      </x:c>
      <x:c t="n" s="0">
        <x:v>28.1489</x:v>
      </x:c>
      <x:c t="n" s="0">
        <x:v>25.3252</x:v>
      </x:c>
      <x:c t="n" s="0">
        <x:v>23.84488</x:v>
      </x:c>
      <x:c t="n" s="0">
        <x:v>25.89142</x:v>
      </x:c>
      <x:c t="n" s="0">
        <x:v>10.39258</x:v>
      </x:c>
      <x:c t="n" s="0">
        <x:v>8.729058</x:v>
      </x:c>
      <x:c t="n" s="0">
        <x:v>25.81419</x:v>
      </x:c>
      <x:c t="n" s="0">
        <x:v>12.89661</x:v>
      </x:c>
      <x:c t="n" s="0">
        <x:v>4.18272</x:v>
      </x:c>
      <x:c t="n" s="0">
        <x:v>2.797675</x:v>
      </x:c>
      <x:c t="n" s="0">
        <x:v>2.31892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43943.0437152778</x:v>
      </x:c>
      <x:c t="n" s="7">
        <x:v>43943.0437152778</x:v>
      </x:c>
      <x:c t="n" s="0">
        <x:v>39.60373</x:v>
      </x:c>
      <x:c t="n" s="0">
        <x:v>54.20069</x:v>
      </x:c>
      <x:c t="n" s="0">
        <x:v>83.6497</x:v>
      </x:c>
      <x:c t="n" s="0">
        <x:v>87.23259</x:v>
      </x:c>
      <x:c t="n" s="0">
        <x:v>-28.55456</x:v>
      </x:c>
      <x:c t="n" s="0">
        <x:v>-18.96402</x:v>
      </x:c>
      <x:c t="n" s="0">
        <x:v>-7.189878</x:v>
      </x:c>
      <x:c t="n" s="0">
        <x:v>-0.503563</x:v>
      </x:c>
      <x:c t="n" s="0">
        <x:v>-4.269863</x:v>
      </x:c>
      <x:c t="n" s="0">
        <x:v>3.952679</x:v>
      </x:c>
      <x:c t="n" s="0">
        <x:v>10.8989</x:v>
      </x:c>
      <x:c t="n" s="0">
        <x:v>14.7736</x:v>
      </x:c>
      <x:c t="n" s="0">
        <x:v>13.87386</x:v>
      </x:c>
      <x:c t="n" s="0">
        <x:v>25.12616</x:v>
      </x:c>
      <x:c t="n" s="0">
        <x:v>23.31461</x:v>
      </x:c>
      <x:c t="n" s="0">
        <x:v>22.66341</x:v>
      </x:c>
      <x:c t="n" s="0">
        <x:v>21.78364</x:v>
      </x:c>
      <x:c t="n" s="0">
        <x:v>22.80217</x:v>
      </x:c>
      <x:c t="n" s="0">
        <x:v>22.23048</x:v>
      </x:c>
      <x:c t="n" s="0">
        <x:v>22.08237</x:v>
      </x:c>
      <x:c t="n" s="0">
        <x:v>22.33188</x:v>
      </x:c>
      <x:c t="n" s="0">
        <x:v>23.89656</x:v>
      </x:c>
      <x:c t="n" s="0">
        <x:v>26.04032</x:v>
      </x:c>
      <x:c t="n" s="0">
        <x:v>27.37463</x:v>
      </x:c>
      <x:c t="n" s="0">
        <x:v>28.58554</x:v>
      </x:c>
      <x:c t="n" s="0">
        <x:v>29.58777</x:v>
      </x:c>
      <x:c t="n" s="0">
        <x:v>30.41901</x:v>
      </x:c>
      <x:c t="n" s="0">
        <x:v>29.52833</x:v>
      </x:c>
      <x:c t="n" s="0">
        <x:v>28.75414</x:v>
      </x:c>
      <x:c t="n" s="0">
        <x:v>26.02926</x:v>
      </x:c>
      <x:c t="n" s="0">
        <x:v>24.29559</x:v>
      </x:c>
      <x:c t="n" s="0">
        <x:v>24.21777</x:v>
      </x:c>
      <x:c t="n" s="0">
        <x:v>34.92</x:v>
      </x:c>
      <x:c t="n" s="0">
        <x:v>20.17225</x:v>
      </x:c>
      <x:c t="n" s="0">
        <x:v>25.03342</x:v>
      </x:c>
      <x:c t="n" s="0">
        <x:v>35.13187</x:v>
      </x:c>
      <x:c t="n" s="0">
        <x:v>17.6868</x:v>
      </x:c>
      <x:c t="n" s="0">
        <x:v>4.986455</x:v>
      </x:c>
      <x:c t="n" s="0">
        <x:v>4.440982</x:v>
      </x:c>
      <x:c t="n" s="0">
        <x:v>1.940048</x:v>
      </x:c>
      <x:c t="n" s="0">
        <x:v>-30.06697</x:v>
      </x:c>
      <x:c t="n" s="0">
        <x:v>-17.86285</x:v>
      </x:c>
      <x:c t="n" s="0">
        <x:v>-19.06023</x:v>
      </x:c>
      <x:c t="n" s="0">
        <x:v>0.05959957</x:v>
      </x:c>
      <x:c t="n" s="0">
        <x:v>-17.09888</x:v>
      </x:c>
      <x:c t="n" s="0">
        <x:v>5.03972</x:v>
      </x:c>
      <x:c t="n" s="0">
        <x:v>13.18195</x:v>
      </x:c>
      <x:c t="n" s="0">
        <x:v>17.44244</x:v>
      </x:c>
      <x:c t="n" s="0">
        <x:v>5.228153</x:v>
      </x:c>
      <x:c t="n" s="0">
        <x:v>25.99047</x:v>
      </x:c>
      <x:c t="n" s="0">
        <x:v>18.40401</x:v>
      </x:c>
      <x:c t="n" s="0">
        <x:v>26.295</x:v>
      </x:c>
      <x:c t="n" s="0">
        <x:v>24.49393</x:v>
      </x:c>
      <x:c t="n" s="0">
        <x:v>24.88918</x:v>
      </x:c>
      <x:c t="n" s="0">
        <x:v>-7.745225</x:v>
      </x:c>
      <x:c t="n" s="0">
        <x:v>21.55388</x:v>
      </x:c>
      <x:c t="n" s="0">
        <x:v>21.5429</x:v>
      </x:c>
      <x:c t="n" s="0">
        <x:v>25.67974</x:v>
      </x:c>
      <x:c t="n" s="0">
        <x:v>21.8681</x:v>
      </x:c>
      <x:c t="n" s="0">
        <x:v>28.66084</x:v>
      </x:c>
      <x:c t="n" s="0">
        <x:v>27.79229</x:v>
      </x:c>
      <x:c t="n" s="0">
        <x:v>27.75363</x:v>
      </x:c>
      <x:c t="n" s="0">
        <x:v>25.58367</x:v>
      </x:c>
      <x:c t="n" s="0">
        <x:v>26.99291</x:v>
      </x:c>
      <x:c t="n" s="0">
        <x:v>30.53246</x:v>
      </x:c>
      <x:c t="n" s="0">
        <x:v>25.04803</x:v>
      </x:c>
      <x:c t="n" s="0">
        <x:v>20.90957</x:v>
      </x:c>
      <x:c t="n" s="0">
        <x:v>24.21376</x:v>
      </x:c>
      <x:c t="n" s="0">
        <x:v>26.25125</x:v>
      </x:c>
      <x:c t="n" s="0">
        <x:v>12.54577</x:v>
      </x:c>
      <x:c t="n" s="0">
        <x:v>6.125074</x:v>
      </x:c>
      <x:c t="n" s="0">
        <x:v>13.38778</x:v>
      </x:c>
      <x:c t="n" s="0">
        <x:v>9.121252</x:v>
      </x:c>
      <x:c t="n" s="0">
        <x:v>4.576905</x:v>
      </x:c>
      <x:c t="n" s="0">
        <x:v>3.107389</x:v>
      </x:c>
      <x:c t="n" s="0">
        <x:v>1.635726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43943.0437152778</x:v>
      </x:c>
      <x:c t="n" s="7">
        <x:v>43943.0437152778</x:v>
      </x:c>
      <x:c t="n" s="0">
        <x:v>39.66608</x:v>
      </x:c>
      <x:c t="n" s="0">
        <x:v>54.20069</x:v>
      </x:c>
      <x:c t="n" s="0">
        <x:v>86.68243</x:v>
      </x:c>
      <x:c t="n" s="0">
        <x:v>87.35966</x:v>
      </x:c>
      <x:c t="n" s="0">
        <x:v>-28.95831</x:v>
      </x:c>
      <x:c t="n" s="0">
        <x:v>-18.78493</x:v>
      </x:c>
      <x:c t="n" s="0">
        <x:v>-7.827194</x:v>
      </x:c>
      <x:c t="n" s="0">
        <x:v>-0.4166631</x:v>
      </x:c>
      <x:c t="n" s="0">
        <x:v>-4.916641</x:v>
      </x:c>
      <x:c t="n" s="0">
        <x:v>3.859042</x:v>
      </x:c>
      <x:c t="n" s="0">
        <x:v>11.31662</x:v>
      </x:c>
      <x:c t="n" s="0">
        <x:v>15.28088</x:v>
      </x:c>
      <x:c t="n" s="0">
        <x:v>13.73086</x:v>
      </x:c>
      <x:c t="n" s="0">
        <x:v>25.26356</x:v>
      </x:c>
      <x:c t="n" s="0">
        <x:v>22.86256</x:v>
      </x:c>
      <x:c t="n" s="0">
        <x:v>23.42208</x:v>
      </x:c>
      <x:c t="n" s="0">
        <x:v>23.20954</x:v>
      </x:c>
      <x:c t="n" s="0">
        <x:v>23.29874</x:v>
      </x:c>
      <x:c t="n" s="0">
        <x:v>21.71903</x:v>
      </x:c>
      <x:c t="n" s="0">
        <x:v>21.8989</x:v>
      </x:c>
      <x:c t="n" s="0">
        <x:v>22.18225</x:v>
      </x:c>
      <x:c t="n" s="0">
        <x:v>23.42426</x:v>
      </x:c>
      <x:c t="n" s="0">
        <x:v>25.9795</x:v>
      </x:c>
      <x:c t="n" s="0">
        <x:v>27.569</x:v>
      </x:c>
      <x:c t="n" s="0">
        <x:v>28.55184</x:v>
      </x:c>
      <x:c t="n" s="0">
        <x:v>29.20715</x:v>
      </x:c>
      <x:c t="n" s="0">
        <x:v>29.95258</x:v>
      </x:c>
      <x:c t="n" s="0">
        <x:v>29.87243</x:v>
      </x:c>
      <x:c t="n" s="0">
        <x:v>28.5946</x:v>
      </x:c>
      <x:c t="n" s="0">
        <x:v>25.99171</x:v>
      </x:c>
      <x:c t="n" s="0">
        <x:v>24.27942</x:v>
      </x:c>
      <x:c t="n" s="0">
        <x:v>24.33693</x:v>
      </x:c>
      <x:c t="n" s="0">
        <x:v>34.31948</x:v>
      </x:c>
      <x:c t="n" s="0">
        <x:v>19.63044</x:v>
      </x:c>
      <x:c t="n" s="0">
        <x:v>24.36156</x:v>
      </x:c>
      <x:c t="n" s="0">
        <x:v>34.45115</x:v>
      </x:c>
      <x:c t="n" s="0">
        <x:v>17.11449</x:v>
      </x:c>
      <x:c t="n" s="0">
        <x:v>5.055506</x:v>
      </x:c>
      <x:c t="n" s="0">
        <x:v>4.472098</x:v>
      </x:c>
      <x:c t="n" s="0">
        <x:v>1.879382</x:v>
      </x:c>
      <x:c t="n" s="0">
        <x:v>-30.06697</x:v>
      </x:c>
      <x:c t="n" s="0">
        <x:v>-17.86285</x:v>
      </x:c>
      <x:c t="n" s="0">
        <x:v>-19.06023</x:v>
      </x:c>
      <x:c t="n" s="0">
        <x:v>0.05959957</x:v>
      </x:c>
      <x:c t="n" s="0">
        <x:v>-17.09888</x:v>
      </x:c>
      <x:c t="n" s="0">
        <x:v>3.266654</x:v>
      </x:c>
      <x:c t="n" s="0">
        <x:v>13.18195</x:v>
      </x:c>
      <x:c t="n" s="0">
        <x:v>17.44244</x:v>
      </x:c>
      <x:c t="n" s="0">
        <x:v>15.16778</x:v>
      </x:c>
      <x:c t="n" s="0">
        <x:v>25.99047</x:v>
      </x:c>
      <x:c t="n" s="0">
        <x:v>18.40401</x:v>
      </x:c>
      <x:c t="n" s="0">
        <x:v>25.98446</x:v>
      </x:c>
      <x:c t="n" s="0">
        <x:v>27.42125</x:v>
      </x:c>
      <x:c t="n" s="0">
        <x:v>25.01496</x:v>
      </x:c>
      <x:c t="n" s="0">
        <x:v>17.17472</x:v>
      </x:c>
      <x:c t="n" s="0">
        <x:v>20.23414</x:v>
      </x:c>
      <x:c t="n" s="0">
        <x:v>21.73439</x:v>
      </x:c>
      <x:c t="n" s="0">
        <x:v>15.88072</x:v>
      </x:c>
      <x:c t="n" s="0">
        <x:v>26.80472</x:v>
      </x:c>
      <x:c t="n" s="0">
        <x:v>27.3545</x:v>
      </x:c>
      <x:c t="n" s="0">
        <x:v>27.35735</x:v>
      </x:c>
      <x:c t="n" s="0">
        <x:v>27.23734</x:v>
      </x:c>
      <x:c t="n" s="0">
        <x:v>24.9482</x:v>
      </x:c>
      <x:c t="n" s="0">
        <x:v>31.31808</x:v>
      </x:c>
      <x:c t="n" s="0">
        <x:v>26.51836</x:v>
      </x:c>
      <x:c t="n" s="0">
        <x:v>25.6585</x:v>
      </x:c>
      <x:c t="n" s="0">
        <x:v>24.40459</x:v>
      </x:c>
      <x:c t="n" s="0">
        <x:v>23.25262</x:v>
      </x:c>
      <x:c t="n" s="0">
        <x:v>25.19627</x:v>
      </x:c>
      <x:c t="n" s="0">
        <x:v>13.87217</x:v>
      </x:c>
      <x:c t="n" s="0">
        <x:v>7.717148</x:v>
      </x:c>
      <x:c t="n" s="0">
        <x:v>12.99597</x:v>
      </x:c>
      <x:c t="n" s="0">
        <x:v>9.567793</x:v>
      </x:c>
      <x:c t="n" s="0">
        <x:v>5.964193</x:v>
      </x:c>
      <x:c t="n" s="0">
        <x:v>4.334864</x:v>
      </x:c>
      <x:c t="n" s="0">
        <x:v>1.584296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43943.0437152778</x:v>
      </x:c>
      <x:c t="n" s="7">
        <x:v>43943.0437152778</x:v>
      </x:c>
      <x:c t="n" s="0">
        <x:v>40.06096</x:v>
      </x:c>
      <x:c t="n" s="0">
        <x:v>54.20069</x:v>
      </x:c>
      <x:c t="n" s="0">
        <x:v>85.0539</x:v>
      </x:c>
      <x:c t="n" s="0">
        <x:v>86.79234</x:v>
      </x:c>
      <x:c t="n" s="0">
        <x:v>-29.33543</x:v>
      </x:c>
      <x:c t="n" s="0">
        <x:v>-18.63765</x:v>
      </x:c>
      <x:c t="n" s="0">
        <x:v>-8.456976</x:v>
      </x:c>
      <x:c t="n" s="0">
        <x:v>-0.3438018</x:v>
      </x:c>
      <x:c t="n" s="0">
        <x:v>-5.557266</x:v>
      </x:c>
      <x:c t="n" s="0">
        <x:v>3.777443</x:v>
      </x:c>
      <x:c t="n" s="0">
        <x:v>12.1593</x:v>
      </x:c>
      <x:c t="n" s="0">
        <x:v>15.67165</x:v>
      </x:c>
      <x:c t="n" s="0">
        <x:v>14.6646</x:v>
      </x:c>
      <x:c t="n" s="0">
        <x:v>25.11007</x:v>
      </x:c>
      <x:c t="n" s="0">
        <x:v>22.43535</x:v>
      </x:c>
      <x:c t="n" s="0">
        <x:v>23.41742</x:v>
      </x:c>
      <x:c t="n" s="0">
        <x:v>24.14031</x:v>
      </x:c>
      <x:c t="n" s="0">
        <x:v>23.03064</x:v>
      </x:c>
      <x:c t="n" s="0">
        <x:v>21.31025</x:v>
      </x:c>
      <x:c t="n" s="0">
        <x:v>21.51815</x:v>
      </x:c>
      <x:c t="n" s="0">
        <x:v>22.24091</x:v>
      </x:c>
      <x:c t="n" s="0">
        <x:v>23.11176</x:v>
      </x:c>
      <x:c t="n" s="0">
        <x:v>26.03289</x:v>
      </x:c>
      <x:c t="n" s="0">
        <x:v>28.50982</x:v>
      </x:c>
      <x:c t="n" s="0">
        <x:v>28.28167</x:v>
      </x:c>
      <x:c t="n" s="0">
        <x:v>28.98262</x:v>
      </x:c>
      <x:c t="n" s="0">
        <x:v>29.87804</x:v>
      </x:c>
      <x:c t="n" s="0">
        <x:v>30.03085</x:v>
      </x:c>
      <x:c t="n" s="0">
        <x:v>28.36543</x:v>
      </x:c>
      <x:c t="n" s="0">
        <x:v>25.7766</x:v>
      </x:c>
      <x:c t="n" s="0">
        <x:v>24.39582</x:v>
      </x:c>
      <x:c t="n" s="0">
        <x:v>23.87221</x:v>
      </x:c>
      <x:c t="n" s="0">
        <x:v>33.68762</x:v>
      </x:c>
      <x:c t="n" s="0">
        <x:v>19.18671</x:v>
      </x:c>
      <x:c t="n" s="0">
        <x:v>23.72247</x:v>
      </x:c>
      <x:c t="n" s="0">
        <x:v>33.7874</x:v>
      </x:c>
      <x:c t="n" s="0">
        <x:v>16.53065</x:v>
      </x:c>
      <x:c t="n" s="0">
        <x:v>5.012131</x:v>
      </x:c>
      <x:c t="n" s="0">
        <x:v>4.352918</x:v>
      </x:c>
      <x:c t="n" s="0">
        <x:v>1.86749</x:v>
      </x:c>
      <x:c t="n" s="0">
        <x:v>-30.06697</x:v>
      </x:c>
      <x:c t="n" s="0">
        <x:v>-17.86285</x:v>
      </x:c>
      <x:c t="n" s="0">
        <x:v>-19.06023</x:v>
      </x:c>
      <x:c t="n" s="0">
        <x:v>0.05959957</x:v>
      </x:c>
      <x:c t="n" s="0">
        <x:v>-17.09888</x:v>
      </x:c>
      <x:c t="n" s="0">
        <x:v>3.266654</x:v>
      </x:c>
      <x:c t="n" s="0">
        <x:v>15.90938</x:v>
      </x:c>
      <x:c t="n" s="0">
        <x:v>17.44244</x:v>
      </x:c>
      <x:c t="n" s="0">
        <x:v>17.95212</x:v>
      </x:c>
      <x:c t="n" s="0">
        <x:v>22.86759</x:v>
      </x:c>
      <x:c t="n" s="0">
        <x:v>18.40401</x:v>
      </x:c>
      <x:c t="n" s="0">
        <x:v>22.80722</x:v>
      </x:c>
      <x:c t="n" s="0">
        <x:v>27.01085</x:v>
      </x:c>
      <x:c t="n" s="0">
        <x:v>19.85407</x:v>
      </x:c>
      <x:c t="n" s="0">
        <x:v>18.20091</x:v>
      </x:c>
      <x:c t="n" s="0">
        <x:v>16.8989</x:v>
      </x:c>
      <x:c t="n" s="0">
        <x:v>21.22319</x:v>
      </x:c>
      <x:c t="n" s="0">
        <x:v>22.8964</x:v>
      </x:c>
      <x:c t="n" s="0">
        <x:v>25.40335</x:v>
      </x:c>
      <x:c t="n" s="0">
        <x:v>32.649</x:v>
      </x:c>
      <x:c t="n" s="0">
        <x:v>24.12653</x:v>
      </x:c>
      <x:c t="n" s="0">
        <x:v>27.06155</x:v>
      </x:c>
      <x:c t="n" s="0">
        <x:v>30.99975</x:v>
      </x:c>
      <x:c t="n" s="0">
        <x:v>30.91268</x:v>
      </x:c>
      <x:c t="n" s="0">
        <x:v>26.58949</x:v>
      </x:c>
      <x:c t="n" s="0">
        <x:v>25.06842</x:v>
      </x:c>
      <x:c t="n" s="0">
        <x:v>24.87263</x:v>
      </x:c>
      <x:c t="n" s="0">
        <x:v>19.03563</x:v>
      </x:c>
      <x:c t="n" s="0">
        <x:v>21.08252</x:v>
      </x:c>
      <x:c t="n" s="0">
        <x:v>14.51041</x:v>
      </x:c>
      <x:c t="n" s="0">
        <x:v>15.20402</x:v>
      </x:c>
      <x:c t="n" s="0">
        <x:v>19.96052</x:v>
      </x:c>
      <x:c t="n" s="0">
        <x:v>9.161974</x:v>
      </x:c>
      <x:c t="n" s="0">
        <x:v>4.094253</x:v>
      </x:c>
      <x:c t="n" s="0">
        <x:v>4.478425</x:v>
      </x:c>
      <x:c t="n" s="0">
        <x:v>1.978229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43943.0437152778</x:v>
      </x:c>
      <x:c t="n" s="7">
        <x:v>43943.0437152778</x:v>
      </x:c>
      <x:c t="n" s="0">
        <x:v>41.65407</x:v>
      </x:c>
      <x:c t="n" s="0">
        <x:v>54.20069</x:v>
      </x:c>
      <x:c t="n" s="0">
        <x:v>82.1329</x:v>
      </x:c>
      <x:c t="n" s="0">
        <x:v>84.1658</x:v>
      </x:c>
      <x:c t="n" s="0">
        <x:v>-29.68522</x:v>
      </x:c>
      <x:c t="n" s="0">
        <x:v>-18.10515</x:v>
      </x:c>
      <x:c t="n" s="0">
        <x:v>-9.010484</x:v>
      </x:c>
      <x:c t="n" s="0">
        <x:v>-0.5107017</x:v>
      </x:c>
      <x:c t="n" s="0">
        <x:v>-6.190829</x:v>
      </x:c>
      <x:c t="n" s="0">
        <x:v>3.706522</x:v>
      </x:c>
      <x:c t="n" s="0">
        <x:v>13.1423</x:v>
      </x:c>
      <x:c t="n" s="0">
        <x:v>15.26189</x:v>
      </x:c>
      <x:c t="n" s="0">
        <x:v>15.32868</x:v>
      </x:c>
      <x:c t="n" s="0">
        <x:v>24.70319</x:v>
      </x:c>
      <x:c t="n" s="0">
        <x:v>22.14921</x:v>
      </x:c>
      <x:c t="n" s="0">
        <x:v>23.33352</x:v>
      </x:c>
      <x:c t="n" s="0">
        <x:v>23.99334</x:v>
      </x:c>
      <x:c t="n" s="0">
        <x:v>22.68476</x:v>
      </x:c>
      <x:c t="n" s="0">
        <x:v>21.08926</x:v>
      </x:c>
      <x:c t="n" s="0">
        <x:v>21.5035</x:v>
      </x:c>
      <x:c t="n" s="0">
        <x:v>21.63307</x:v>
      </x:c>
      <x:c t="n" s="0">
        <x:v>23.09898</x:v>
      </x:c>
      <x:c t="n" s="0">
        <x:v>26.40852</x:v>
      </x:c>
      <x:c t="n" s="0">
        <x:v>29.23613</x:v>
      </x:c>
      <x:c t="n" s="0">
        <x:v>27.96228</x:v>
      </x:c>
      <x:c t="n" s="0">
        <x:v>28.93753</x:v>
      </x:c>
      <x:c t="n" s="0">
        <x:v>30.00128</x:v>
      </x:c>
      <x:c t="n" s="0">
        <x:v>29.85156</x:v>
      </x:c>
      <x:c t="n" s="0">
        <x:v>28.38556</x:v>
      </x:c>
      <x:c t="n" s="0">
        <x:v>26.09024</x:v>
      </x:c>
      <x:c t="n" s="0">
        <x:v>24.66067</x:v>
      </x:c>
      <x:c t="n" s="0">
        <x:v>24.24645</x:v>
      </x:c>
      <x:c t="n" s="0">
        <x:v>33.28668</x:v>
      </x:c>
      <x:c t="n" s="0">
        <x:v>19.89148</x:v>
      </x:c>
      <x:c t="n" s="0">
        <x:v>24.95048</x:v>
      </x:c>
      <x:c t="n" s="0">
        <x:v>33.46207</x:v>
      </x:c>
      <x:c t="n" s="0">
        <x:v>16.12829</x:v>
      </x:c>
      <x:c t="n" s="0">
        <x:v>4.813297</x:v>
      </x:c>
      <x:c t="n" s="0">
        <x:v>4.256567</x:v>
      </x:c>
      <x:c t="n" s="0">
        <x:v>1.694884</x:v>
      </x:c>
      <x:c t="n" s="0">
        <x:v>-30.06697</x:v>
      </x:c>
      <x:c t="n" s="0">
        <x:v>-15.39715</x:v>
      </x:c>
      <x:c t="n" s="0">
        <x:v>-15.25574</x:v>
      </x:c>
      <x:c t="n" s="0">
        <x:v>-2.334913</x:v>
      </x:c>
      <x:c t="n" s="0">
        <x:v>-17.09888</x:v>
      </x:c>
      <x:c t="n" s="0">
        <x:v>3.266654</x:v>
      </x:c>
      <x:c t="n" s="0">
        <x:v>16.53689</x:v>
      </x:c>
      <x:c t="n" s="0">
        <x:v>1.505409</x:v>
      </x:c>
      <x:c t="n" s="0">
        <x:v>20.05505</x:v>
      </x:c>
      <x:c t="n" s="0">
        <x:v>20.99109</x:v>
      </x:c>
      <x:c t="n" s="0">
        <x:v>20.6435</x:v>
      </x:c>
      <x:c t="n" s="0">
        <x:v>22.80722</x:v>
      </x:c>
      <x:c t="n" s="0">
        <x:v>21.8716</x:v>
      </x:c>
      <x:c t="n" s="0">
        <x:v>19.70901</x:v>
      </x:c>
      <x:c t="n" s="0">
        <x:v>19.50665</x:v>
      </x:c>
      <x:c t="n" s="0">
        <x:v>23.84268</x:v>
      </x:c>
      <x:c t="n" s="0">
        <x:v>14.21433</x:v>
      </x:c>
      <x:c t="n" s="0">
        <x:v>20.97509</x:v>
      </x:c>
      <x:c t="n" s="0">
        <x:v>30.34058</x:v>
      </x:c>
      <x:c t="n" s="0">
        <x:v>31.67134</x:v>
      </x:c>
      <x:c t="n" s="0">
        <x:v>25.82807</x:v>
      </x:c>
      <x:c t="n" s="0">
        <x:v>32.74452</x:v>
      </x:c>
      <x:c t="n" s="0">
        <x:v>29.85016</x:v>
      </x:c>
      <x:c t="n" s="0">
        <x:v>28.96063</x:v>
      </x:c>
      <x:c t="n" s="0">
        <x:v>29.45595</x:v>
      </x:c>
      <x:c t="n" s="0">
        <x:v>26.53974</x:v>
      </x:c>
      <x:c t="n" s="0">
        <x:v>26.13142</x:v>
      </x:c>
      <x:c t="n" s="0">
        <x:v>26.51593</x:v>
      </x:c>
      <x:c t="n" s="0">
        <x:v>30.22435</x:v>
      </x:c>
      <x:c t="n" s="0">
        <x:v>22.81486</x:v>
      </x:c>
      <x:c t="n" s="0">
        <x:v>31.30027</x:v>
      </x:c>
      <x:c t="n" s="0">
        <x:v>35.29385</x:v>
      </x:c>
      <x:c t="n" s="0">
        <x:v>13.14188</x:v>
      </x:c>
      <x:c t="n" s="0">
        <x:v>3.309957</x:v>
      </x:c>
      <x:c t="n" s="0">
        <x:v>2.901336</x:v>
      </x:c>
      <x:c t="n" s="0">
        <x:v>0.6198953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43943.0437152778</x:v>
      </x:c>
      <x:c t="n" s="7">
        <x:v>43943.0437152778</x:v>
      </x:c>
      <x:c t="n" s="0">
        <x:v>43.85014</x:v>
      </x:c>
      <x:c t="n" s="0">
        <x:v>54.20069</x:v>
      </x:c>
      <x:c t="n" s="0">
        <x:v>73.285</x:v>
      </x:c>
      <x:c t="n" s="0">
        <x:v>79.12842</x:v>
      </x:c>
      <x:c t="n" s="0">
        <x:v>-30.00867</x:v>
      </x:c>
      <x:c t="n" s="0">
        <x:v>-17.58859</x:v>
      </x:c>
      <x:c t="n" s="0">
        <x:v>-9.52305</x:v>
      </x:c>
      <x:c t="n" s="0">
        <x:v>-0.7337738</x:v>
      </x:c>
      <x:c t="n" s="0">
        <x:v>-6.623003</x:v>
      </x:c>
      <x:c t="n" s="0">
        <x:v>3.645022</x:v>
      </x:c>
      <x:c t="n" s="0">
        <x:v>13.83523</x:v>
      </x:c>
      <x:c t="n" s="0">
        <x:v>14.60773</x:v>
      </x:c>
      <x:c t="n" s="0">
        <x:v>17.84879</x:v>
      </x:c>
      <x:c t="n" s="0">
        <x:v>24.32272</x:v>
      </x:c>
      <x:c t="n" s="0">
        <x:v>22.07112</x:v>
      </x:c>
      <x:c t="n" s="0">
        <x:v>23.26055</x:v>
      </x:c>
      <x:c t="n" s="0">
        <x:v>23.74114</x:v>
      </x:c>
      <x:c t="n" s="0">
        <x:v>22.3388</x:v>
      </x:c>
      <x:c t="n" s="0">
        <x:v>21.10086</x:v>
      </x:c>
      <x:c t="n" s="0">
        <x:v>22.74835</x:v>
      </x:c>
      <x:c t="n" s="0">
        <x:v>21.39392</x:v>
      </x:c>
      <x:c t="n" s="0">
        <x:v>22.76462</x:v>
      </x:c>
      <x:c t="n" s="0">
        <x:v>27.30451</x:v>
      </x:c>
      <x:c t="n" s="0">
        <x:v>29.0062</x:v>
      </x:c>
      <x:c t="n" s="0">
        <x:v>27.71322</x:v>
      </x:c>
      <x:c t="n" s="0">
        <x:v>30.15083</x:v>
      </x:c>
      <x:c t="n" s="0">
        <x:v>30.18086</x:v>
      </x:c>
      <x:c t="n" s="0">
        <x:v>29.92194</x:v>
      </x:c>
      <x:c t="n" s="0">
        <x:v>28.55352</x:v>
      </x:c>
      <x:c t="n" s="0">
        <x:v>25.91443</x:v>
      </x:c>
      <x:c t="n" s="0">
        <x:v>24.45449</x:v>
      </x:c>
      <x:c t="n" s="0">
        <x:v>24.08095</x:v>
      </x:c>
      <x:c t="n" s="0">
        <x:v>32.72462</x:v>
      </x:c>
      <x:c t="n" s="0">
        <x:v>19.43327</x:v>
      </x:c>
      <x:c t="n" s="0">
        <x:v>26.06739</x:v>
      </x:c>
      <x:c t="n" s="0">
        <x:v>36.1764</x:v>
      </x:c>
      <x:c t="n" s="0">
        <x:v>17.06919</x:v>
      </x:c>
      <x:c t="n" s="0">
        <x:v>4.659193</x:v>
      </x:c>
      <x:c t="n" s="0">
        <x:v>4.442739</x:v>
      </x:c>
      <x:c t="n" s="0">
        <x:v>1.959129</x:v>
      </x:c>
      <x:c t="n" s="0">
        <x:v>-30.06697</x:v>
      </x:c>
      <x:c t="n" s="0">
        <x:v>-15.39715</x:v>
      </x:c>
      <x:c t="n" s="0">
        <x:v>-15.25574</x:v>
      </x:c>
      <x:c t="n" s="0">
        <x:v>-2.334913</x:v>
      </x:c>
      <x:c t="n" s="0">
        <x:v>-6.959048</x:v>
      </x:c>
      <x:c t="n" s="0">
        <x:v>3.266654</x:v>
      </x:c>
      <x:c t="n" s="0">
        <x:v>16.53689</x:v>
      </x:c>
      <x:c t="n" s="0">
        <x:v>1.505409</x:v>
      </x:c>
      <x:c t="n" s="0">
        <x:v>23.38239</x:v>
      </x:c>
      <x:c t="n" s="0">
        <x:v>20.99109</x:v>
      </x:c>
      <x:c t="n" s="0">
        <x:v>21.5838</x:v>
      </x:c>
      <x:c t="n" s="0">
        <x:v>22.80722</x:v>
      </x:c>
      <x:c t="n" s="0">
        <x:v>21.8716</x:v>
      </x:c>
      <x:c t="n" s="0">
        <x:v>19.45594</x:v>
      </x:c>
      <x:c t="n" s="0">
        <x:v>21.57365</x:v>
      </x:c>
      <x:c t="n" s="0">
        <x:v>25.5524</x:v>
      </x:c>
      <x:c t="n" s="0">
        <x:v>20.78932</x:v>
      </x:c>
      <x:c t="n" s="0">
        <x:v>23.83821</x:v>
      </x:c>
      <x:c t="n" s="0">
        <x:v>28.3839</x:v>
      </x:c>
      <x:c t="n" s="0">
        <x:v>24.8831</x:v>
      </x:c>
      <x:c t="n" s="0">
        <x:v>28.16072</x:v>
      </x:c>
      <x:c t="n" s="0">
        <x:v>32.4165</x:v>
      </x:c>
      <x:c t="n" s="0">
        <x:v>31.64083</x:v>
      </x:c>
      <x:c t="n" s="0">
        <x:v>29.4992</x:v>
      </x:c>
      <x:c t="n" s="0">
        <x:v>29.56227</x:v>
      </x:c>
      <x:c t="n" s="0">
        <x:v>26.13684</x:v>
      </x:c>
      <x:c t="n" s="0">
        <x:v>25.27683</x:v>
      </x:c>
      <x:c t="n" s="0">
        <x:v>22.8056</x:v>
      </x:c>
      <x:c t="n" s="0">
        <x:v>25.21703</x:v>
      </x:c>
      <x:c t="n" s="0">
        <x:v>13.28384</x:v>
      </x:c>
      <x:c t="n" s="0">
        <x:v>25.39848</x:v>
      </x:c>
      <x:c t="n" s="0">
        <x:v>41.6512</x:v>
      </x:c>
      <x:c t="n" s="0">
        <x:v>23.15118</x:v>
      </x:c>
      <x:c t="n" s="0">
        <x:v>4.329321</x:v>
      </x:c>
      <x:c t="n" s="0">
        <x:v>5.334889</x:v>
      </x:c>
      <x:c t="n" s="0">
        <x:v>3.032216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43943.0437152778</x:v>
      </x:c>
      <x:c t="n" s="7">
        <x:v>43943.0437152778</x:v>
      </x:c>
      <x:c t="n" s="0">
        <x:v>42.7831</x:v>
      </x:c>
      <x:c t="n" s="0">
        <x:v>54.20069</x:v>
      </x:c>
      <x:c t="n" s="0">
        <x:v>76.56671</x:v>
      </x:c>
      <x:c t="n" s="0">
        <x:v>79.22536</x:v>
      </x:c>
      <x:c t="n" s="0">
        <x:v>-30.06697</x:v>
      </x:c>
      <x:c t="n" s="0">
        <x:v>-17.19135</x:v>
      </x:c>
      <x:c t="n" s="0">
        <x:v>-10.01446</x:v>
      </x:c>
      <x:c t="n" s="0">
        <x:v>-0.9337963</x:v>
      </x:c>
      <x:c t="n" s="0">
        <x:v>-5.858409</x:v>
      </x:c>
      <x:c t="n" s="0">
        <x:v>3.591802</x:v>
      </x:c>
      <x:c t="n" s="0">
        <x:v>14.35041</x:v>
      </x:c>
      <x:c t="n" s="0">
        <x:v>15.07563</x:v>
      </x:c>
      <x:c t="n" s="0">
        <x:v>19.23494</x:v>
      </x:c>
      <x:c t="n" s="0">
        <x:v>23.93068</x:v>
      </x:c>
      <x:c t="n" s="0">
        <x:v>22.0033</x:v>
      </x:c>
      <x:c t="n" s="0">
        <x:v>22.7326</x:v>
      </x:c>
      <x:c t="n" s="0">
        <x:v>23.22794</x:v>
      </x:c>
      <x:c t="n" s="0">
        <x:v>22.01515</x:v>
      </x:c>
      <x:c t="n" s="0">
        <x:v>21.04053</x:v>
      </x:c>
      <x:c t="n" s="0">
        <x:v>22.24825</x:v>
      </x:c>
      <x:c t="n" s="0">
        <x:v>21.71188</x:v>
      </x:c>
      <x:c t="n" s="0">
        <x:v>23.60302</x:v>
      </x:c>
      <x:c t="n" s="0">
        <x:v>26.96209</x:v>
      </x:c>
      <x:c t="n" s="0">
        <x:v>28.53575</x:v>
      </x:c>
      <x:c t="n" s="0">
        <x:v>28.12128</x:v>
      </x:c>
      <x:c t="n" s="0">
        <x:v>30.21405</x:v>
      </x:c>
      <x:c t="n" s="0">
        <x:v>30.20855</x:v>
      </x:c>
      <x:c t="n" s="0">
        <x:v>29.48184</x:v>
      </x:c>
      <x:c t="n" s="0">
        <x:v>28.65829</x:v>
      </x:c>
      <x:c t="n" s="0">
        <x:v>25.91112</x:v>
      </x:c>
      <x:c t="n" s="0">
        <x:v>24.39571</x:v>
      </x:c>
      <x:c t="n" s="0">
        <x:v>24.08095</x:v>
      </x:c>
      <x:c t="n" s="0">
        <x:v>32.14554</x:v>
      </x:c>
      <x:c t="n" s="0">
        <x:v>18.98746</x:v>
      </x:c>
      <x:c t="n" s="0">
        <x:v>25.48155</x:v>
      </x:c>
      <x:c t="n" s="0">
        <x:v>37.11287</x:v>
      </x:c>
      <x:c t="n" s="0">
        <x:v>25.24606</x:v>
      </x:c>
      <x:c t="n" s="0">
        <x:v>4.629623</x:v>
      </x:c>
      <x:c t="n" s="0">
        <x:v>4.358946</x:v>
      </x:c>
      <x:c t="n" s="0">
        <x:v>1.839912</x:v>
      </x:c>
      <x:c t="n" s="0">
        <x:v>-30.06697</x:v>
      </x:c>
      <x:c t="n" s="0">
        <x:v>-15.39715</x:v>
      </x:c>
      <x:c t="n" s="0">
        <x:v>-15.25574</x:v>
      </x:c>
      <x:c t="n" s="0">
        <x:v>-2.334913</x:v>
      </x:c>
      <x:c t="n" s="0">
        <x:v>-2.970484</x:v>
      </x:c>
      <x:c t="n" s="0">
        <x:v>3.266654</x:v>
      </x:c>
      <x:c t="n" s="0">
        <x:v>16.53689</x:v>
      </x:c>
      <x:c t="n" s="0">
        <x:v>19.07389</x:v>
      </x:c>
      <x:c t="n" s="0">
        <x:v>23.38239</x:v>
      </x:c>
      <x:c t="n" s="0">
        <x:v>20.25076</x:v>
      </x:c>
      <x:c t="n" s="0">
        <x:v>21.5838</x:v>
      </x:c>
      <x:c t="n" s="0">
        <x:v>0.207065</x:v>
      </x:c>
      <x:c t="n" s="0">
        <x:v>14.11983</x:v>
      </x:c>
      <x:c t="n" s="0">
        <x:v>19.36327</x:v>
      </x:c>
      <x:c t="n" s="0">
        <x:v>19.67219</x:v>
      </x:c>
      <x:c t="n" s="0">
        <x:v>17.27913</x:v>
      </x:c>
      <x:c t="n" s="0">
        <x:v>23.72626</x:v>
      </x:c>
      <x:c t="n" s="0">
        <x:v>25.59188</x:v>
      </x:c>
      <x:c t="n" s="0">
        <x:v>25.0993</x:v>
      </x:c>
      <x:c t="n" s="0">
        <x:v>21.58299</x:v>
      </x:c>
      <x:c t="n" s="0">
        <x:v>28.20761</x:v>
      </x:c>
      <x:c t="n" s="0">
        <x:v>31.44724</x:v>
      </x:c>
      <x:c t="n" s="0">
        <x:v>29.14811</x:v>
      </x:c>
      <x:c t="n" s="0">
        <x:v>27.14226</x:v>
      </x:c>
      <x:c t="n" s="0">
        <x:v>28.14246</x:v>
      </x:c>
      <x:c t="n" s="0">
        <x:v>24.91648</x:v>
      </x:c>
      <x:c t="n" s="0">
        <x:v>19.87062</x:v>
      </x:c>
      <x:c t="n" s="0">
        <x:v>23.10035</x:v>
      </x:c>
      <x:c t="n" s="0">
        <x:v>23.12866</x:v>
      </x:c>
      <x:c t="n" s="0">
        <x:v>15.86327</x:v>
      </x:c>
      <x:c t="n" s="0">
        <x:v>16.8465</x:v>
      </x:c>
      <x:c t="n" s="0">
        <x:v>39.76114</x:v>
      </x:c>
      <x:c t="n" s="0">
        <x:v>33.15596</x:v>
      </x:c>
      <x:c t="n" s="0">
        <x:v>3.94242</x:v>
      </x:c>
      <x:c t="n" s="0">
        <x:v>3.55635</x:v>
      </x:c>
      <x:c t="n" s="0">
        <x:v>1.120725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43943.0437152778</x:v>
      </x:c>
      <x:c t="n" s="7">
        <x:v>43943.0437152778</x:v>
      </x:c>
      <x:c t="n" s="0">
        <x:v>39.71769</x:v>
      </x:c>
      <x:c t="n" s="0">
        <x:v>54.20069</x:v>
      </x:c>
      <x:c t="n" s="0">
        <x:v>63.97511</x:v>
      </x:c>
      <x:c t="n" s="0">
        <x:v>71.52929</x:v>
      </x:c>
      <x:c t="n" s="0">
        <x:v>-30.06697</x:v>
      </x:c>
      <x:c t="n" s="0">
        <x:v>-16.87865</x:v>
      </x:c>
      <x:c t="n" s="0">
        <x:v>-10.48321</x:v>
      </x:c>
      <x:c t="n" s="0">
        <x:v>-1.112231</x:v>
      </x:c>
      <x:c t="n" s="0">
        <x:v>-5.29751</x:v>
      </x:c>
      <x:c t="n" s="0">
        <x:v>3.545828</x:v>
      </x:c>
      <x:c t="n" s="0">
        <x:v>14.43904</x:v>
      </x:c>
      <x:c t="n" s="0">
        <x:v>16.64905</x:v>
      </x:c>
      <x:c t="n" s="0">
        <x:v>20.14585</x:v>
      </x:c>
      <x:c t="n" s="0">
        <x:v>23.5524</x:v>
      </x:c>
      <x:c t="n" s="0">
        <x:v>21.94453</x:v>
      </x:c>
      <x:c t="n" s="0">
        <x:v>22.05145</x:v>
      </x:c>
      <x:c t="n" s="0">
        <x:v>22.63285</x:v>
      </x:c>
      <x:c t="n" s="0">
        <x:v>21.71055</x:v>
      </x:c>
      <x:c t="n" s="0">
        <x:v>20.59274</x:v>
      </x:c>
      <x:c t="n" s="0">
        <x:v>21.92983</x:v>
      </x:c>
      <x:c t="n" s="0">
        <x:v>22.83916</x:v>
      </x:c>
      <x:c t="n" s="0">
        <x:v>23.59212</x:v>
      </x:c>
      <x:c t="n" s="0">
        <x:v>26.73402</x:v>
      </x:c>
      <x:c t="n" s="0">
        <x:v>28.12003</x:v>
      </x:c>
      <x:c t="n" s="0">
        <x:v>28.64685</x:v>
      </x:c>
      <x:c t="n" s="0">
        <x:v>30.73576</x:v>
      </x:c>
      <x:c t="n" s="0">
        <x:v>29.84104</x:v>
      </x:c>
      <x:c t="n" s="0">
        <x:v>29.52712</x:v>
      </x:c>
      <x:c t="n" s="0">
        <x:v>28.30235</x:v>
      </x:c>
      <x:c t="n" s="0">
        <x:v>25.97439</x:v>
      </x:c>
      <x:c t="n" s="0">
        <x:v>24.14948</x:v>
      </x:c>
      <x:c t="n" s="0">
        <x:v>23.86086</x:v>
      </x:c>
      <x:c t="n" s="0">
        <x:v>31.63762</x:v>
      </x:c>
      <x:c t="n" s="0">
        <x:v>18.60114</x:v>
      </x:c>
      <x:c t="n" s="0">
        <x:v>24.86402</x:v>
      </x:c>
      <x:c t="n" s="0">
        <x:v>36.49747</x:v>
      </x:c>
      <x:c t="n" s="0">
        <x:v>25.07048</x:v>
      </x:c>
      <x:c t="n" s="0">
        <x:v>4.535816</x:v>
      </x:c>
      <x:c t="n" s="0">
        <x:v>4.599171</x:v>
      </x:c>
      <x:c t="n" s="0">
        <x:v>1.787022</x:v>
      </x:c>
      <x:c t="n" s="0">
        <x:v>-30.06697</x:v>
      </x:c>
      <x:c t="n" s="0">
        <x:v>-15.39715</x:v>
      </x:c>
      <x:c t="n" s="0">
        <x:v>-15.25574</x:v>
      </x:c>
      <x:c t="n" s="0">
        <x:v>-2.334913</x:v>
      </x:c>
      <x:c t="n" s="0">
        <x:v>-2.970484</x:v>
      </x:c>
      <x:c t="n" s="0">
        <x:v>2.842953</x:v>
      </x:c>
      <x:c t="n" s="0">
        <x:v>14.15705</x:v>
      </x:c>
      <x:c t="n" s="0">
        <x:v>21.08648</x:v>
      </x:c>
      <x:c t="n" s="0">
        <x:v>22.97658</x:v>
      </x:c>
      <x:c t="n" s="0">
        <x:v>20.25076</x:v>
      </x:c>
      <x:c t="n" s="0">
        <x:v>21.78181</x:v>
      </x:c>
      <x:c t="n" s="0">
        <x:v>0.207065</x:v>
      </x:c>
      <x:c t="n" s="0">
        <x:v>14.11983</x:v>
      </x:c>
      <x:c t="n" s="0">
        <x:v>19.30671</x:v>
      </x:c>
      <x:c t="n" s="0">
        <x:v>16.42656</x:v>
      </x:c>
      <x:c t="n" s="0">
        <x:v>19.62031</x:v>
      </x:c>
      <x:c t="n" s="0">
        <x:v>27.20331</x:v>
      </x:c>
      <x:c t="n" s="0">
        <x:v>23.81248</x:v>
      </x:c>
      <x:c t="n" s="0">
        <x:v>26.78133</x:v>
      </x:c>
      <x:c t="n" s="0">
        <x:v>24.70317</x:v>
      </x:c>
      <x:c t="n" s="0">
        <x:v>30.8868</x:v>
      </x:c>
      <x:c t="n" s="0">
        <x:v>31.07413</x:v>
      </x:c>
      <x:c t="n" s="0">
        <x:v>28.23578</x:v>
      </x:c>
      <x:c t="n" s="0">
        <x:v>31.18525</x:v>
      </x:c>
      <x:c t="n" s="0">
        <x:v>25.56904</x:v>
      </x:c>
      <x:c t="n" s="0">
        <x:v>25.61335</x:v>
      </x:c>
      <x:c t="n" s="0">
        <x:v>22.43966</x:v>
      </x:c>
      <x:c t="n" s="0">
        <x:v>22.0845</x:v>
      </x:c>
      <x:c t="n" s="0">
        <x:v>26.68723</x:v>
      </x:c>
      <x:c t="n" s="0">
        <x:v>14.81768</x:v>
      </x:c>
      <x:c t="n" s="0">
        <x:v>15.03638</x:v>
      </x:c>
      <x:c t="n" s="0">
        <x:v>24.5595</x:v>
      </x:c>
      <x:c t="n" s="0">
        <x:v>12.38529</x:v>
      </x:c>
      <x:c t="n" s="0">
        <x:v>4.301916</x:v>
      </x:c>
      <x:c t="n" s="0">
        <x:v>6.273618</x:v>
      </x:c>
      <x:c t="n" s="0">
        <x:v>1.32181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43943.0437152778</x:v>
      </x:c>
      <x:c t="n" s="7">
        <x:v>43943.0437152778</x:v>
      </x:c>
      <x:c t="n" s="0">
        <x:v>39.71304</x:v>
      </x:c>
      <x:c t="n" s="0">
        <x:v>54.20069</x:v>
      </x:c>
      <x:c t="n" s="0">
        <x:v>66.80913</x:v>
      </x:c>
      <x:c t="n" s="0">
        <x:v>71.85516</x:v>
      </x:c>
      <x:c t="n" s="0">
        <x:v>-30.06697</x:v>
      </x:c>
      <x:c t="n" s="0">
        <x:v>-16.6284</x:v>
      </x:c>
      <x:c t="n" s="0">
        <x:v>-10.92795</x:v>
      </x:c>
      <x:c t="n" s="0">
        <x:v>-1.270646</x:v>
      </x:c>
      <x:c t="n" s="0">
        <x:v>-4.869894</x:v>
      </x:c>
      <x:c t="n" s="0">
        <x:v>3.092988</x:v>
      </x:c>
      <x:c t="n" s="0">
        <x:v>14.33603</x:v>
      </x:c>
      <x:c t="n" s="0">
        <x:v>17.65122</x:v>
      </x:c>
      <x:c t="n" s="0">
        <x:v>20.00311</x:v>
      </x:c>
      <x:c t="n" s="0">
        <x:v>23.20101</x:v>
      </x:c>
      <x:c t="n" s="0">
        <x:v>22.0841</x:v>
      </x:c>
      <x:c t="n" s="0">
        <x:v>21.37101</x:v>
      </x:c>
      <x:c t="n" s="0">
        <x:v>22.20406</x:v>
      </x:c>
      <x:c t="n" s="0">
        <x:v>21.22768</x:v>
      </x:c>
      <x:c t="n" s="0">
        <x:v>20.26079</x:v>
      </x:c>
      <x:c t="n" s="0">
        <x:v>21.38407</x:v>
      </x:c>
      <x:c t="n" s="0">
        <x:v>23.43968</x:v>
      </x:c>
      <x:c t="n" s="0">
        <x:v>23.36755</x:v>
      </x:c>
      <x:c t="n" s="0">
        <x:v>27.18333</x:v>
      </x:c>
      <x:c t="n" s="0">
        <x:v>27.86601</x:v>
      </x:c>
      <x:c t="n" s="0">
        <x:v>28.22007</x:v>
      </x:c>
      <x:c t="n" s="0">
        <x:v>30.57585</x:v>
      </x:c>
      <x:c t="n" s="0">
        <x:v>29.91072</x:v>
      </x:c>
      <x:c t="n" s="0">
        <x:v>29.93459</x:v>
      </x:c>
      <x:c t="n" s="0">
        <x:v>28.04345</x:v>
      </x:c>
      <x:c t="n" s="0">
        <x:v>25.65619</x:v>
      </x:c>
      <x:c t="n" s="0">
        <x:v>24.33127</x:v>
      </x:c>
      <x:c t="n" s="0">
        <x:v>24.03154</x:v>
      </x:c>
      <x:c t="n" s="0">
        <x:v>31.15085</x:v>
      </x:c>
      <x:c t="n" s="0">
        <x:v>18.31401</x:v>
      </x:c>
      <x:c t="n" s="0">
        <x:v>24.20903</x:v>
      </x:c>
      <x:c t="n" s="0">
        <x:v>35.83647</x:v>
      </x:c>
      <x:c t="n" s="0">
        <x:v>24.40691</x:v>
      </x:c>
      <x:c t="n" s="0">
        <x:v>4.904174</x:v>
      </x:c>
      <x:c t="n" s="0">
        <x:v>4.657299</x:v>
      </x:c>
      <x:c t="n" s="0">
        <x:v>1.715719</x:v>
      </x:c>
      <x:c t="n" s="0">
        <x:v>-30.06697</x:v>
      </x:c>
      <x:c t="n" s="0">
        <x:v>-15.39715</x:v>
      </x:c>
      <x:c t="n" s="0">
        <x:v>-15.25574</x:v>
      </x:c>
      <x:c t="n" s="0">
        <x:v>-2.334913</x:v>
      </x:c>
      <x:c t="n" s="0">
        <x:v>-2.970484</x:v>
      </x:c>
      <x:c t="n" s="0">
        <x:v>-2.644545</x:v>
      </x:c>
      <x:c t="n" s="0">
        <x:v>13.67892</x:v>
      </x:c>
      <x:c t="n" s="0">
        <x:v>21.08648</x:v>
      </x:c>
      <x:c t="n" s="0">
        <x:v>17.95097</x:v>
      </x:c>
      <x:c t="n" s="0">
        <x:v>20.25076</x:v>
      </x:c>
      <x:c t="n" s="0">
        <x:v>22.96117</x:v>
      </x:c>
      <x:c t="n" s="0">
        <x:v>16.1248</x:v>
      </x:c>
      <x:c t="n" s="0">
        <x:v>19.17735</x:v>
      </x:c>
      <x:c t="n" s="0">
        <x:v>14.0824</x:v>
      </x:c>
      <x:c t="n" s="0">
        <x:v>17.69573</x:v>
      </x:c>
      <x:c t="n" s="0">
        <x:v>10.31481</x:v>
      </x:c>
      <x:c t="n" s="0">
        <x:v>24.89155</x:v>
      </x:c>
      <x:c t="n" s="0">
        <x:v>20.81163</x:v>
      </x:c>
      <x:c t="n" s="0">
        <x:v>27.67229</x:v>
      </x:c>
      <x:c t="n" s="0">
        <x:v>26.0212</x:v>
      </x:c>
      <x:c t="n" s="0">
        <x:v>22.6396</x:v>
      </x:c>
      <x:c t="n" s="0">
        <x:v>30.26162</x:v>
      </x:c>
      <x:c t="n" s="0">
        <x:v>30.40505</x:v>
      </x:c>
      <x:c t="n" s="0">
        <x:v>30.06595</x:v>
      </x:c>
      <x:c t="n" s="0">
        <x:v>27.69813</x:v>
      </x:c>
      <x:c t="n" s="0">
        <x:v>22.5177</x:v>
      </x:c>
      <x:c t="n" s="0">
        <x:v>26.16148</x:v>
      </x:c>
      <x:c t="n" s="0">
        <x:v>25.72939</x:v>
      </x:c>
      <x:c t="n" s="0">
        <x:v>25.41736</x:v>
      </x:c>
      <x:c t="n" s="0">
        <x:v>15.99531</x:v>
      </x:c>
      <x:c t="n" s="0">
        <x:v>8.936332</x:v>
      </x:c>
      <x:c t="n" s="0">
        <x:v>19.36853</x:v>
      </x:c>
      <x:c t="n" s="0">
        <x:v>10.23173</x:v>
      </x:c>
      <x:c t="n" s="0">
        <x:v>6.723413</x:v>
      </x:c>
      <x:c t="n" s="0">
        <x:v>4.970989</x:v>
      </x:c>
      <x:c t="n" s="0">
        <x:v>1.623372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43943.0437152778</x:v>
      </x:c>
      <x:c t="n" s="7">
        <x:v>43943.0437152778</x:v>
      </x:c>
      <x:c t="n" s="0">
        <x:v>38.15898</x:v>
      </x:c>
      <x:c t="n" s="0">
        <x:v>54.20069</x:v>
      </x:c>
      <x:c t="n" s="0">
        <x:v>76.69987</x:v>
      </x:c>
      <x:c t="n" s="0">
        <x:v>78.86574</x:v>
      </x:c>
      <x:c t="n" s="0">
        <x:v>-30.06697</x:v>
      </x:c>
      <x:c t="n" s="0">
        <x:v>-16.4255</x:v>
      </x:c>
      <x:c t="n" s="0">
        <x:v>-11.29563</x:v>
      </x:c>
      <x:c t="n" s="0">
        <x:v>-1.499573</x:v>
      </x:c>
      <x:c t="n" s="0">
        <x:v>-4.535326</x:v>
      </x:c>
      <x:c t="n" s="0">
        <x:v>2.601385</x:v>
      </x:c>
      <x:c t="n" s="0">
        <x:v>14.24609</x:v>
      </x:c>
      <x:c t="n" s="0">
        <x:v>18.68923</x:v>
      </x:c>
      <x:c t="n" s="0">
        <x:v>19.75757</x:v>
      </x:c>
      <x:c t="n" s="0">
        <x:v>22.73323</x:v>
      </x:c>
      <x:c t="n" s="0">
        <x:v>22.22371</x:v>
      </x:c>
      <x:c t="n" s="0">
        <x:v>21.47886</x:v>
      </x:c>
      <x:c t="n" s="0">
        <x:v>21.95107</x:v>
      </x:c>
      <x:c t="n" s="0">
        <x:v>20.63691</x:v>
      </x:c>
      <x:c t="n" s="0">
        <x:v>20.07248</x:v>
      </x:c>
      <x:c t="n" s="0">
        <x:v>20.86744</x:v>
      </x:c>
      <x:c t="n" s="0">
        <x:v>22.99578</x:v>
      </x:c>
      <x:c t="n" s="0">
        <x:v>23.80507</x:v>
      </x:c>
      <x:c t="n" s="0">
        <x:v>26.69198</x:v>
      </x:c>
      <x:c t="n" s="0">
        <x:v>27.52736</x:v>
      </x:c>
      <x:c t="n" s="0">
        <x:v>28.02269</x:v>
      </x:c>
      <x:c t="n" s="0">
        <x:v>30.37702</x:v>
      </x:c>
      <x:c t="n" s="0">
        <x:v>29.96021</x:v>
      </x:c>
      <x:c t="n" s="0">
        <x:v>29.42967</x:v>
      </x:c>
      <x:c t="n" s="0">
        <x:v>27.90153</x:v>
      </x:c>
      <x:c t="n" s="0">
        <x:v>25.34778</x:v>
      </x:c>
      <x:c t="n" s="0">
        <x:v>24.35779</x:v>
      </x:c>
      <x:c t="n" s="0">
        <x:v>24.0454</x:v>
      </x:c>
      <x:c t="n" s="0">
        <x:v>30.60299</x:v>
      </x:c>
      <x:c t="n" s="0">
        <x:v>17.95003</x:v>
      </x:c>
      <x:c t="n" s="0">
        <x:v>23.53649</x:v>
      </x:c>
      <x:c t="n" s="0">
        <x:v>35.15609</x:v>
      </x:c>
      <x:c t="n" s="0">
        <x:v>23.75372</x:v>
      </x:c>
      <x:c t="n" s="0">
        <x:v>4.995766</x:v>
      </x:c>
      <x:c t="n" s="0">
        <x:v>4.707862</x:v>
      </x:c>
      <x:c t="n" s="0">
        <x:v>1.724859</x:v>
      </x:c>
      <x:c t="n" s="0">
        <x:v>-30.06697</x:v>
      </x:c>
      <x:c t="n" s="0">
        <x:v>-15.39715</x:v>
      </x:c>
      <x:c t="n" s="0">
        <x:v>-13.85033</x:v>
      </x:c>
      <x:c t="n" s="0">
        <x:v>-4.035729</x:v>
      </x:c>
      <x:c t="n" s="0">
        <x:v>-2.970484</x:v>
      </x:c>
      <x:c t="n" s="0">
        <x:v>-2.644545</x:v>
      </x:c>
      <x:c t="n" s="0">
        <x:v>13.67892</x:v>
      </x:c>
      <x:c t="n" s="0">
        <x:v>22.99236</x:v>
      </x:c>
      <x:c t="n" s="0">
        <x:v>17.95097</x:v>
      </x:c>
      <x:c t="n" s="0">
        <x:v>16.745</x:v>
      </x:c>
      <x:c t="n" s="0">
        <x:v>22.96117</x:v>
      </x:c>
      <x:c t="n" s="0">
        <x:v>22.06121</x:v>
      </x:c>
      <x:c t="n" s="0">
        <x:v>20.07397</x:v>
      </x:c>
      <x:c t="n" s="0">
        <x:v>14.6903</x:v>
      </x:c>
      <x:c t="n" s="0">
        <x:v>19.54007</x:v>
      </x:c>
      <x:c t="n" s="0">
        <x:v>15.96233</x:v>
      </x:c>
      <x:c t="n" s="0">
        <x:v>12.19144</x:v>
      </x:c>
      <x:c t="n" s="0">
        <x:v>27.32175</x:v>
      </x:c>
      <x:c t="n" s="0">
        <x:v>22.18388</x:v>
      </x:c>
      <x:c t="n" s="0">
        <x:v>24.16052</x:v>
      </x:c>
      <x:c t="n" s="0">
        <x:v>29.73725</x:v>
      </x:c>
      <x:c t="n" s="0">
        <x:v>28.02622</x:v>
      </x:c>
      <x:c t="n" s="0">
        <x:v>30.41333</x:v>
      </x:c>
      <x:c t="n" s="0">
        <x:v>26.71268</x:v>
      </x:c>
      <x:c t="n" s="0">
        <x:v>25.3838</x:v>
      </x:c>
      <x:c t="n" s="0">
        <x:v>23.86558</x:v>
      </x:c>
      <x:c t="n" s="0">
        <x:v>22.84477</x:v>
      </x:c>
      <x:c t="n" s="0">
        <x:v>23.77238</x:v>
      </x:c>
      <x:c t="n" s="0">
        <x:v>24.08407</x:v>
      </x:c>
      <x:c t="n" s="0">
        <x:v>14.24607</x:v>
      </x:c>
      <x:c t="n" s="0">
        <x:v>6.277218</x:v>
      </x:c>
      <x:c t="n" s="0">
        <x:v>12.83247</x:v>
      </x:c>
      <x:c t="n" s="0">
        <x:v>10.38548</x:v>
      </x:c>
      <x:c t="n" s="0">
        <x:v>4.856726</x:v>
      </x:c>
      <x:c t="n" s="0">
        <x:v>4.372238</x:v>
      </x:c>
      <x:c t="n" s="0">
        <x:v>1.535358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43943.0437152778</x:v>
      </x:c>
      <x:c t="n" s="7">
        <x:v>43943.0437152778</x:v>
      </x:c>
      <x:c t="n" s="0">
        <x:v>39.89066</x:v>
      </x:c>
      <x:c t="n" s="0">
        <x:v>54.20069</x:v>
      </x:c>
      <x:c t="n" s="0">
        <x:v>80.27722</x:v>
      </x:c>
      <x:c t="n" s="0">
        <x:v>81.73849</x:v>
      </x:c>
      <x:c t="n" s="0">
        <x:v>-30.06697</x:v>
      </x:c>
      <x:c t="n" s="0">
        <x:v>-16.25941</x:v>
      </x:c>
      <x:c t="n" s="0">
        <x:v>-11.48429</x:v>
      </x:c>
      <x:c t="n" s="0">
        <x:v>-1.974528</x:v>
      </x:c>
      <x:c t="n" s="0">
        <x:v>-4.268681</x:v>
      </x:c>
      <x:c t="n" s="0">
        <x:v>2.132426</x:v>
      </x:c>
      <x:c t="n" s="0">
        <x:v>14.16777</x:v>
      </x:c>
      <x:c t="n" s="0">
        <x:v>20.1096</x:v>
      </x:c>
      <x:c t="n" s="0">
        <x:v>19.43787</x:v>
      </x:c>
      <x:c t="n" s="0">
        <x:v>22.19908</x:v>
      </x:c>
      <x:c t="n" s="0">
        <x:v>22.33948</x:v>
      </x:c>
      <x:c t="n" s="0">
        <x:v>21.56889</x:v>
      </x:c>
      <x:c t="n" s="0">
        <x:v>21.90388</x:v>
      </x:c>
      <x:c t="n" s="0">
        <x:v>20.57454</x:v>
      </x:c>
      <x:c t="n" s="0">
        <x:v>20.19174</x:v>
      </x:c>
      <x:c t="n" s="0">
        <x:v>20.53654</x:v>
      </x:c>
      <x:c t="n" s="0">
        <x:v>22.41187</x:v>
      </x:c>
      <x:c t="n" s="0">
        <x:v>23.75764</x:v>
      </x:c>
      <x:c t="n" s="0">
        <x:v>26.09789</x:v>
      </x:c>
      <x:c t="n" s="0">
        <x:v>27.04977</x:v>
      </x:c>
      <x:c t="n" s="0">
        <x:v>28.27024</x:v>
      </x:c>
      <x:c t="n" s="0">
        <x:v>30.10847</x:v>
      </x:c>
      <x:c t="n" s="0">
        <x:v>30.24323</x:v>
      </x:c>
      <x:c t="n" s="0">
        <x:v>29.30901</x:v>
      </x:c>
      <x:c t="n" s="0">
        <x:v>27.75657</x:v>
      </x:c>
      <x:c t="n" s="0">
        <x:v>25.34504</x:v>
      </x:c>
      <x:c t="n" s="0">
        <x:v>24.46177</x:v>
      </x:c>
      <x:c t="n" s="0">
        <x:v>23.96224</x:v>
      </x:c>
      <x:c t="n" s="0">
        <x:v>30.08973</x:v>
      </x:c>
      <x:c t="n" s="0">
        <x:v>17.86042</x:v>
      </x:c>
      <x:c t="n" s="0">
        <x:v>22.86621</x:v>
      </x:c>
      <x:c t="n" s="0">
        <x:v>34.47293</x:v>
      </x:c>
      <x:c t="n" s="0">
        <x:v>23.09189</x:v>
      </x:c>
      <x:c t="n" s="0">
        <x:v>4.856418</x:v>
      </x:c>
      <x:c t="n" s="0">
        <x:v>4.517445</x:v>
      </x:c>
      <x:c t="n" s="0">
        <x:v>1.590348</x:v>
      </x:c>
      <x:c t="n" s="0">
        <x:v>-30.06697</x:v>
      </x:c>
      <x:c t="n" s="0">
        <x:v>-15.39715</x:v>
      </x:c>
      <x:c t="n" s="0">
        <x:v>-12.79024</x:v>
      </x:c>
      <x:c t="n" s="0">
        <x:v>-6.870573</x:v>
      </x:c>
      <x:c t="n" s="0">
        <x:v>-2.970484</x:v>
      </x:c>
      <x:c t="n" s="0">
        <x:v>-2.644545</x:v>
      </x:c>
      <x:c t="n" s="0">
        <x:v>13.67892</x:v>
      </x:c>
      <x:c t="n" s="0">
        <x:v>24.31246</x:v>
      </x:c>
      <x:c t="n" s="0">
        <x:v>16.28193</x:v>
      </x:c>
      <x:c t="n" s="0">
        <x:v>15.89697</x:v>
      </x:c>
      <x:c t="n" s="0">
        <x:v>22.96117</x:v>
      </x:c>
      <x:c t="n" s="0">
        <x:v>22.06121</x:v>
      </x:c>
      <x:c t="n" s="0">
        <x:v>22.63873</x:v>
      </x:c>
      <x:c t="n" s="0">
        <x:v>20.64515</x:v>
      </x:c>
      <x:c t="n" s="0">
        <x:v>20.66869</x:v>
      </x:c>
      <x:c t="n" s="0">
        <x:v>18.34734</x:v>
      </x:c>
      <x:c t="n" s="0">
        <x:v>18.03404</x:v>
      </x:c>
      <x:c t="n" s="0">
        <x:v>17.45678</x:v>
      </x:c>
      <x:c t="n" s="0">
        <x:v>9.715653</x:v>
      </x:c>
      <x:c t="n" s="0">
        <x:v>25.07516</x:v>
      </x:c>
      <x:c t="n" s="0">
        <x:v>27.31217</x:v>
      </x:c>
      <x:c t="n" s="0">
        <x:v>28.24852</x:v>
      </x:c>
      <x:c t="n" s="0">
        <x:v>31.93239</x:v>
      </x:c>
      <x:c t="n" s="0">
        <x:v>27.2738</x:v>
      </x:c>
      <x:c t="n" s="0">
        <x:v>26.96229</x:v>
      </x:c>
      <x:c t="n" s="0">
        <x:v>24.86803</x:v>
      </x:c>
      <x:c t="n" s="0">
        <x:v>25.51917</x:v>
      </x:c>
      <x:c t="n" s="0">
        <x:v>26.06948</x:v>
      </x:c>
      <x:c t="n" s="0">
        <x:v>24.9479</x:v>
      </x:c>
      <x:c t="n" s="0">
        <x:v>17.14283</x:v>
      </x:c>
      <x:c t="n" s="0">
        <x:v>6.550973</x:v>
      </x:c>
      <x:c t="n" s="0">
        <x:v>9.965421</x:v>
      </x:c>
      <x:c t="n" s="0">
        <x:v>8.803299</x:v>
      </x:c>
      <x:c t="n" s="0">
        <x:v>4.636937</x:v>
      </x:c>
      <x:c t="n" s="0">
        <x:v>3.694125</x:v>
      </x:c>
      <x:c t="n" s="0">
        <x:v>0.6053209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43943.0437152778</x:v>
      </x:c>
      <x:c t="n" s="7">
        <x:v>43943.0437152778</x:v>
      </x:c>
      <x:c t="n" s="0">
        <x:v>40.61404</x:v>
      </x:c>
      <x:c t="n" s="0">
        <x:v>54.20069</x:v>
      </x:c>
      <x:c t="n" s="0">
        <x:v>83.16367</x:v>
      </x:c>
      <x:c t="n" s="0">
        <x:v>84.87852</x:v>
      </x:c>
      <x:c t="n" s="0">
        <x:v>-30.06697</x:v>
      </x:c>
      <x:c t="n" s="0">
        <x:v>-16.12242</x:v>
      </x:c>
      <x:c t="n" s="0">
        <x:v>-11.65217</x:v>
      </x:c>
      <x:c t="n" s="0">
        <x:v>-2.425819</x:v>
      </x:c>
      <x:c t="n" s="0">
        <x:v>-4.053242</x:v>
      </x:c>
      <x:c t="n" s="0">
        <x:v>1.687466</x:v>
      </x:c>
      <x:c t="n" s="0">
        <x:v>14.09975</x:v>
      </x:c>
      <x:c t="n" s="0">
        <x:v>21.03762</x:v>
      </x:c>
      <x:c t="n" s="0">
        <x:v>19.04533</x:v>
      </x:c>
      <x:c t="n" s="0">
        <x:v>21.68432</x:v>
      </x:c>
      <x:c t="n" s="0">
        <x:v>22.45921</x:v>
      </x:c>
      <x:c t="n" s="0">
        <x:v>21.64433</x:v>
      </x:c>
      <x:c t="n" s="0">
        <x:v>22.33364</x:v>
      </x:c>
      <x:c t="n" s="0">
        <x:v>20.55313</x:v>
      </x:c>
      <x:c t="n" s="0">
        <x:v>20.10133</x:v>
      </x:c>
      <x:c t="n" s="0">
        <x:v>20.51799</x:v>
      </x:c>
      <x:c t="n" s="0">
        <x:v>22.38417</x:v>
      </x:c>
      <x:c t="n" s="0">
        <x:v>23.43615</x:v>
      </x:c>
      <x:c t="n" s="0">
        <x:v>25.6382</x:v>
      </x:c>
      <x:c t="n" s="0">
        <x:v>27.39697</x:v>
      </x:c>
      <x:c t="n" s="0">
        <x:v>27.97332</x:v>
      </x:c>
      <x:c t="n" s="0">
        <x:v>29.88075</x:v>
      </x:c>
      <x:c t="n" s="0">
        <x:v>30.51105</x:v>
      </x:c>
      <x:c t="n" s="0">
        <x:v>29.18824</x:v>
      </x:c>
      <x:c t="n" s="0">
        <x:v>27.88813</x:v>
      </x:c>
      <x:c t="n" s="0">
        <x:v>25.51179</x:v>
      </x:c>
      <x:c t="n" s="0">
        <x:v>24.37531</x:v>
      </x:c>
      <x:c t="n" s="0">
        <x:v>24.41339</x:v>
      </x:c>
      <x:c t="n" s="0">
        <x:v>29.64559</x:v>
      </x:c>
      <x:c t="n" s="0">
        <x:v>17.55973</x:v>
      </x:c>
      <x:c t="n" s="0">
        <x:v>22.1965</x:v>
      </x:c>
      <x:c t="n" s="0">
        <x:v>33.79052</x:v>
      </x:c>
      <x:c t="n" s="0">
        <x:v>22.43094</x:v>
      </x:c>
      <x:c t="n" s="0">
        <x:v>4.874274</x:v>
      </x:c>
      <x:c t="n" s="0">
        <x:v>4.864258</x:v>
      </x:c>
      <x:c t="n" s="0">
        <x:v>1.542504</x:v>
      </x:c>
      <x:c t="n" s="0">
        <x:v>-30.06697</x:v>
      </x:c>
      <x:c t="n" s="0">
        <x:v>-15.22022</x:v>
      </x:c>
      <x:c t="n" s="0">
        <x:v>-12.79024</x:v>
      </x:c>
      <x:c t="n" s="0">
        <x:v>-6.870573</x:v>
      </x:c>
      <x:c t="n" s="0">
        <x:v>-0.8680125</x:v>
      </x:c>
      <x:c t="n" s="0">
        <x:v>-2.644545</x:v>
      </x:c>
      <x:c t="n" s="0">
        <x:v>13.44272</x:v>
      </x:c>
      <x:c t="n" s="0">
        <x:v>24.01796</x:v>
      </x:c>
      <x:c t="n" s="0">
        <x:v>15.54432</x:v>
      </x:c>
      <x:c t="n" s="0">
        <x:v>18.73905</x:v>
      </x:c>
      <x:c t="n" s="0">
        <x:v>23.18016</x:v>
      </x:c>
      <x:c t="n" s="0">
        <x:v>23.81307</x:v>
      </x:c>
      <x:c t="n" s="0">
        <x:v>24.24036</x:v>
      </x:c>
      <x:c t="n" s="0">
        <x:v>19.99981</x:v>
      </x:c>
      <x:c t="n" s="0">
        <x:v>19.32643</x:v>
      </x:c>
      <x:c t="n" s="0">
        <x:v>21.11882</x:v>
      </x:c>
      <x:c t="n" s="0">
        <x:v>21.66221</x:v>
      </x:c>
      <x:c t="n" s="0">
        <x:v>21.35028</x:v>
      </x:c>
      <x:c t="n" s="0">
        <x:v>25.72753</x:v>
      </x:c>
      <x:c t="n" s="0">
        <x:v>29.25874</x:v>
      </x:c>
      <x:c t="n" s="0">
        <x:v>25.11055</x:v>
      </x:c>
      <x:c t="n" s="0">
        <x:v>29.42997</x:v>
      </x:c>
      <x:c t="n" s="0">
        <x:v>30.60953</x:v>
      </x:c>
      <x:c t="n" s="0">
        <x:v>29.21964</x:v>
      </x:c>
      <x:c t="n" s="0">
        <x:v>28.30804</x:v>
      </x:c>
      <x:c t="n" s="0">
        <x:v>27.10814</x:v>
      </x:c>
      <x:c t="n" s="0">
        <x:v>23.57184</x:v>
      </x:c>
      <x:c t="n" s="0">
        <x:v>23.88989</x:v>
      </x:c>
      <x:c t="n" s="0">
        <x:v>24.61739</x:v>
      </x:c>
      <x:c t="n" s="0">
        <x:v>15.39443</x:v>
      </x:c>
      <x:c t="n" s="0">
        <x:v>7.386623</x:v>
      </x:c>
      <x:c t="n" s="0">
        <x:v>11.79754</x:v>
      </x:c>
      <x:c t="n" s="0">
        <x:v>7.951852</x:v>
      </x:c>
      <x:c t="n" s="0">
        <x:v>4.778894</x:v>
      </x:c>
      <x:c t="n" s="0">
        <x:v>6.674378</x:v>
      </x:c>
      <x:c t="n" s="0">
        <x:v>1.312517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43943.0437152778</x:v>
      </x:c>
      <x:c t="n" s="7">
        <x:v>43943.0437152778</x:v>
      </x:c>
      <x:c t="n" s="0">
        <x:v>38.49348</x:v>
      </x:c>
      <x:c t="n" s="0">
        <x:v>54.20069</x:v>
      </x:c>
      <x:c t="n" s="0">
        <x:v>82.63619</x:v>
      </x:c>
      <x:c t="n" s="0">
        <x:v>83.09407</x:v>
      </x:c>
      <x:c t="n" s="0">
        <x:v>-30.06697</x:v>
      </x:c>
      <x:c t="n" s="0">
        <x:v>-15.79943</x:v>
      </x:c>
      <x:c t="n" s="0">
        <x:v>-11.80086</x:v>
      </x:c>
      <x:c t="n" s="0">
        <x:v>-2.852235</x:v>
      </x:c>
      <x:c t="n" s="0">
        <x:v>-1.344764</x:v>
      </x:c>
      <x:c t="n" s="0">
        <x:v>1.267658</x:v>
      </x:c>
      <x:c t="n" s="0">
        <x:v>13.81691</x:v>
      </x:c>
      <x:c t="n" s="0">
        <x:v>21.12589</x:v>
      </x:c>
      <x:c t="n" s="0">
        <x:v>18.6795</x:v>
      </x:c>
      <x:c t="n" s="0">
        <x:v>22.26862</x:v>
      </x:c>
      <x:c t="n" s="0">
        <x:v>22.59367</x:v>
      </x:c>
      <x:c t="n" s="0">
        <x:v>23.62811</x:v>
      </x:c>
      <x:c t="n" s="0">
        <x:v>22.66975</x:v>
      </x:c>
      <x:c t="n" s="0">
        <x:v>20.32224</x:v>
      </x:c>
      <x:c t="n" s="0">
        <x:v>19.80116</x:v>
      </x:c>
      <x:c t="n" s="0">
        <x:v>20.80001</x:v>
      </x:c>
      <x:c t="n" s="0">
        <x:v>22.02024</x:v>
      </x:c>
      <x:c t="n" s="0">
        <x:v>23.94884</x:v>
      </x:c>
      <x:c t="n" s="0">
        <x:v>26.21566</x:v>
      </x:c>
      <x:c t="n" s="0">
        <x:v>27.25866</x:v>
      </x:c>
      <x:c t="n" s="0">
        <x:v>27.50178</x:v>
      </x:c>
      <x:c t="n" s="0">
        <x:v>29.59599</x:v>
      </x:c>
      <x:c t="n" s="0">
        <x:v>30.40022</x:v>
      </x:c>
      <x:c t="n" s="0">
        <x:v>29.76935</x:v>
      </x:c>
      <x:c t="n" s="0">
        <x:v>27.57008</x:v>
      </x:c>
      <x:c t="n" s="0">
        <x:v>25.54733</x:v>
      </x:c>
      <x:c t="n" s="0">
        <x:v>24.03726</x:v>
      </x:c>
      <x:c t="n" s="0">
        <x:v>24.26113</x:v>
      </x:c>
      <x:c t="n" s="0">
        <x:v>29.25605</x:v>
      </x:c>
      <x:c t="n" s="0">
        <x:v>17.5825</x:v>
      </x:c>
      <x:c t="n" s="0">
        <x:v>21.53389</x:v>
      </x:c>
      <x:c t="n" s="0">
        <x:v>33.11159</x:v>
      </x:c>
      <x:c t="n" s="0">
        <x:v>21.77647</x:v>
      </x:c>
      <x:c t="n" s="0">
        <x:v>4.972456</x:v>
      </x:c>
      <x:c t="n" s="0">
        <x:v>5.072241</x:v>
      </x:c>
      <x:c t="n" s="0">
        <x:v>1.676099</x:v>
      </x:c>
      <x:c t="n" s="0">
        <x:v>-30.06697</x:v>
      </x:c>
      <x:c t="n" s="0">
        <x:v>-14.15003</x:v>
      </x:c>
      <x:c t="n" s="0">
        <x:v>-12.79024</x:v>
      </x:c>
      <x:c t="n" s="0">
        <x:v>-6.870573</x:v>
      </x:c>
      <x:c t="n" s="0">
        <x:v>4.797883</x:v>
      </x:c>
      <x:c t="n" s="0">
        <x:v>-2.644545</x:v>
      </x:c>
      <x:c t="n" s="0">
        <x:v>11.28712</x:v>
      </x:c>
      <x:c t="n" s="0">
        <x:v>21.08392</x:v>
      </x:c>
      <x:c t="n" s="0">
        <x:v>15.54432</x:v>
      </x:c>
      <x:c t="n" s="0">
        <x:v>25.13568</x:v>
      </x:c>
      <x:c t="n" s="0">
        <x:v>23.30644</x:v>
      </x:c>
      <x:c t="n" s="0">
        <x:v>29.02914</x:v>
      </x:c>
      <x:c t="n" s="0">
        <x:v>25.29173</x:v>
      </x:c>
      <x:c t="n" s="0">
        <x:v>18.65083</x:v>
      </x:c>
      <x:c t="n" s="0">
        <x:v>15.7791</x:v>
      </x:c>
      <x:c t="n" s="0">
        <x:v>22.23938</x:v>
      </x:c>
      <x:c t="n" s="0">
        <x:v>17.92989</x:v>
      </x:c>
      <x:c t="n" s="0">
        <x:v>28.02687</x:v>
      </x:c>
      <x:c t="n" s="0">
        <x:v>27.43241</x:v>
      </x:c>
      <x:c t="n" s="0">
        <x:v>24.2867</x:v>
      </x:c>
      <x:c t="n" s="0">
        <x:v>23.22132</x:v>
      </x:c>
      <x:c t="n" s="0">
        <x:v>24.60453</x:v>
      </x:c>
      <x:c t="n" s="0">
        <x:v>30.46967</x:v>
      </x:c>
      <x:c t="n" s="0">
        <x:v>32.23991</x:v>
      </x:c>
      <x:c t="n" s="0">
        <x:v>25.69774</x:v>
      </x:c>
      <x:c t="n" s="0">
        <x:v>24.33383</x:v>
      </x:c>
      <x:c t="n" s="0">
        <x:v>20.93843</x:v>
      </x:c>
      <x:c t="n" s="0">
        <x:v>23.25172</x:v>
      </x:c>
      <x:c t="n" s="0">
        <x:v>25.37336</x:v>
      </x:c>
      <x:c t="n" s="0">
        <x:v>17.52887</x:v>
      </x:c>
      <x:c t="n" s="0">
        <x:v>6.116384</x:v>
      </x:c>
      <x:c t="n" s="0">
        <x:v>12.76773</x:v>
      </x:c>
      <x:c t="n" s="0">
        <x:v>8.899107</x:v>
      </x:c>
      <x:c t="n" s="0">
        <x:v>5.431522</x:v>
      </x:c>
      <x:c t="n" s="0">
        <x:v>6.209723</x:v>
      </x:c>
      <x:c t="n" s="0">
        <x:v>2.624939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43943.0437152778</x:v>
      </x:c>
      <x:c t="n" s="7">
        <x:v>43943.0437152778</x:v>
      </x:c>
      <x:c t="n" s="0">
        <x:v>38.54462</x:v>
      </x:c>
      <x:c t="n" s="0">
        <x:v>54.20069</x:v>
      </x:c>
      <x:c t="n" s="0">
        <x:v>82.62938</x:v>
      </x:c>
      <x:c t="n" s="0">
        <x:v>83.4235</x:v>
      </x:c>
      <x:c t="n" s="0">
        <x:v>-30.06697</x:v>
      </x:c>
      <x:c t="n" s="0">
        <x:v>-15.51606</x:v>
      </x:c>
      <x:c t="n" s="0">
        <x:v>-11.93201</x:v>
      </x:c>
      <x:c t="n" s="0">
        <x:v>-3.252798</x:v>
      </x:c>
      <x:c t="n" s="0">
        <x:v>0.2825807</x:v>
      </x:c>
      <x:c t="n" s="0">
        <x:v>0.8354743</x:v>
      </x:c>
      <x:c t="n" s="0">
        <x:v>13.52759</x:v>
      </x:c>
      <x:c t="n" s="0">
        <x:v>21.11979</x:v>
      </x:c>
      <x:c t="n" s="0">
        <x:v>18.86549</x:v>
      </x:c>
      <x:c t="n" s="0">
        <x:v>22.82433</x:v>
      </x:c>
      <x:c t="n" s="0">
        <x:v>22.7053</x:v>
      </x:c>
      <x:c t="n" s="0">
        <x:v>24.96445</x:v>
      </x:c>
      <x:c t="n" s="0">
        <x:v>23.78646</x:v>
      </x:c>
      <x:c t="n" s="0">
        <x:v>20.00861</x:v>
      </x:c>
      <x:c t="n" s="0">
        <x:v>19.18646</x:v>
      </x:c>
      <x:c t="n" s="0">
        <x:v>21.19481</x:v>
      </x:c>
      <x:c t="n" s="0">
        <x:v>21.46933</x:v>
      </x:c>
      <x:c t="n" s="0">
        <x:v>25.98914</x:v>
      </x:c>
      <x:c t="n" s="0">
        <x:v>25.85886</x:v>
      </x:c>
      <x:c t="n" s="0">
        <x:v>26.96849</x:v>
      </x:c>
      <x:c t="n" s="0">
        <x:v>27.37251</x:v>
      </x:c>
      <x:c t="n" s="0">
        <x:v>29.40974</x:v>
      </x:c>
      <x:c t="n" s="0">
        <x:v>30.48979</x:v>
      </x:c>
      <x:c t="n" s="0">
        <x:v>29.60084</x:v>
      </x:c>
      <x:c t="n" s="0">
        <x:v>27.57156</x:v>
      </x:c>
      <x:c t="n" s="0">
        <x:v>25.26497</x:v>
      </x:c>
      <x:c t="n" s="0">
        <x:v>23.90376</x:v>
      </x:c>
      <x:c t="n" s="0">
        <x:v>23.9101</x:v>
      </x:c>
      <x:c t="n" s="0">
        <x:v>28.73598</x:v>
      </x:c>
      <x:c t="n" s="0">
        <x:v>17.37318</x:v>
      </x:c>
      <x:c t="n" s="0">
        <x:v>20.86134</x:v>
      </x:c>
      <x:c t="n" s="0">
        <x:v>32.43166</x:v>
      </x:c>
      <x:c t="n" s="0">
        <x:v>21.1186</x:v>
      </x:c>
      <x:c t="n" s="0">
        <x:v>4.953035</x:v>
      </x:c>
      <x:c t="n" s="0">
        <x:v>5.028692</x:v>
      </x:c>
      <x:c t="n" s="0">
        <x:v>1.64377</x:v>
      </x:c>
      <x:c t="n" s="0">
        <x:v>-30.06697</x:v>
      </x:c>
      <x:c t="n" s="0">
        <x:v>-14.15003</x:v>
      </x:c>
      <x:c t="n" s="0">
        <x:v>-12.79024</x:v>
      </x:c>
      <x:c t="n" s="0">
        <x:v>-6.870573</x:v>
      </x:c>
      <x:c t="n" s="0">
        <x:v>4.797883</x:v>
      </x:c>
      <x:c t="n" s="0">
        <x:v>-3.698499</x:v>
      </x:c>
      <x:c t="n" s="0">
        <x:v>11.28712</x:v>
      </x:c>
      <x:c t="n" s="0">
        <x:v>21.08392</x:v>
      </x:c>
      <x:c t="n" s="0">
        <x:v>21.17939</x:v>
      </x:c>
      <x:c t="n" s="0">
        <x:v>25.13568</x:v>
      </x:c>
      <x:c t="n" s="0">
        <x:v>23.30644</x:v>
      </x:c>
      <x:c t="n" s="0">
        <x:v>29.02914</x:v>
      </x:c>
      <x:c t="n" s="0">
        <x:v>27.45348</x:v>
      </x:c>
      <x:c t="n" s="0">
        <x:v>16.65639</x:v>
      </x:c>
      <x:c t="n" s="0">
        <x:v>19.17797</x:v>
      </x:c>
      <x:c t="n" s="0">
        <x:v>23.85885</x:v>
      </x:c>
      <x:c t="n" s="0">
        <x:v>15.59883</x:v>
      </x:c>
      <x:c t="n" s="0">
        <x:v>30.73768</x:v>
      </x:c>
      <x:c t="n" s="0">
        <x:v>22.88775</x:v>
      </x:c>
      <x:c t="n" s="0">
        <x:v>24.62705</x:v>
      </x:c>
      <x:c t="n" s="0">
        <x:v>25.81171</x:v>
      </x:c>
      <x:c t="n" s="0">
        <x:v>31.00926</x:v>
      </x:c>
      <x:c t="n" s="0">
        <x:v>30.48645</x:v>
      </x:c>
      <x:c t="n" s="0">
        <x:v>27.67981</x:v>
      </x:c>
      <x:c t="n" s="0">
        <x:v>28.10077</x:v>
      </x:c>
      <x:c t="n" s="0">
        <x:v>24.79252</x:v>
      </x:c>
      <x:c t="n" s="0">
        <x:v>23.60957</x:v>
      </x:c>
      <x:c t="n" s="0">
        <x:v>22.20459</x:v>
      </x:c>
      <x:c t="n" s="0">
        <x:v>23.04</x:v>
      </x:c>
      <x:c t="n" s="0">
        <x:v>16.15488</x:v>
      </x:c>
      <x:c t="n" s="0">
        <x:v>3.925</x:v>
      </x:c>
      <x:c t="n" s="0">
        <x:v>10.8608</x:v>
      </x:c>
      <x:c t="n" s="0">
        <x:v>7.277146</x:v>
      </x:c>
      <x:c t="n" s="0">
        <x:v>4.377839</x:v>
      </x:c>
      <x:c t="n" s="0">
        <x:v>4.743008</x:v>
      </x:c>
      <x:c t="n" s="0">
        <x:v>1.365059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43943.0437152778</x:v>
      </x:c>
      <x:c t="n" s="7">
        <x:v>43943.0437152778</x:v>
      </x:c>
      <x:c t="n" s="0">
        <x:v>38.89677</x:v>
      </x:c>
      <x:c t="n" s="0">
        <x:v>54.20069</x:v>
      </x:c>
      <x:c t="n" s="0">
        <x:v>78.78068</x:v>
      </x:c>
      <x:c t="n" s="0">
        <x:v>82.39566</x:v>
      </x:c>
      <x:c t="n" s="0">
        <x:v>-30.06697</x:v>
      </x:c>
      <x:c t="n" s="0">
        <x:v>-15.28788</x:v>
      </x:c>
      <x:c t="n" s="0">
        <x:v>-12.04723</x:v>
      </x:c>
      <x:c t="n" s="0">
        <x:v>-3.626816</x:v>
      </x:c>
      <x:c t="n" s="0">
        <x:v>1.309977</x:v>
      </x:c>
      <x:c t="n" s="0">
        <x:v>0.3631332</x:v>
      </x:c>
      <x:c t="n" s="0">
        <x:v>13.26426</x:v>
      </x:c>
      <x:c t="n" s="0">
        <x:v>21.11457</x:v>
      </x:c>
      <x:c t="n" s="0">
        <x:v>19.69755</x:v>
      </x:c>
      <x:c t="n" s="0">
        <x:v>23.24841</x:v>
      </x:c>
      <x:c t="n" s="0">
        <x:v>22.7984</x:v>
      </x:c>
      <x:c t="n" s="0">
        <x:v>25.5121</x:v>
      </x:c>
      <x:c t="n" s="0">
        <x:v>24.55518</x:v>
      </x:c>
      <x:c t="n" s="0">
        <x:v>19.54086</x:v>
      </x:c>
      <x:c t="n" s="0">
        <x:v>20.61166</x:v>
      </x:c>
      <x:c t="n" s="0">
        <x:v>22.16942</x:v>
      </x:c>
      <x:c t="n" s="0">
        <x:v>21.03569</x:v>
      </x:c>
      <x:c t="n" s="0">
        <x:v>26.00719</x:v>
      </x:c>
      <x:c t="n" s="0">
        <x:v>25.62345</x:v>
      </x:c>
      <x:c t="n" s="0">
        <x:v>26.46915</x:v>
      </x:c>
      <x:c t="n" s="0">
        <x:v>27.10987</x:v>
      </x:c>
      <x:c t="n" s="0">
        <x:v>29.63455</x:v>
      </x:c>
      <x:c t="n" s="0">
        <x:v>30.11652</x:v>
      </x:c>
      <x:c t="n" s="0">
        <x:v>29.61559</x:v>
      </x:c>
      <x:c t="n" s="0">
        <x:v>27.43546</x:v>
      </x:c>
      <x:c t="n" s="0">
        <x:v>25.14762</x:v>
      </x:c>
      <x:c t="n" s="0">
        <x:v>23.97339</x:v>
      </x:c>
      <x:c t="n" s="0">
        <x:v>23.81413</x:v>
      </x:c>
      <x:c t="n" s="0">
        <x:v>28.19491</x:v>
      </x:c>
      <x:c t="n" s="0">
        <x:v>17.19303</x:v>
      </x:c>
      <x:c t="n" s="0">
        <x:v>20.2002</x:v>
      </x:c>
      <x:c t="n" s="0">
        <x:v>31.75087</x:v>
      </x:c>
      <x:c t="n" s="0">
        <x:v>20.46973</x:v>
      </x:c>
      <x:c t="n" s="0">
        <x:v>4.945195</x:v>
      </x:c>
      <x:c t="n" s="0">
        <x:v>5.100422</x:v>
      </x:c>
      <x:c t="n" s="0">
        <x:v>1.74451</x:v>
      </x:c>
      <x:c t="n" s="0">
        <x:v>-30.06697</x:v>
      </x:c>
      <x:c t="n" s="0">
        <x:v>-14.15003</x:v>
      </x:c>
      <x:c t="n" s="0">
        <x:v>-12.79024</x:v>
      </x:c>
      <x:c t="n" s="0">
        <x:v>-6.870573</x:v>
      </x:c>
      <x:c t="n" s="0">
        <x:v>4.797883</x:v>
      </x:c>
      <x:c t="n" s="0">
        <x:v>-4.480582</x:v>
      </x:c>
      <x:c t="n" s="0">
        <x:v>11.28712</x:v>
      </x:c>
      <x:c t="n" s="0">
        <x:v>21.08392</x:v>
      </x:c>
      <x:c t="n" s="0">
        <x:v>22.75116</x:v>
      </x:c>
      <x:c t="n" s="0">
        <x:v>25.13568</x:v>
      </x:c>
      <x:c t="n" s="0">
        <x:v>23.30644</x:v>
      </x:c>
      <x:c t="n" s="0">
        <x:v>26.30909</x:v>
      </x:c>
      <x:c t="n" s="0">
        <x:v>27.45348</x:v>
      </x:c>
      <x:c t="n" s="0">
        <x:v>14.7874</x:v>
      </x:c>
      <x:c t="n" s="0">
        <x:v>24.82226</x:v>
      </x:c>
      <x:c t="n" s="0">
        <x:v>25.77056</x:v>
      </x:c>
      <x:c t="n" s="0">
        <x:v>16.77731</x:v>
      </x:c>
      <x:c t="n" s="0">
        <x:v>24.17097</x:v>
      </x:c>
      <x:c t="n" s="0">
        <x:v>23.95152</x:v>
      </x:c>
      <x:c t="n" s="0">
        <x:v>26.81424</x:v>
      </x:c>
      <x:c t="n" s="0">
        <x:v>26.00352</x:v>
      </x:c>
      <x:c t="n" s="0">
        <x:v>27.94184</x:v>
      </x:c>
      <x:c t="n" s="0">
        <x:v>26.64978</x:v>
      </x:c>
      <x:c t="n" s="0">
        <x:v>29.38824</x:v>
      </x:c>
      <x:c t="n" s="0">
        <x:v>24.52668</x:v>
      </x:c>
      <x:c t="n" s="0">
        <x:v>24.99225</x:v>
      </x:c>
      <x:c t="n" s="0">
        <x:v>23.89837</x:v>
      </x:c>
      <x:c t="n" s="0">
        <x:v>22.84503</x:v>
      </x:c>
      <x:c t="n" s="0">
        <x:v>23.05109</x:v>
      </x:c>
      <x:c t="n" s="0">
        <x:v>16.43914</x:v>
      </x:c>
      <x:c t="n" s="0">
        <x:v>5.561771</x:v>
      </x:c>
      <x:c t="n" s="0">
        <x:v>10.38121</x:v>
      </x:c>
      <x:c t="n" s="0">
        <x:v>7.933407</x:v>
      </x:c>
      <x:c t="n" s="0">
        <x:v>5.205846</x:v>
      </x:c>
      <x:c t="n" s="0">
        <x:v>4.899954</x:v>
      </x:c>
      <x:c t="n" s="0">
        <x:v>2.375138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43943.0437152778</x:v>
      </x:c>
      <x:c t="n" s="7">
        <x:v>43943.0437152778</x:v>
      </x:c>
      <x:c t="n" s="0">
        <x:v>38.35446</x:v>
      </x:c>
      <x:c t="n" s="0">
        <x:v>54.20069</x:v>
      </x:c>
      <x:c t="n" s="0">
        <x:v>81.54169</x:v>
      </x:c>
      <x:c t="n" s="0">
        <x:v>85.16858</x:v>
      </x:c>
      <x:c t="n" s="0">
        <x:v>-30.06697</x:v>
      </x:c>
      <x:c t="n" s="0">
        <x:v>-15.10208</x:v>
      </x:c>
      <x:c t="n" s="0">
        <x:v>-12.1481</x:v>
      </x:c>
      <x:c t="n" s="0">
        <x:v>-3.9739</x:v>
      </x:c>
      <x:c t="n" s="0">
        <x:v>2.028482</x:v>
      </x:c>
      <x:c t="n" s="0">
        <x:v>-0.08539499</x:v>
      </x:c>
      <x:c t="n" s="0">
        <x:v>13.02599</x:v>
      </x:c>
      <x:c t="n" s="0">
        <x:v>20.6226</x:v>
      </x:c>
      <x:c t="n" s="0">
        <x:v>20.30038</x:v>
      </x:c>
      <x:c t="n" s="0">
        <x:v>24.25978</x:v>
      </x:c>
      <x:c t="n" s="0">
        <x:v>22.41073</x:v>
      </x:c>
      <x:c t="n" s="0">
        <x:v>24.94061</x:v>
      </x:c>
      <x:c t="n" s="0">
        <x:v>24.57367</x:v>
      </x:c>
      <x:c t="n" s="0">
        <x:v>19.00139</x:v>
      </x:c>
      <x:c t="n" s="0">
        <x:v>21.18921</x:v>
      </x:c>
      <x:c t="n" s="0">
        <x:v>23.1004</x:v>
      </x:c>
      <x:c t="n" s="0">
        <x:v>20.54092</x:v>
      </x:c>
      <x:c t="n" s="0">
        <x:v>25.57415</x:v>
      </x:c>
      <x:c t="n" s="0">
        <x:v>25.33447</x:v>
      </x:c>
      <x:c t="n" s="0">
        <x:v>26.99609</x:v>
      </x:c>
      <x:c t="n" s="0">
        <x:v>27.78101</x:v>
      </x:c>
      <x:c t="n" s="0">
        <x:v>29.64062</x:v>
      </x:c>
      <x:c t="n" s="0">
        <x:v>29.96141</x:v>
      </x:c>
      <x:c t="n" s="0">
        <x:v>29.39717</x:v>
      </x:c>
      <x:c t="n" s="0">
        <x:v>27.28106</x:v>
      </x:c>
      <x:c t="n" s="0">
        <x:v>25.24345</x:v>
      </x:c>
      <x:c t="n" s="0">
        <x:v>24.10166</x:v>
      </x:c>
      <x:c t="n" s="0">
        <x:v>23.57772</x:v>
      </x:c>
      <x:c t="n" s="0">
        <x:v>27.86835</x:v>
      </x:c>
      <x:c t="n" s="0">
        <x:v>17.24816</x:v>
      </x:c>
      <x:c t="n" s="0">
        <x:v>19.53376</x:v>
      </x:c>
      <x:c t="n" s="0">
        <x:v>31.06897</x:v>
      </x:c>
      <x:c t="n" s="0">
        <x:v>19.82065</x:v>
      </x:c>
      <x:c t="n" s="0">
        <x:v>4.726026</x:v>
      </x:c>
      <x:c t="n" s="0">
        <x:v>5.031984</x:v>
      </x:c>
      <x:c t="n" s="0">
        <x:v>1.725261</x:v>
      </x:c>
      <x:c t="n" s="0">
        <x:v>-30.06697</x:v>
      </x:c>
      <x:c t="n" s="0">
        <x:v>-14.10854</x:v>
      </x:c>
      <x:c t="n" s="0">
        <x:v>-11.72035</x:v>
      </x:c>
      <x:c t="n" s="0">
        <x:v>-7.099215</x:v>
      </x:c>
      <x:c t="n" s="0">
        <x:v>4.797883</x:v>
      </x:c>
      <x:c t="n" s="0">
        <x:v>-4.480582</x:v>
      </x:c>
      <x:c t="n" s="0">
        <x:v>11.04498</x:v>
      </x:c>
      <x:c t="n" s="0">
        <x:v>7.407761</x:v>
      </x:c>
      <x:c t="n" s="0">
        <x:v>22.19096</x:v>
      </x:c>
      <x:c t="n" s="0">
        <x:v>28.2752</x:v>
      </x:c>
      <x:c t="n" s="0">
        <x:v>15.73582</x:v>
      </x:c>
      <x:c t="n" s="0">
        <x:v>17.42493</x:v>
      </x:c>
      <x:c t="n" s="0">
        <x:v>23.28265</x:v>
      </x:c>
      <x:c t="n" s="0">
        <x:v>11.33701</x:v>
      </x:c>
      <x:c t="n" s="0">
        <x:v>22.61189</x:v>
      </x:c>
      <x:c t="n" s="0">
        <x:v>25.91481</x:v>
      </x:c>
      <x:c t="n" s="0">
        <x:v>14.46025</x:v>
      </x:c>
      <x:c t="n" s="0">
        <x:v>22.51425</x:v>
      </x:c>
      <x:c t="n" s="0">
        <x:v>23.37796</x:v>
      </x:c>
      <x:c t="n" s="0">
        <x:v>28.15971</x:v>
      </x:c>
      <x:c t="n" s="0">
        <x:v>30.84261</x:v>
      </x:c>
      <x:c t="n" s="0">
        <x:v>32.882</x:v>
      </x:c>
      <x:c t="n" s="0">
        <x:v>30.28662</x:v>
      </x:c>
      <x:c t="n" s="0">
        <x:v>27.32466</x:v>
      </x:c>
      <x:c t="n" s="0">
        <x:v>26.40663</x:v>
      </x:c>
      <x:c t="n" s="0">
        <x:v>24.0572</x:v>
      </x:c>
      <x:c t="n" s="0">
        <x:v>24.55447</x:v>
      </x:c>
      <x:c t="n" s="0">
        <x:v>21.52354</x:v>
      </x:c>
      <x:c t="n" s="0">
        <x:v>25.22242</x:v>
      </x:c>
      <x:c t="n" s="0">
        <x:v>18.14279</x:v>
      </x:c>
      <x:c t="n" s="0">
        <x:v>4.76001</x:v>
      </x:c>
      <x:c t="n" s="0">
        <x:v>7.806473</x:v>
      </x:c>
      <x:c t="n" s="0">
        <x:v>6.843154</x:v>
      </x:c>
      <x:c t="n" s="0">
        <x:v>3.285588</x:v>
      </x:c>
      <x:c t="n" s="0">
        <x:v>4.814814</x:v>
      </x:c>
      <x:c t="n" s="0">
        <x:v>1.164338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43943.0437152778</x:v>
      </x:c>
      <x:c t="n" s="7">
        <x:v>43943.0437152778</x:v>
      </x:c>
      <x:c t="n" s="0">
        <x:v>38.87857</x:v>
      </x:c>
      <x:c t="n" s="0">
        <x:v>54.20069</x:v>
      </x:c>
      <x:c t="n" s="0">
        <x:v>85.06179</x:v>
      </x:c>
      <x:c t="n" s="0">
        <x:v>86.30425</x:v>
      </x:c>
      <x:c t="n" s="0">
        <x:v>-30.06697</x:v>
      </x:c>
      <x:c t="n" s="0">
        <x:v>-14.9203</x:v>
      </x:c>
      <x:c t="n" s="0">
        <x:v>-11.65352</x:v>
      </x:c>
      <x:c t="n" s="0">
        <x:v>-4.366451</x:v>
      </x:c>
      <x:c t="n" s="0">
        <x:v>2.560122</x:v>
      </x:c>
      <x:c t="n" s="0">
        <x:v>-0.5089242</x:v>
      </x:c>
      <x:c t="n" s="0">
        <x:v>12.71371</x:v>
      </x:c>
      <x:c t="n" s="0">
        <x:v>19.97256</x:v>
      </x:c>
      <x:c t="n" s="0">
        <x:v>20.2411</x:v>
      </x:c>
      <x:c t="n" s="0">
        <x:v>25.1305</x:v>
      </x:c>
      <x:c t="n" s="0">
        <x:v>21.88219</x:v>
      </x:c>
      <x:c t="n" s="0">
        <x:v>24.38489</x:v>
      </x:c>
      <x:c t="n" s="0">
        <x:v>24.4075</x:v>
      </x:c>
      <x:c t="n" s="0">
        <x:v>18.41992</x:v>
      </x:c>
      <x:c t="n" s="0">
        <x:v>21.08343</x:v>
      </x:c>
      <x:c t="n" s="0">
        <x:v>22.83568</x:v>
      </x:c>
      <x:c t="n" s="0">
        <x:v>19.98954</x:v>
      </x:c>
      <x:c t="n" s="0">
        <x:v>26.41673</x:v>
      </x:c>
      <x:c t="n" s="0">
        <x:v>25.16772</x:v>
      </x:c>
      <x:c t="n" s="0">
        <x:v>26.94335</x:v>
      </x:c>
      <x:c t="n" s="0">
        <x:v>27.89768</x:v>
      </x:c>
      <x:c t="n" s="0">
        <x:v>29.91842</x:v>
      </x:c>
      <x:c t="n" s="0">
        <x:v>30.03709</x:v>
      </x:c>
      <x:c t="n" s="0">
        <x:v>29.42487</x:v>
      </x:c>
      <x:c t="n" s="0">
        <x:v>27.38856</x:v>
      </x:c>
      <x:c t="n" s="0">
        <x:v>25.37255</x:v>
      </x:c>
      <x:c t="n" s="0">
        <x:v>23.92085</x:v>
      </x:c>
      <x:c t="n" s="0">
        <x:v>23.30197</x:v>
      </x:c>
      <x:c t="n" s="0">
        <x:v>27.4705</x:v>
      </x:c>
      <x:c t="n" s="0">
        <x:v>17.1082</x:v>
      </x:c>
      <x:c t="n" s="0">
        <x:v>18.87527</x:v>
      </x:c>
      <x:c t="n" s="0">
        <x:v>30.38654</x:v>
      </x:c>
      <x:c t="n" s="0">
        <x:v>19.18478</x:v>
      </x:c>
      <x:c t="n" s="0">
        <x:v>4.637877</x:v>
      </x:c>
      <x:c t="n" s="0">
        <x:v>4.970831</x:v>
      </x:c>
      <x:c t="n" s="0">
        <x:v>1.604851</x:v>
      </x:c>
      <x:c t="n" s="0">
        <x:v>-30.06697</x:v>
      </x:c>
      <x:c t="n" s="0">
        <x:v>-13.98639</x:v>
      </x:c>
      <x:c t="n" s="0">
        <x:v>-9.532222</x:v>
      </x:c>
      <x:c t="n" s="0">
        <x:v>-7.867661</x:v>
      </x:c>
      <x:c t="n" s="0">
        <x:v>4.797883</x:v>
      </x:c>
      <x:c t="n" s="0">
        <x:v>-4.480582</x:v>
      </x:c>
      <x:c t="n" s="0">
        <x:v>10.22517</x:v>
      </x:c>
      <x:c t="n" s="0">
        <x:v>7.407761</x:v>
      </x:c>
      <x:c t="n" s="0">
        <x:v>19.87705</x:v>
      </x:c>
      <x:c t="n" s="0">
        <x:v>28.2752</x:v>
      </x:c>
      <x:c t="n" s="0">
        <x:v>15.73582</x:v>
      </x:c>
      <x:c t="n" s="0">
        <x:v>17.42493</x:v>
      </x:c>
      <x:c t="n" s="0">
        <x:v>23.28265</x:v>
      </x:c>
      <x:c t="n" s="0">
        <x:v>16.29306</x:v>
      </x:c>
      <x:c t="n" s="0">
        <x:v>19.68618</x:v>
      </x:c>
      <x:c t="n" s="0">
        <x:v>19.0395</x:v>
      </x:c>
      <x:c t="n" s="0">
        <x:v>13.04477</x:v>
      </x:c>
      <x:c t="n" s="0">
        <x:v>30.99984</x:v>
      </x:c>
      <x:c t="n" s="0">
        <x:v>23.09244</x:v>
      </x:c>
      <x:c t="n" s="0">
        <x:v>26.20336</x:v>
      </x:c>
      <x:c t="n" s="0">
        <x:v>27.97877</x:v>
      </x:c>
      <x:c t="n" s="0">
        <x:v>26.89161</x:v>
      </x:c>
      <x:c t="n" s="0">
        <x:v>29.46291</x:v>
      </x:c>
      <x:c t="n" s="0">
        <x:v>30.99762</x:v>
      </x:c>
      <x:c t="n" s="0">
        <x:v>27.74581</x:v>
      </x:c>
      <x:c t="n" s="0">
        <x:v>25.92761</x:v>
      </x:c>
      <x:c t="n" s="0">
        <x:v>22.63896</x:v>
      </x:c>
      <x:c t="n" s="0">
        <x:v>19.37728</x:v>
      </x:c>
      <x:c t="n" s="0">
        <x:v>23.74128</x:v>
      </x:c>
      <x:c t="n" s="0">
        <x:v>14.48958</x:v>
      </x:c>
      <x:c t="n" s="0">
        <x:v>5.797458</x:v>
      </x:c>
      <x:c t="n" s="0">
        <x:v>7.088447</x:v>
      </x:c>
      <x:c t="n" s="0">
        <x:v>8.472478</x:v>
      </x:c>
      <x:c t="n" s="0">
        <x:v>4.134888</x:v>
      </x:c>
      <x:c t="n" s="0">
        <x:v>4.420208</x:v>
      </x:c>
      <x:c t="n" s="0">
        <x:v>1.007474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43943.0437152778</x:v>
      </x:c>
      <x:c t="n" s="7">
        <x:v>43943.0437152778</x:v>
      </x:c>
      <x:c t="n" s="0">
        <x:v>40.55896</x:v>
      </x:c>
      <x:c t="n" s="0">
        <x:v>54.20069</x:v>
      </x:c>
      <x:c t="n" s="0">
        <x:v>85.35713</x:v>
      </x:c>
      <x:c t="n" s="0">
        <x:v>87.07347</x:v>
      </x:c>
      <x:c t="n" s="0">
        <x:v>-30.06697</x:v>
      </x:c>
      <x:c t="n" s="0">
        <x:v>-14.77086</x:v>
      </x:c>
      <x:c t="n" s="0">
        <x:v>-11.27159</x:v>
      </x:c>
      <x:c t="n" s="0">
        <x:v>-4.732304</x:v>
      </x:c>
      <x:c t="n" s="0">
        <x:v>3.04898</x:v>
      </x:c>
      <x:c t="n" s="0">
        <x:v>-0.9065093</x:v>
      </x:c>
      <x:c t="n" s="0">
        <x:v>12.42799</x:v>
      </x:c>
      <x:c t="n" s="0">
        <x:v>19.53156</x:v>
      </x:c>
      <x:c t="n" s="0">
        <x:v>20.18982</x:v>
      </x:c>
      <x:c t="n" s="0">
        <x:v>25.66689</x:v>
      </x:c>
      <x:c t="n" s="0">
        <x:v>21.37354</x:v>
      </x:c>
      <x:c t="n" s="0">
        <x:v>23.85149</x:v>
      </x:c>
      <x:c t="n" s="0">
        <x:v>24.4307</x:v>
      </x:c>
      <x:c t="n" s="0">
        <x:v>19.70041</x:v>
      </x:c>
      <x:c t="n" s="0">
        <x:v>20.63807</x:v>
      </x:c>
      <x:c t="n" s="0">
        <x:v>22.36738</x:v>
      </x:c>
      <x:c t="n" s="0">
        <x:v>20.37006</x:v>
      </x:c>
      <x:c t="n" s="0">
        <x:v>26.7551</x:v>
      </x:c>
      <x:c t="n" s="0">
        <x:v>25.07475</x:v>
      </x:c>
      <x:c t="n" s="0">
        <x:v>26.66507</x:v>
      </x:c>
      <x:c t="n" s="0">
        <x:v>27.74395</x:v>
      </x:c>
      <x:c t="n" s="0">
        <x:v>29.93125</x:v>
      </x:c>
      <x:c t="n" s="0">
        <x:v>29.88136</x:v>
      </x:c>
      <x:c t="n" s="0">
        <x:v>29.62617</x:v>
      </x:c>
      <x:c t="n" s="0">
        <x:v>27.04869</x:v>
      </x:c>
      <x:c t="n" s="0">
        <x:v>25.20037</x:v>
      </x:c>
      <x:c t="n" s="0">
        <x:v>23.79373</x:v>
      </x:c>
      <x:c t="n" s="0">
        <x:v>23.11519</x:v>
      </x:c>
      <x:c t="n" s="0">
        <x:v>27.08687</x:v>
      </x:c>
      <x:c t="n" s="0">
        <x:v>17.22099</x:v>
      </x:c>
      <x:c t="n" s="0">
        <x:v>18.22771</x:v>
      </x:c>
      <x:c t="n" s="0">
        <x:v>29.70578</x:v>
      </x:c>
      <x:c t="n" s="0">
        <x:v>18.53973</x:v>
      </x:c>
      <x:c t="n" s="0">
        <x:v>4.42657</x:v>
      </x:c>
      <x:c t="n" s="0">
        <x:v>5.246328</x:v>
      </x:c>
      <x:c t="n" s="0">
        <x:v>1.670776</x:v>
      </x:c>
      <x:c t="n" s="0">
        <x:v>-30.06697</x:v>
      </x:c>
      <x:c t="n" s="0">
        <x:v>-13.98639</x:v>
      </x:c>
      <x:c t="n" s="0">
        <x:v>-9.532222</x:v>
      </x:c>
      <x:c t="n" s="0">
        <x:v>-7.867661</x:v>
      </x:c>
      <x:c t="n" s="0">
        <x:v>5.299755</x:v>
      </x:c>
      <x:c t="n" s="0">
        <x:v>-4.480582</x:v>
      </x:c>
      <x:c t="n" s="0">
        <x:v>10.22517</x:v>
      </x:c>
      <x:c t="n" s="0">
        <x:v>16.6375</x:v>
      </x:c>
      <x:c t="n" s="0">
        <x:v>19.87705</x:v>
      </x:c>
      <x:c t="n" s="0">
        <x:v>27.19319</x:v>
      </x:c>
      <x:c t="n" s="0">
        <x:v>15.73582</x:v>
      </x:c>
      <x:c t="n" s="0">
        <x:v>17.82196</x:v>
      </x:c>
      <x:c t="n" s="0">
        <x:v>25.0298</x:v>
      </x:c>
      <x:c t="n" s="0">
        <x:v>24.18285</x:v>
      </x:c>
      <x:c t="n" s="0">
        <x:v>16.29907</x:v>
      </x:c>
      <x:c t="n" s="0">
        <x:v>17.04473</x:v>
      </x:c>
      <x:c t="n" s="0">
        <x:v>23.29927</x:v>
      </x:c>
      <x:c t="n" s="0">
        <x:v>24.18459</x:v>
      </x:c>
      <x:c t="n" s="0">
        <x:v>24.61062</x:v>
      </x:c>
      <x:c t="n" s="0">
        <x:v>24.03052</x:v>
      </x:c>
      <x:c t="n" s="0">
        <x:v>26.91728</x:v>
      </x:c>
      <x:c t="n" s="0">
        <x:v>31.25819</x:v>
      </x:c>
      <x:c t="n" s="0">
        <x:v>27.7224</x:v>
      </x:c>
      <x:c t="n" s="0">
        <x:v>31.9151</x:v>
      </x:c>
      <x:c t="n" s="0">
        <x:v>24.47225</x:v>
      </x:c>
      <x:c t="n" s="0">
        <x:v>24.77161</x:v>
      </x:c>
      <x:c t="n" s="0">
        <x:v>23.07095</x:v>
      </x:c>
      <x:c t="n" s="0">
        <x:v>22.47881</x:v>
      </x:c>
      <x:c t="n" s="0">
        <x:v>24.03114</x:v>
      </x:c>
      <x:c t="n" s="0">
        <x:v>19.0167</x:v>
      </x:c>
      <x:c t="n" s="0">
        <x:v>5.304024</x:v>
      </x:c>
      <x:c t="n" s="0">
        <x:v>8.045672</x:v>
      </x:c>
      <x:c t="n" s="0">
        <x:v>7.069935</x:v>
      </x:c>
      <x:c t="n" s="0">
        <x:v>3.244545</x:v>
      </x:c>
      <x:c t="n" s="0">
        <x:v>6.554609</x:v>
      </x:c>
      <x:c t="n" s="0">
        <x:v>2.068815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43943.0437152778</x:v>
      </x:c>
      <x:c t="n" s="7">
        <x:v>43943.0437152778</x:v>
      </x:c>
      <x:c t="n" s="0">
        <x:v>37.31374</x:v>
      </x:c>
      <x:c t="n" s="0">
        <x:v>54.20069</x:v>
      </x:c>
      <x:c t="n" s="0">
        <x:v>79.14835</x:v>
      </x:c>
      <x:c t="n" s="0">
        <x:v>83.53153</x:v>
      </x:c>
      <x:c t="n" s="0">
        <x:v>-30.06697</x:v>
      </x:c>
      <x:c t="n" s="0">
        <x:v>-14.64717</x:v>
      </x:c>
      <x:c t="n" s="0">
        <x:v>-10.97005</x:v>
      </x:c>
      <x:c t="n" s="0">
        <x:v>-5.071173</x:v>
      </x:c>
      <x:c t="n" s="0">
        <x:v>3.494571</x:v>
      </x:c>
      <x:c t="n" s="0">
        <x:v>-1.277487</x:v>
      </x:c>
      <x:c t="n" s="0">
        <x:v>12.16816</x:v>
      </x:c>
      <x:c t="n" s="0">
        <x:v>19.31335</x:v>
      </x:c>
      <x:c t="n" s="0">
        <x:v>20.14554</x:v>
      </x:c>
      <x:c t="n" s="0">
        <x:v>25.50609</x:v>
      </x:c>
      <x:c t="n" s="0">
        <x:v>21.48228</x:v>
      </x:c>
      <x:c t="n" s="0">
        <x:v>23.37334</x:v>
      </x:c>
      <x:c t="n" s="0">
        <x:v>24.60142</x:v>
      </x:c>
      <x:c t="n" s="0">
        <x:v>20.5288</x:v>
      </x:c>
      <x:c t="n" s="0">
        <x:v>20.12728</x:v>
      </x:c>
      <x:c t="n" s="0">
        <x:v>21.93334</x:v>
      </x:c>
      <x:c t="n" s="0">
        <x:v>20.45066</x:v>
      </x:c>
      <x:c t="n" s="0">
        <x:v>26.25123</x:v>
      </x:c>
      <x:c t="n" s="0">
        <x:v>24.8473</x:v>
      </x:c>
      <x:c t="n" s="0">
        <x:v>26.55683</x:v>
      </x:c>
      <x:c t="n" s="0">
        <x:v>27.36292</x:v>
      </x:c>
      <x:c t="n" s="0">
        <x:v>30.07968</x:v>
      </x:c>
      <x:c t="n" s="0">
        <x:v>29.6049</x:v>
      </x:c>
      <x:c t="n" s="0">
        <x:v>30.00611</x:v>
      </x:c>
      <x:c t="n" s="0">
        <x:v>26.92396</x:v>
      </x:c>
      <x:c t="n" s="0">
        <x:v>24.89949</x:v>
      </x:c>
      <x:c t="n" s="0">
        <x:v>23.65044</x:v>
      </x:c>
      <x:c t="n" s="0">
        <x:v>23.12028</x:v>
      </x:c>
      <x:c t="n" s="0">
        <x:v>26.84471</x:v>
      </x:c>
      <x:c t="n" s="0">
        <x:v>17.03616</x:v>
      </x:c>
      <x:c t="n" s="0">
        <x:v>17.5839</x:v>
      </x:c>
      <x:c t="n" s="0">
        <x:v>29.02614</x:v>
      </x:c>
      <x:c t="n" s="0">
        <x:v>17.93551</x:v>
      </x:c>
      <x:c t="n" s="0">
        <x:v>4.576449</x:v>
      </x:c>
      <x:c t="n" s="0">
        <x:v>5.103005</x:v>
      </x:c>
      <x:c t="n" s="0">
        <x:v>1.636904</x:v>
      </x:c>
      <x:c t="n" s="0">
        <x:v>-30.06697</x:v>
      </x:c>
      <x:c t="n" s="0">
        <x:v>-13.98639</x:v>
      </x:c>
      <x:c t="n" s="0">
        <x:v>-9.532222</x:v>
      </x:c>
      <x:c t="n" s="0">
        <x:v>-7.867661</x:v>
      </x:c>
      <x:c t="n" s="0">
        <x:v>5.454936</x:v>
      </x:c>
      <x:c t="n" s="0">
        <x:v>-4.480582</x:v>
      </x:c>
      <x:c t="n" s="0">
        <x:v>10.22517</x:v>
      </x:c>
      <x:c t="n" s="0">
        <x:v>17.75527</x:v>
      </x:c>
      <x:c t="n" s="0">
        <x:v>20.63392</x:v>
      </x:c>
      <x:c t="n" s="0">
        <x:v>24.42332</x:v>
      </x:c>
      <x:c t="n" s="0">
        <x:v>24.32365</x:v>
      </x:c>
      <x:c t="n" s="0">
        <x:v>18.41232</x:v>
      </x:c>
      <x:c t="n" s="0">
        <x:v>25.48462</x:v>
      </x:c>
      <x:c t="n" s="0">
        <x:v>22.19803</x:v>
      </x:c>
      <x:c t="n" s="0">
        <x:v>13.26275</x:v>
      </x:c>
      <x:c t="n" s="0">
        <x:v>18.02829</x:v>
      </x:c>
      <x:c t="n" s="0">
        <x:v>21.48533</x:v>
      </x:c>
      <x:c t="n" s="0">
        <x:v>21.58486</x:v>
      </x:c>
      <x:c t="n" s="0">
        <x:v>22.40154</x:v>
      </x:c>
      <x:c t="n" s="0">
        <x:v>24.71862</x:v>
      </x:c>
      <x:c t="n" s="0">
        <x:v>23.39324</x:v>
      </x:c>
      <x:c t="n" s="0">
        <x:v>29.88</x:v>
      </x:c>
      <x:c t="n" s="0">
        <x:v>28.49245</x:v>
      </x:c>
      <x:c t="n" s="0">
        <x:v>29.31532</x:v>
      </x:c>
      <x:c t="n" s="0">
        <x:v>28.16393</x:v>
      </x:c>
      <x:c t="n" s="0">
        <x:v>23.35202</x:v>
      </x:c>
      <x:c t="n" s="0">
        <x:v>23.12418</x:v>
      </x:c>
      <x:c t="n" s="0">
        <x:v>23.30367</x:v>
      </x:c>
      <x:c t="n" s="0">
        <x:v>24.65698</x:v>
      </x:c>
      <x:c t="n" s="0">
        <x:v>12.72731</x:v>
      </x:c>
      <x:c t="n" s="0">
        <x:v>6.340486</x:v>
      </x:c>
      <x:c t="n" s="0">
        <x:v>8.860138</x:v>
      </x:c>
      <x:c t="n" s="0">
        <x:v>9.416057</x:v>
      </x:c>
      <x:c t="n" s="0">
        <x:v>4.982728</x:v>
      </x:c>
      <x:c t="n" s="0">
        <x:v>3.780671</x:v>
      </x:c>
      <x:c t="n" s="0">
        <x:v>1.373266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43943.0437152778</x:v>
      </x:c>
      <x:c t="n" s="7">
        <x:v>43943.0437152778</x:v>
      </x:c>
      <x:c t="n" s="0">
        <x:v>38.27674</x:v>
      </x:c>
      <x:c t="n" s="0">
        <x:v>54.20069</x:v>
      </x:c>
      <x:c t="n" s="0">
        <x:v>59.9083</x:v>
      </x:c>
      <x:c t="n" s="0">
        <x:v>67.71588</x:v>
      </x:c>
      <x:c t="n" s="0">
        <x:v>-30.06697</x:v>
      </x:c>
      <x:c t="n" s="0">
        <x:v>-14.54426</x:v>
      </x:c>
      <x:c t="n" s="0">
        <x:v>-10.72812</x:v>
      </x:c>
      <x:c t="n" s="0">
        <x:v>-5.383103</x:v>
      </x:c>
      <x:c t="n" s="0">
        <x:v>3.841972</x:v>
      </x:c>
      <x:c t="n" s="0">
        <x:v>-1.618527</x:v>
      </x:c>
      <x:c t="n" s="0">
        <x:v>11.93325</x:v>
      </x:c>
      <x:c t="n" s="0">
        <x:v>19.1179</x:v>
      </x:c>
      <x:c t="n" s="0">
        <x:v>20.84922</x:v>
      </x:c>
      <x:c t="n" s="0">
        <x:v>25.36389</x:v>
      </x:c>
      <x:c t="n" s="0">
        <x:v>22.87092</x:v>
      </x:c>
      <x:c t="n" s="0">
        <x:v>22.91867</x:v>
      </x:c>
      <x:c t="n" s="0">
        <x:v>24.65223</x:v>
      </x:c>
      <x:c t="n" s="0">
        <x:v>19.88084</x:v>
      </x:c>
      <x:c t="n" s="0">
        <x:v>19.87184</x:v>
      </x:c>
      <x:c t="n" s="0">
        <x:v>22.23445</x:v>
      </x:c>
      <x:c t="n" s="0">
        <x:v>22.13534</x:v>
      </x:c>
      <x:c t="n" s="0">
        <x:v>26.19963</x:v>
      </x:c>
      <x:c t="n" s="0">
        <x:v>25.03466</x:v>
      </x:c>
      <x:c t="n" s="0">
        <x:v>26.38015</x:v>
      </x:c>
      <x:c t="n" s="0">
        <x:v>27.77462</x:v>
      </x:c>
      <x:c t="n" s="0">
        <x:v>29.85624</x:v>
      </x:c>
      <x:c t="n" s="0">
        <x:v>29.90924</x:v>
      </x:c>
      <x:c t="n" s="0">
        <x:v>29.65419</x:v>
      </x:c>
      <x:c t="n" s="0">
        <x:v>27.11798</x:v>
      </x:c>
      <x:c t="n" s="0">
        <x:v>24.89335</x:v>
      </x:c>
      <x:c t="n" s="0">
        <x:v>23.99714</x:v>
      </x:c>
      <x:c t="n" s="0">
        <x:v>23.04655</x:v>
      </x:c>
      <x:c t="n" s="0">
        <x:v>26.56757</x:v>
      </x:c>
      <x:c t="n" s="0">
        <x:v>16.79373</x:v>
      </x:c>
      <x:c t="n" s="0">
        <x:v>16.9501</x:v>
      </x:c>
      <x:c t="n" s="0">
        <x:v>28.34581</x:v>
      </x:c>
      <x:c t="n" s="0">
        <x:v>17.36193</x:v>
      </x:c>
      <x:c t="n" s="0">
        <x:v>4.577386</x:v>
      </x:c>
      <x:c t="n" s="0">
        <x:v>5.00038</x:v>
      </x:c>
      <x:c t="n" s="0">
        <x:v>1.678469</x:v>
      </x:c>
      <x:c t="n" s="0">
        <x:v>-28.06649</x:v>
      </x:c>
      <x:c t="n" s="0">
        <x:v>-13.98639</x:v>
      </x:c>
      <x:c t="n" s="0">
        <x:v>-9.532222</x:v>
      </x:c>
      <x:c t="n" s="0">
        <x:v>-7.867661</x:v>
      </x:c>
      <x:c t="n" s="0">
        <x:v>5.454936</x:v>
      </x:c>
      <x:c t="n" s="0">
        <x:v>-4.371349</x:v>
      </x:c>
      <x:c t="n" s="0">
        <x:v>10.22517</x:v>
      </x:c>
      <x:c t="n" s="0">
        <x:v>17.75527</x:v>
      </x:c>
      <x:c t="n" s="0">
        <x:v>23.89633</x:v>
      </x:c>
      <x:c t="n" s="0">
        <x:v>24.42332</x:v>
      </x:c>
      <x:c t="n" s="0">
        <x:v>27.02246</x:v>
      </x:c>
      <x:c t="n" s="0">
        <x:v>18.41232</x:v>
      </x:c>
      <x:c t="n" s="0">
        <x:v>24.38815</x:v>
      </x:c>
      <x:c t="n" s="0">
        <x:v>7.563122</x:v>
      </x:c>
      <x:c t="n" s="0">
        <x:v>21.77113</x:v>
      </x:c>
      <x:c t="n" s="0">
        <x:v>24.87208</x:v>
      </x:c>
      <x:c t="n" s="0">
        <x:v>26.46349</x:v>
      </x:c>
      <x:c t="n" s="0">
        <x:v>26.41381</x:v>
      </x:c>
      <x:c t="n" s="0">
        <x:v>27.39959</x:v>
      </x:c>
      <x:c t="n" s="0">
        <x:v>26.75467</x:v>
      </x:c>
      <x:c t="n" s="0">
        <x:v>29.45065</x:v>
      </x:c>
      <x:c t="n" s="0">
        <x:v>28.45572</x:v>
      </x:c>
      <x:c t="n" s="0">
        <x:v>31.42402</x:v>
      </x:c>
      <x:c t="n" s="0">
        <x:v>28.92294</x:v>
      </x:c>
      <x:c t="n" s="0">
        <x:v>25.94332</x:v>
      </x:c>
      <x:c t="n" s="0">
        <x:v>23.78674</x:v>
      </x:c>
      <x:c t="n" s="0">
        <x:v>25.34919</x:v>
      </x:c>
      <x:c t="n" s="0">
        <x:v>23.14978</x:v>
      </x:c>
      <x:c t="n" s="0">
        <x:v>23.95698</x:v>
      </x:c>
      <x:c t="n" s="0">
        <x:v>14.88379</x:v>
      </x:c>
      <x:c t="n" s="0">
        <x:v>5.548099</x:v>
      </x:c>
      <x:c t="n" s="0">
        <x:v>6.623802</x:v>
      </x:c>
      <x:c t="n" s="0">
        <x:v>8.696791</x:v>
      </x:c>
      <x:c t="n" s="0">
        <x:v>4.541327</x:v>
      </x:c>
      <x:c t="n" s="0">
        <x:v>4.906561</x:v>
      </x:c>
      <x:c t="n" s="0">
        <x:v>1.81694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43943.0437152778</x:v>
      </x:c>
      <x:c t="n" s="7">
        <x:v>43943.0437152778</x:v>
      </x:c>
      <x:c t="n" s="0">
        <x:v>38.44152</x:v>
      </x:c>
      <x:c t="n" s="0">
        <x:v>54.20069</x:v>
      </x:c>
      <x:c t="n" s="0">
        <x:v>79.88182</x:v>
      </x:c>
      <x:c t="n" s="0">
        <x:v>82.94196</x:v>
      </x:c>
      <x:c t="n" s="0">
        <x:v>-29.40673</x:v>
      </x:c>
      <x:c t="n" s="0">
        <x:v>-14.45827</x:v>
      </x:c>
      <x:c t="n" s="0">
        <x:v>-10.53168</x:v>
      </x:c>
      <x:c t="n" s="0">
        <x:v>-5.668475</x:v>
      </x:c>
      <x:c t="n" s="0">
        <x:v>4.118134</x:v>
      </x:c>
      <x:c t="n" s="0">
        <x:v>-1.911918</x:v>
      </x:c>
      <x:c t="n" s="0">
        <x:v>11.63812</x:v>
      </x:c>
      <x:c t="n" s="0">
        <x:v>18.8836</x:v>
      </x:c>
      <x:c t="n" s="0">
        <x:v>21.45038</x:v>
      </x:c>
      <x:c t="n" s="0">
        <x:v>25.23865</x:v>
      </x:c>
      <x:c t="n" s="0">
        <x:v>23.78308</x:v>
      </x:c>
      <x:c t="n" s="0">
        <x:v>22.66555</x:v>
      </x:c>
      <x:c t="n" s="0">
        <x:v>24.43831</x:v>
      </x:c>
      <x:c t="n" s="0">
        <x:v>20.44049</x:v>
      </x:c>
      <x:c t="n" s="0">
        <x:v>21.39972</x:v>
      </x:c>
      <x:c t="n" s="0">
        <x:v>22.7136</x:v>
      </x:c>
      <x:c t="n" s="0">
        <x:v>22.29817</x:v>
      </x:c>
      <x:c t="n" s="0">
        <x:v>26.05002</x:v>
      </x:c>
      <x:c t="n" s="0">
        <x:v>25.21081</x:v>
      </x:c>
      <x:c t="n" s="0">
        <x:v>26.35436</x:v>
      </x:c>
      <x:c t="n" s="0">
        <x:v>27.35032</x:v>
      </x:c>
      <x:c t="n" s="0">
        <x:v>29.62815</x:v>
      </x:c>
      <x:c t="n" s="0">
        <x:v>29.46961</x:v>
      </x:c>
      <x:c t="n" s="0">
        <x:v>29.59098</x:v>
      </x:c>
      <x:c t="n" s="0">
        <x:v>27.39772</x:v>
      </x:c>
      <x:c t="n" s="0">
        <x:v>24.56129</x:v>
      </x:c>
      <x:c t="n" s="0">
        <x:v>23.93402</x:v>
      </x:c>
      <x:c t="n" s="0">
        <x:v>22.8557</x:v>
      </x:c>
      <x:c t="n" s="0">
        <x:v>26.45053</x:v>
      </x:c>
      <x:c t="n" s="0">
        <x:v>16.52656</x:v>
      </x:c>
      <x:c t="n" s="0">
        <x:v>16.32858</x:v>
      </x:c>
      <x:c t="n" s="0">
        <x:v>27.66528</x:v>
      </x:c>
      <x:c t="n" s="0">
        <x:v>16.76547</x:v>
      </x:c>
      <x:c t="n" s="0">
        <x:v>4.557847</x:v>
      </x:c>
      <x:c t="n" s="0">
        <x:v>4.993355</x:v>
      </x:c>
      <x:c t="n" s="0">
        <x:v>1.62715</x:v>
      </x:c>
      <x:c t="n" s="0">
        <x:v>-25.97138</x:v>
      </x:c>
      <x:c t="n" s="0">
        <x:v>-13.98639</x:v>
      </x:c>
      <x:c t="n" s="0">
        <x:v>-9.532222</x:v>
      </x:c>
      <x:c t="n" s="0">
        <x:v>-7.867661</x:v>
      </x:c>
      <x:c t="n" s="0">
        <x:v>5.454936</x:v>
      </x:c>
      <x:c t="n" s="0">
        <x:v>-4.195185</x:v>
      </x:c>
      <x:c t="n" s="0">
        <x:v>8.714127</x:v>
      </x:c>
      <x:c t="n" s="0">
        <x:v>16.80433</x:v>
      </x:c>
      <x:c t="n" s="0">
        <x:v>23.89633</x:v>
      </x:c>
      <x:c t="n" s="0">
        <x:v>25.8197</x:v>
      </x:c>
      <x:c t="n" s="0">
        <x:v>27.02246</x:v>
      </x:c>
      <x:c t="n" s="0">
        <x:v>21.74813</x:v>
      </x:c>
      <x:c t="n" s="0">
        <x:v>22.91782</x:v>
      </x:c>
      <x:c t="n" s="0">
        <x:v>24.72312</x:v>
      </x:c>
      <x:c t="n" s="0">
        <x:v>25.76953</x:v>
      </x:c>
      <x:c t="n" s="0">
        <x:v>23.97934</x:v>
      </x:c>
      <x:c t="n" s="0">
        <x:v>22.32078</x:v>
      </x:c>
      <x:c t="n" s="0">
        <x:v>23.4074</x:v>
      </x:c>
      <x:c t="n" s="0">
        <x:v>24.23882</x:v>
      </x:c>
      <x:c t="n" s="0">
        <x:v>25.69389</x:v>
      </x:c>
      <x:c t="n" s="0">
        <x:v>26.40101</x:v>
      </x:c>
      <x:c t="n" s="0">
        <x:v>27.27566</x:v>
      </x:c>
      <x:c t="n" s="0">
        <x:v>23.76956</x:v>
      </x:c>
      <x:c t="n" s="0">
        <x:v>29.17978</x:v>
      </x:c>
      <x:c t="n" s="0">
        <x:v>29.70789</x:v>
      </x:c>
      <x:c t="n" s="0">
        <x:v>22.22734</x:v>
      </x:c>
      <x:c t="n" s="0">
        <x:v>23.33053</x:v>
      </x:c>
      <x:c t="n" s="0">
        <x:v>19.48569</x:v>
      </x:c>
      <x:c t="n" s="0">
        <x:v>25.78819</x:v>
      </x:c>
      <x:c t="n" s="0">
        <x:v>14.80065</x:v>
      </x:c>
      <x:c t="n" s="0">
        <x:v>6.262176</x:v>
      </x:c>
      <x:c t="n" s="0">
        <x:v>7.683676</x:v>
      </x:c>
      <x:c t="n" s="0">
        <x:v>8.669936</x:v>
      </x:c>
      <x:c t="n" s="0">
        <x:v>5.594054</x:v>
      </x:c>
      <x:c t="n" s="0">
        <x:v>5.513773</x:v>
      </x:c>
      <x:c t="n" s="0">
        <x:v>1.05091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43943.0437268519</x:v>
      </x:c>
      <x:c t="n" s="7">
        <x:v>43943.0437268519</x:v>
      </x:c>
      <x:c t="n" s="0">
        <x:v>39.37934</x:v>
      </x:c>
      <x:c t="n" s="0">
        <x:v>54.20069</x:v>
      </x:c>
      <x:c t="n" s="0">
        <x:v>80.74067</x:v>
      </x:c>
      <x:c t="n" s="0">
        <x:v>83.89963</x:v>
      </x:c>
      <x:c t="n" s="0">
        <x:v>-28.70363</x:v>
      </x:c>
      <x:c t="n" s="0">
        <x:v>-14.38617</x:v>
      </x:c>
      <x:c t="n" s="0">
        <x:v>-9.685404</x:v>
      </x:c>
      <x:c t="n" s="0">
        <x:v>-6.000195</x:v>
      </x:c>
      <x:c t="n" s="0">
        <x:v>4.340833</x:v>
      </x:c>
      <x:c t="n" s="0">
        <x:v>-2.179197</x:v>
      </x:c>
      <x:c t="n" s="0">
        <x:v>11.228</x:v>
      </x:c>
      <x:c t="n" s="0">
        <x:v>18.57393</x:v>
      </x:c>
      <x:c t="n" s="0">
        <x:v>21.56669</x:v>
      </x:c>
      <x:c t="n" s="0">
        <x:v>25.87779</x:v>
      </x:c>
      <x:c t="n" s="0">
        <x:v>24.43436</x:v>
      </x:c>
      <x:c t="n" s="0">
        <x:v>22.7097</x:v>
      </x:c>
      <x:c t="n" s="0">
        <x:v>24.24689</x:v>
      </x:c>
      <x:c t="n" s="0">
        <x:v>22.13029</x:v>
      </x:c>
      <x:c t="n" s="0">
        <x:v>21.96816</x:v>
      </x:c>
      <x:c t="n" s="0">
        <x:v>22.52923</x:v>
      </x:c>
      <x:c t="n" s="0">
        <x:v>21.85032</x:v>
      </x:c>
      <x:c t="n" s="0">
        <x:v>25.36957</x:v>
      </x:c>
      <x:c t="n" s="0">
        <x:v>24.82293</x:v>
      </x:c>
      <x:c t="n" s="0">
        <x:v>26.34441</x:v>
      </x:c>
      <x:c t="n" s="0">
        <x:v>27.26064</x:v>
      </x:c>
      <x:c t="n" s="0">
        <x:v>29.64569</x:v>
      </x:c>
      <x:c t="n" s="0">
        <x:v>29.74751</x:v>
      </x:c>
      <x:c t="n" s="0">
        <x:v>29.58305</x:v>
      </x:c>
      <x:c t="n" s="0">
        <x:v>27.38584</x:v>
      </x:c>
      <x:c t="n" s="0">
        <x:v>24.25487</x:v>
      </x:c>
      <x:c t="n" s="0">
        <x:v>24.11415</x:v>
      </x:c>
      <x:c t="n" s="0">
        <x:v>22.69781</x:v>
      </x:c>
      <x:c t="n" s="0">
        <x:v>26.25231</x:v>
      </x:c>
      <x:c t="n" s="0">
        <x:v>16.25797</x:v>
      </x:c>
      <x:c t="n" s="0">
        <x:v>15.70263</x:v>
      </x:c>
      <x:c t="n" s="0">
        <x:v>26.9868</x:v>
      </x:c>
      <x:c t="n" s="0">
        <x:v>16.1947</x:v>
      </x:c>
      <x:c t="n" s="0">
        <x:v>4.773374</x:v>
      </x:c>
      <x:c t="n" s="0">
        <x:v>5.023436</x:v>
      </x:c>
      <x:c t="n" s="0">
        <x:v>1.581743</x:v>
      </x:c>
      <x:c t="n" s="0">
        <x:v>-25.97138</x:v>
      </x:c>
      <x:c t="n" s="0">
        <x:v>-13.98639</x:v>
      </x:c>
      <x:c t="n" s="0">
        <x:v>-5.742737</x:v>
      </x:c>
      <x:c t="n" s="0">
        <x:v>-9.145166</x:v>
      </x:c>
      <x:c t="n" s="0">
        <x:v>5.454936</x:v>
      </x:c>
      <x:c t="n" s="0">
        <x:v>-4.195185</x:v>
      </x:c>
      <x:c t="n" s="0">
        <x:v>7.466592</x:v>
      </x:c>
      <x:c t="n" s="0">
        <x:v>16.11447</x:v>
      </x:c>
      <x:c t="n" s="0">
        <x:v>21.15019</x:v>
      </x:c>
      <x:c t="n" s="0">
        <x:v>28.43205</x:v>
      </x:c>
      <x:c t="n" s="0">
        <x:v>27.02246</x:v>
      </x:c>
      <x:c t="n" s="0">
        <x:v>22.95934</x:v>
      </x:c>
      <x:c t="n" s="0">
        <x:v>22.06379</x:v>
      </x:c>
      <x:c t="n" s="0">
        <x:v>26.73289</x:v>
      </x:c>
      <x:c t="n" s="0">
        <x:v>23.47765</x:v>
      </x:c>
      <x:c t="n" s="0">
        <x:v>20.15416</x:v>
      </x:c>
      <x:c t="n" s="0">
        <x:v>16.19711</x:v>
      </x:c>
      <x:c t="n" s="0">
        <x:v>5.641689</x:v>
      </x:c>
      <x:c t="n" s="0">
        <x:v>20.8418</x:v>
      </x:c>
      <x:c t="n" s="0">
        <x:v>25.60992</x:v>
      </x:c>
      <x:c t="n" s="0">
        <x:v>24.50613</x:v>
      </x:c>
      <x:c t="n" s="0">
        <x:v>31.74646</x:v>
      </x:c>
      <x:c t="n" s="0">
        <x:v>31.4106</x:v>
      </x:c>
      <x:c t="n" s="0">
        <x:v>28.67956</x:v>
      </x:c>
      <x:c t="n" s="0">
        <x:v>27.99489</x:v>
      </x:c>
      <x:c t="n" s="0">
        <x:v>21.70475</x:v>
      </x:c>
      <x:c t="n" s="0">
        <x:v>25.72366</x:v>
      </x:c>
      <x:c t="n" s="0">
        <x:v>21.73906</x:v>
      </x:c>
      <x:c t="n" s="0">
        <x:v>24.67695</x:v>
      </x:c>
      <x:c t="n" s="0">
        <x:v>14.04901</x:v>
      </x:c>
      <x:c t="n" s="0">
        <x:v>5.623583</x:v>
      </x:c>
      <x:c t="n" s="0">
        <x:v>6.336905</x:v>
      </x:c>
      <x:c t="n" s="0">
        <x:v>8.656768</x:v>
      </x:c>
      <x:c t="n" s="0">
        <x:v>5.273926</x:v>
      </x:c>
      <x:c t="n" s="0">
        <x:v>4.581105</x:v>
      </x:c>
      <x:c t="n" s="0">
        <x:v>1.531157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43943.0437268519</x:v>
      </x:c>
      <x:c t="n" s="7">
        <x:v>43943.0437268519</x:v>
      </x:c>
      <x:c t="n" s="0">
        <x:v>42.21187</x:v>
      </x:c>
      <x:c t="n" s="0">
        <x:v>54.20069</x:v>
      </x:c>
      <x:c t="n" s="0">
        <x:v>89.84557</x:v>
      </x:c>
      <x:c t="n" s="0">
        <x:v>91.81152</x:v>
      </x:c>
      <x:c t="n" s="0">
        <x:v>-28.18239</x:v>
      </x:c>
      <x:c t="n" s="0">
        <x:v>-14.32552</x:v>
      </x:c>
      <x:c t="n" s="0">
        <x:v>-8.592646</x:v>
      </x:c>
      <x:c t="n" s="0">
        <x:v>-6.37785</x:v>
      </x:c>
      <x:c t="n" s="0">
        <x:v>4.522381</x:v>
      </x:c>
      <x:c t="n" s="0">
        <x:v>-2.421251</x:v>
      </x:c>
      <x:c t="n" s="0">
        <x:v>10.8442</x:v>
      </x:c>
      <x:c t="n" s="0">
        <x:v>18.29078</x:v>
      </x:c>
      <x:c t="n" s="0">
        <x:v>21.33321</x:v>
      </x:c>
      <x:c t="n" s="0">
        <x:v>26.35783</x:v>
      </x:c>
      <x:c t="n" s="0">
        <x:v>24.55915</x:v>
      </x:c>
      <x:c t="n" s="0">
        <x:v>22.74704</x:v>
      </x:c>
      <x:c t="n" s="0">
        <x:v>23.71513</x:v>
      </x:c>
      <x:c t="n" s="0">
        <x:v>22.57411</x:v>
      </x:c>
      <x:c t="n" s="0">
        <x:v>22.0918</x:v>
      </x:c>
      <x:c t="n" s="0">
        <x:v>22.01173</x:v>
      </x:c>
      <x:c t="n" s="0">
        <x:v>21.26693</x:v>
      </x:c>
      <x:c t="n" s="0">
        <x:v>25.04596</x:v>
      </x:c>
      <x:c t="n" s="0">
        <x:v>24.52493</x:v>
      </x:c>
      <x:c t="n" s="0">
        <x:v>25.81489</x:v>
      </x:c>
      <x:c t="n" s="0">
        <x:v>27.14475</x:v>
      </x:c>
      <x:c t="n" s="0">
        <x:v>29.96967</x:v>
      </x:c>
      <x:c t="n" s="0">
        <x:v>29.94545</x:v>
      </x:c>
      <x:c t="n" s="0">
        <x:v>29.48634</x:v>
      </x:c>
      <x:c t="n" s="0">
        <x:v>27.57329</x:v>
      </x:c>
      <x:c t="n" s="0">
        <x:v>24.1681</x:v>
      </x:c>
      <x:c t="n" s="0">
        <x:v>24.36768</x:v>
      </x:c>
      <x:c t="n" s="0">
        <x:v>22.65357</x:v>
      </x:c>
      <x:c t="n" s="0">
        <x:v>25.86242</x:v>
      </x:c>
      <x:c t="n" s="0">
        <x:v>16.05038</x:v>
      </x:c>
      <x:c t="n" s="0">
        <x:v>15.08764</x:v>
      </x:c>
      <x:c t="n" s="0">
        <x:v>26.31135</x:v>
      </x:c>
      <x:c t="n" s="0">
        <x:v>15.64075</x:v>
      </x:c>
      <x:c t="n" s="0">
        <x:v>4.916952</x:v>
      </x:c>
      <x:c t="n" s="0">
        <x:v>5.24261</x:v>
      </x:c>
      <x:c t="n" s="0">
        <x:v>1.817641</x:v>
      </x:c>
      <x:c t="n" s="0">
        <x:v>-25.97138</x:v>
      </x:c>
      <x:c t="n" s="0">
        <x:v>-13.98639</x:v>
      </x:c>
      <x:c t="n" s="0">
        <x:v>-4.972548</x:v>
      </x:c>
      <x:c t="n" s="0">
        <x:v>-9.670818</x:v>
      </x:c>
      <x:c t="n" s="0">
        <x:v>5.454936</x:v>
      </x:c>
      <x:c t="n" s="0">
        <x:v>-4.195185</x:v>
      </x:c>
      <x:c t="n" s="0">
        <x:v>7.466592</x:v>
      </x:c>
      <x:c t="n" s="0">
        <x:v>16.45687</x:v>
      </x:c>
      <x:c t="n" s="0">
        <x:v>19.63829</x:v>
      </x:c>
      <x:c t="n" s="0">
        <x:v>28.43205</x:v>
      </x:c>
      <x:c t="n" s="0">
        <x:v>24.47902</x:v>
      </x:c>
      <x:c t="n" s="0">
        <x:v>22.95934</x:v>
      </x:c>
      <x:c t="n" s="0">
        <x:v>17.48024</x:v>
      </x:c>
      <x:c t="n" s="0">
        <x:v>23.34758</x:v>
      </x:c>
      <x:c t="n" s="0">
        <x:v>23.41845</x:v>
      </x:c>
      <x:c t="n" s="0">
        <x:v>16.42375</x:v>
      </x:c>
      <x:c t="n" s="0">
        <x:v>15.52717</x:v>
      </x:c>
      <x:c t="n" s="0">
        <x:v>22.85405</x:v>
      </x:c>
      <x:c t="n" s="0">
        <x:v>23.94106</x:v>
      </x:c>
      <x:c t="n" s="0">
        <x:v>16.84651</x:v>
      </x:c>
      <x:c t="n" s="0">
        <x:v>26.21556</x:v>
      </x:c>
      <x:c t="n" s="0">
        <x:v>29.14102</x:v>
      </x:c>
      <x:c t="n" s="0">
        <x:v>30.3851</x:v>
      </x:c>
      <x:c t="n" s="0">
        <x:v>28.97074</x:v>
      </x:c>
      <x:c t="n" s="0">
        <x:v>26.75817</x:v>
      </x:c>
      <x:c t="n" s="0">
        <x:v>25.16577</x:v>
      </x:c>
      <x:c t="n" s="0">
        <x:v>25.12387</x:v>
      </x:c>
      <x:c t="n" s="0">
        <x:v>23.142</x:v>
      </x:c>
      <x:c t="n" s="0">
        <x:v>23.4959</x:v>
      </x:c>
      <x:c t="n" s="0">
        <x:v>14.73795</x:v>
      </x:c>
      <x:c t="n" s="0">
        <x:v>5.93605</x:v>
      </x:c>
      <x:c t="n" s="0">
        <x:v>8.490568</x:v>
      </x:c>
      <x:c t="n" s="0">
        <x:v>8.753676</x:v>
      </x:c>
      <x:c t="n" s="0">
        <x:v>5.828294</x:v>
      </x:c>
      <x:c t="n" s="0">
        <x:v>6.553673</x:v>
      </x:c>
      <x:c t="n" s="0">
        <x:v>3.726788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43943.0437268519</x:v>
      </x:c>
      <x:c t="n" s="7">
        <x:v>43943.0437268519</x:v>
      </x:c>
      <x:c t="n" s="0">
        <x:v>41.5898</x:v>
      </x:c>
      <x:c t="n" s="0">
        <x:v>54.20069</x:v>
      </x:c>
      <x:c t="n" s="0">
        <x:v>82.2728</x:v>
      </x:c>
      <x:c t="n" s="0">
        <x:v>88.72066</x:v>
      </x:c>
      <x:c t="n" s="0">
        <x:v>-27.52699</x:v>
      </x:c>
      <x:c t="n" s="0">
        <x:v>-14.31447</x:v>
      </x:c>
      <x:c t="n" s="0">
        <x:v>-7.837234</x:v>
      </x:c>
      <x:c t="n" s="0">
        <x:v>-6.728604</x:v>
      </x:c>
      <x:c t="n" s="0">
        <x:v>4.566586</x:v>
      </x:c>
      <x:c t="n" s="0">
        <x:v>-2.639222</x:v>
      </x:c>
      <x:c t="n" s="0">
        <x:v>10.48724</x:v>
      </x:c>
      <x:c t="n" s="0">
        <x:v>18.16514</x:v>
      </x:c>
      <x:c t="n" s="0">
        <x:v>21.12337</x:v>
      </x:c>
      <x:c t="n" s="0">
        <x:v>26.48401</x:v>
      </x:c>
      <x:c t="n" s="0">
        <x:v>24.54754</x:v>
      </x:c>
      <x:c t="n" s="0">
        <x:v>22.6483</x:v>
      </x:c>
      <x:c t="n" s="0">
        <x:v>23.20298</x:v>
      </x:c>
      <x:c t="n" s="0">
        <x:v>22.56995</x:v>
      </x:c>
      <x:c t="n" s="0">
        <x:v>22.60401</x:v>
      </x:c>
      <x:c t="n" s="0">
        <x:v>21.55705</x:v>
      </x:c>
      <x:c t="n" s="0">
        <x:v>20.81359</x:v>
      </x:c>
      <x:c t="n" s="0">
        <x:v>24.93637</x:v>
      </x:c>
      <x:c t="n" s="0">
        <x:v>25.55256</x:v>
      </x:c>
      <x:c t="n" s="0">
        <x:v>25.34841</x:v>
      </x:c>
      <x:c t="n" s="0">
        <x:v>26.8115</x:v>
      </x:c>
      <x:c t="n" s="0">
        <x:v>29.63176</x:v>
      </x:c>
      <x:c t="n" s="0">
        <x:v>29.59914</x:v>
      </x:c>
      <x:c t="n" s="0">
        <x:v>29.5638</x:v>
      </x:c>
      <x:c t="n" s="0">
        <x:v>27.85536</x:v>
      </x:c>
      <x:c t="n" s="0">
        <x:v>24.83101</x:v>
      </x:c>
      <x:c t="n" s="0">
        <x:v>24.62728</x:v>
      </x:c>
      <x:c t="n" s="0">
        <x:v>22.83603</x:v>
      </x:c>
      <x:c t="n" s="0">
        <x:v>25.77831</x:v>
      </x:c>
      <x:c t="n" s="0">
        <x:v>15.92204</x:v>
      </x:c>
      <x:c t="n" s="0">
        <x:v>14.61383</x:v>
      </x:c>
      <x:c t="n" s="0">
        <x:v>25.64564</x:v>
      </x:c>
      <x:c t="n" s="0">
        <x:v>15.18264</x:v>
      </x:c>
      <x:c t="n" s="0">
        <x:v>4.95348</x:v>
      </x:c>
      <x:c t="n" s="0">
        <x:v>5.269992</x:v>
      </x:c>
      <x:c t="n" s="0">
        <x:v>2.237004</x:v>
      </x:c>
      <x:c t="n" s="0">
        <x:v>-24.16762</x:v>
      </x:c>
      <x:c t="n" s="0">
        <x:v>-14.49811</x:v>
      </x:c>
      <x:c t="n" s="0">
        <x:v>-4.972548</x:v>
      </x:c>
      <x:c t="n" s="0">
        <x:v>-9.670818</x:v>
      </x:c>
      <x:c t="n" s="0">
        <x:v>4.159333</x:v>
      </x:c>
      <x:c t="n" s="0">
        <x:v>-4.195185</x:v>
      </x:c>
      <x:c t="n" s="0">
        <x:v>7.466592</x:v>
      </x:c>
      <x:c t="n" s="0">
        <x:v>17.34687</x:v>
      </x:c>
      <x:c t="n" s="0">
        <x:v>19.63829</x:v>
      </x:c>
      <x:c t="n" s="0">
        <x:v>25.5907</x:v>
      </x:c>
      <x:c t="n" s="0">
        <x:v>24.47902</x:v>
      </x:c>
      <x:c t="n" s="0">
        <x:v>20.9751</x:v>
      </x:c>
      <x:c t="n" s="0">
        <x:v>18.4608</x:v>
      </x:c>
      <x:c t="n" s="0">
        <x:v>22.4102</x:v>
      </x:c>
      <x:c t="n" s="0">
        <x:v>24.78112</x:v>
      </x:c>
      <x:c t="n" s="0">
        <x:v>19.09553</x:v>
      </x:c>
      <x:c t="n" s="0">
        <x:v>14.6523</x:v>
      </x:c>
      <x:c t="n" s="0">
        <x:v>25.68945</x:v>
      </x:c>
      <x:c t="n" s="0">
        <x:v>30.14259</x:v>
      </x:c>
      <x:c t="n" s="0">
        <x:v>21.88946</x:v>
      </x:c>
      <x:c t="n" s="0">
        <x:v>23.90219</x:v>
      </x:c>
      <x:c t="n" s="0">
        <x:v>27.01508</x:v>
      </x:c>
      <x:c t="n" s="0">
        <x:v>28.90108</x:v>
      </x:c>
      <x:c t="n" s="0">
        <x:v>31.39453</x:v>
      </x:c>
      <x:c t="n" s="0">
        <x:v>29.37973</x:v>
      </x:c>
      <x:c t="n" s="0">
        <x:v>27.42848</x:v>
      </x:c>
      <x:c t="n" s="0">
        <x:v>26.46612</x:v>
      </x:c>
      <x:c t="n" s="0">
        <x:v>23.94333</x:v>
      </x:c>
      <x:c t="n" s="0">
        <x:v>25.00619</x:v>
      </x:c>
      <x:c t="n" s="0">
        <x:v>15.02477</x:v>
      </x:c>
      <x:c t="n" s="0">
        <x:v>9.245165</x:v>
      </x:c>
      <x:c t="n" s="0">
        <x:v>10.55247</x:v>
      </x:c>
      <x:c t="n" s="0">
        <x:v>11.01239</x:v>
      </x:c>
      <x:c t="n" s="0">
        <x:v>4.180081</x:v>
      </x:c>
      <x:c t="n" s="0">
        <x:v>5.422661</x:v>
      </x:c>
      <x:c t="n" s="0">
        <x:v>3.734492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43943.0437268519</x:v>
      </x:c>
      <x:c t="n" s="7">
        <x:v>43943.0437268519</x:v>
      </x:c>
      <x:c t="n" s="0">
        <x:v>38.8889</x:v>
      </x:c>
      <x:c t="n" s="0">
        <x:v>54.20069</x:v>
      </x:c>
      <x:c t="n" s="0">
        <x:v>85.73071</x:v>
      </x:c>
      <x:c t="n" s="0">
        <x:v>86.78058</x:v>
      </x:c>
      <x:c t="n" s="0">
        <x:v>-26.46274</x:v>
      </x:c>
      <x:c t="n" s="0">
        <x:v>-14.41797</x:v>
      </x:c>
      <x:c t="n" s="0">
        <x:v>-7.282125</x:v>
      </x:c>
      <x:c t="n" s="0">
        <x:v>-7.05236</x:v>
      </x:c>
      <x:c t="n" s="0">
        <x:v>4.301256</x:v>
      </x:c>
      <x:c t="n" s="0">
        <x:v>-2.834446</x:v>
      </x:c>
      <x:c t="n" s="0">
        <x:v>10.58775</x:v>
      </x:c>
      <x:c t="n" s="0">
        <x:v>18.05488</x:v>
      </x:c>
      <x:c t="n" s="0">
        <x:v>20.83505</x:v>
      </x:c>
      <x:c t="n" s="0">
        <x:v>25.84459</x:v>
      </x:c>
      <x:c t="n" s="0">
        <x:v>24.5376</x:v>
      </x:c>
      <x:c t="n" s="0">
        <x:v>22.17048</x:v>
      </x:c>
      <x:c t="n" s="0">
        <x:v>23.03961</x:v>
      </x:c>
      <x:c t="n" s="0">
        <x:v>22.42737</x:v>
      </x:c>
      <x:c t="n" s="0">
        <x:v>23.01298</x:v>
      </x:c>
      <x:c t="n" s="0">
        <x:v>22.07073</x:v>
      </x:c>
      <x:c t="n" s="0">
        <x:v>20.27079</x:v>
      </x:c>
      <x:c t="n" s="0">
        <x:v>24.89207</x:v>
      </x:c>
      <x:c t="n" s="0">
        <x:v>25.51187</x:v>
      </x:c>
      <x:c t="n" s="0">
        <x:v>26.47706</x:v>
      </x:c>
      <x:c t="n" s="0">
        <x:v>26.57247</x:v>
      </x:c>
      <x:c t="n" s="0">
        <x:v>29.50839</x:v>
      </x:c>
      <x:c t="n" s="0">
        <x:v>29.98525</x:v>
      </x:c>
      <x:c t="n" s="0">
        <x:v>29.73735</x:v>
      </x:c>
      <x:c t="n" s="0">
        <x:v>28.3971</x:v>
      </x:c>
      <x:c t="n" s="0">
        <x:v>25.05076</x:v>
      </x:c>
      <x:c t="n" s="0">
        <x:v>24.84774</x:v>
      </x:c>
      <x:c t="n" s="0">
        <x:v>22.77271</x:v>
      </x:c>
      <x:c t="n" s="0">
        <x:v>25.36738</x:v>
      </x:c>
      <x:c t="n" s="0">
        <x:v>15.8245</x:v>
      </x:c>
      <x:c t="n" s="0">
        <x:v>13.99982</x:v>
      </x:c>
      <x:c t="n" s="0">
        <x:v>24.97402</x:v>
      </x:c>
      <x:c t="n" s="0">
        <x:v>14.69251</x:v>
      </x:c>
      <x:c t="n" s="0">
        <x:v>4.99158</x:v>
      </x:c>
      <x:c t="n" s="0">
        <x:v>5.282358</x:v>
      </x:c>
      <x:c t="n" s="0">
        <x:v>2.290209</x:v>
      </x:c>
      <x:c t="n" s="0">
        <x:v>-22.89696</x:v>
      </x:c>
      <x:c t="n" s="0">
        <x:v>-15.07829</x:v>
      </x:c>
      <x:c t="n" s="0">
        <x:v>-4.972548</x:v>
      </x:c>
      <x:c t="n" s="0">
        <x:v>-9.670818</x:v>
      </x:c>
      <x:c t="n" s="0">
        <x:v>2.304488</x:v>
      </x:c>
      <x:c t="n" s="0">
        <x:v>-4.195185</x:v>
      </x:c>
      <x:c t="n" s="0">
        <x:v>12.3887</x:v>
      </x:c>
      <x:c t="n" s="0">
        <x:v>17.34687</x:v>
      </x:c>
      <x:c t="n" s="0">
        <x:v>17.85862</x:v>
      </x:c>
      <x:c t="n" s="0">
        <x:v>14.4165</x:v>
      </x:c>
      <x:c t="n" s="0">
        <x:v>24.47902</x:v>
      </x:c>
      <x:c t="n" s="0">
        <x:v>17.21636</x:v>
      </x:c>
      <x:c t="n" s="0">
        <x:v>22.28954</x:v>
      </x:c>
      <x:c t="n" s="0">
        <x:v>21.32235</x:v>
      </x:c>
      <x:c t="n" s="0">
        <x:v>24.8717</x:v>
      </x:c>
      <x:c t="n" s="0">
        <x:v>24.69316</x:v>
      </x:c>
      <x:c t="n" s="0">
        <x:v>14.90323</x:v>
      </x:c>
      <x:c t="n" s="0">
        <x:v>22.18877</x:v>
      </x:c>
      <x:c t="n" s="0">
        <x:v>14.37339</x:v>
      </x:c>
      <x:c t="n" s="0">
        <x:v>30.17142</x:v>
      </x:c>
      <x:c t="n" s="0">
        <x:v>23.88541</x:v>
      </x:c>
      <x:c t="n" s="0">
        <x:v>29.69303</x:v>
      </x:c>
      <x:c t="n" s="0">
        <x:v>31.52501</x:v>
      </x:c>
      <x:c t="n" s="0">
        <x:v>28.02378</x:v>
      </x:c>
      <x:c t="n" s="0">
        <x:v>31.03694</x:v>
      </x:c>
      <x:c t="n" s="0">
        <x:v>25.12807</x:v>
      </x:c>
      <x:c t="n" s="0">
        <x:v>25.07238</x:v>
      </x:c>
      <x:c t="n" s="0">
        <x:v>22.87356</x:v>
      </x:c>
      <x:c t="n" s="0">
        <x:v>22.03657</x:v>
      </x:c>
      <x:c t="n" s="0">
        <x:v>15.18474</x:v>
      </x:c>
      <x:c t="n" s="0">
        <x:v>4.904362</x:v>
      </x:c>
      <x:c t="n" s="0">
        <x:v>8.416984</x:v>
      </x:c>
      <x:c t="n" s="0">
        <x:v>8.840722</x:v>
      </x:c>
      <x:c t="n" s="0">
        <x:v>5.867874</x:v>
      </x:c>
      <x:c t="n" s="0">
        <x:v>4.854074</x:v>
      </x:c>
      <x:c t="n" s="0">
        <x:v>2.421173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43943.0437268519</x:v>
      </x:c>
      <x:c t="n" s="7">
        <x:v>43943.0437268519</x:v>
      </x:c>
      <x:c t="n" s="0">
        <x:v>40.18898</x:v>
      </x:c>
      <x:c t="n" s="0">
        <x:v>54.20069</x:v>
      </x:c>
      <x:c t="n" s="0">
        <x:v>81.68576</x:v>
      </x:c>
      <x:c t="n" s="0">
        <x:v>83.83045</x:v>
      </x:c>
      <x:c t="n" s="0">
        <x:v>-25.72318</x:v>
      </x:c>
      <x:c t="n" s="0">
        <x:v>-14.50838</x:v>
      </x:c>
      <x:c t="n" s="0">
        <x:v>-6.858451</x:v>
      </x:c>
      <x:c t="n" s="0">
        <x:v>-7.34935</x:v>
      </x:c>
      <x:c t="n" s="0">
        <x:v>4.061071</x:v>
      </x:c>
      <x:c t="n" s="0">
        <x:v>-1.53988</x:v>
      </x:c>
      <x:c t="n" s="0">
        <x:v>11.25072</x:v>
      </x:c>
      <x:c t="n" s="0">
        <x:v>17.95845</x:v>
      </x:c>
      <x:c t="n" s="0">
        <x:v>20.40263</x:v>
      </x:c>
      <x:c t="n" s="0">
        <x:v>25.21239</x:v>
      </x:c>
      <x:c t="n" s="0">
        <x:v>24.69983</x:v>
      </x:c>
      <x:c t="n" s="0">
        <x:v>21.71617</x:v>
      </x:c>
      <x:c t="n" s="0">
        <x:v>22.93787</x:v>
      </x:c>
      <x:c t="n" s="0">
        <x:v>22.28256</x:v>
      </x:c>
      <x:c t="n" s="0">
        <x:v>23.4775</x:v>
      </x:c>
      <x:c t="n" s="0">
        <x:v>22.02612</x:v>
      </x:c>
      <x:c t="n" s="0">
        <x:v>19.85997</x:v>
      </x:c>
      <x:c t="n" s="0">
        <x:v>24.31565</x:v>
      </x:c>
      <x:c t="n" s="0">
        <x:v>25.38128</x:v>
      </x:c>
      <x:c t="n" s="0">
        <x:v>26.79741</x:v>
      </x:c>
      <x:c t="n" s="0">
        <x:v>26.15697</x:v>
      </x:c>
      <x:c t="n" s="0">
        <x:v>30.15097</x:v>
      </x:c>
      <x:c t="n" s="0">
        <x:v>29.75733</x:v>
      </x:c>
      <x:c t="n" s="0">
        <x:v>29.53621</x:v>
      </x:c>
      <x:c t="n" s="0">
        <x:v>28.13684</x:v>
      </x:c>
      <x:c t="n" s="0">
        <x:v>24.87676</x:v>
      </x:c>
      <x:c t="n" s="0">
        <x:v>24.82908</x:v>
      </x:c>
      <x:c t="n" s="0">
        <x:v>23.15523</x:v>
      </x:c>
      <x:c t="n" s="0">
        <x:v>25.32843</x:v>
      </x:c>
      <x:c t="n" s="0">
        <x:v>15.8381</x:v>
      </x:c>
      <x:c t="n" s="0">
        <x:v>13.43497</x:v>
      </x:c>
      <x:c t="n" s="0">
        <x:v>24.30819</x:v>
      </x:c>
      <x:c t="n" s="0">
        <x:v>14.14231</x:v>
      </x:c>
      <x:c t="n" s="0">
        <x:v>5.074241</x:v>
      </x:c>
      <x:c t="n" s="0">
        <x:v>5.190385</x:v>
      </x:c>
      <x:c t="n" s="0">
        <x:v>2.37043</x:v>
      </x:c>
      <x:c t="n" s="0">
        <x:v>-22.89696</x:v>
      </x:c>
      <x:c t="n" s="0">
        <x:v>-15.07829</x:v>
      </x:c>
      <x:c t="n" s="0">
        <x:v>-4.972548</x:v>
      </x:c>
      <x:c t="n" s="0">
        <x:v>-9.670818</x:v>
      </x:c>
      <x:c t="n" s="0">
        <x:v>2.304488</x:v>
      </x:c>
      <x:c t="n" s="0">
        <x:v>3.53283</x:v>
      </x:c>
      <x:c t="n" s="0">
        <x:v>13.87112</x:v>
      </x:c>
      <x:c t="n" s="0">
        <x:v>17.92499</x:v>
      </x:c>
      <x:c t="n" s="0">
        <x:v>16.28536</x:v>
      </x:c>
      <x:c t="n" s="0">
        <x:v>14.4165</x:v>
      </x:c>
      <x:c t="n" s="0">
        <x:v>26.3097</x:v>
      </x:c>
      <x:c t="n" s="0">
        <x:v>17.21636</x:v>
      </x:c>
      <x:c t="n" s="0">
        <x:v>22.28954</x:v>
      </x:c>
      <x:c t="n" s="0">
        <x:v>21.51859</x:v>
      </x:c>
      <x:c t="n" s="0">
        <x:v>25.98283</x:v>
      </x:c>
      <x:c t="n" s="0">
        <x:v>20.22096</x:v>
      </x:c>
      <x:c t="n" s="0">
        <x:v>16.15185</x:v>
      </x:c>
      <x:c t="n" s="0">
        <x:v>18.62693</x:v>
      </x:c>
      <x:c t="n" s="0">
        <x:v>24.7158</x:v>
      </x:c>
      <x:c t="n" s="0">
        <x:v>30.47849</x:v>
      </x:c>
      <x:c t="n" s="0">
        <x:v>26.4797</x:v>
      </x:c>
      <x:c t="n" s="0">
        <x:v>34.10639</x:v>
      </x:c>
      <x:c t="n" s="0">
        <x:v>26.44484</x:v>
      </x:c>
      <x:c t="n" s="0">
        <x:v>27.87248</x:v>
      </x:c>
      <x:c t="n" s="0">
        <x:v>22.78816</x:v>
      </x:c>
      <x:c t="n" s="0">
        <x:v>25.75179</x:v>
      </x:c>
      <x:c t="n" s="0">
        <x:v>25.93626</x:v>
      </x:c>
      <x:c t="n" s="0">
        <x:v>24.60777</x:v>
      </x:c>
      <x:c t="n" s="0">
        <x:v>24.94302</x:v>
      </x:c>
      <x:c t="n" s="0">
        <x:v>15.40474</x:v>
      </x:c>
      <x:c t="n" s="0">
        <x:v>6.2014</x:v>
      </x:c>
      <x:c t="n" s="0">
        <x:v>8.561804</x:v>
      </x:c>
      <x:c t="n" s="0">
        <x:v>7.87072</x:v>
      </x:c>
      <x:c t="n" s="0">
        <x:v>5.485377</x:v>
      </x:c>
      <x:c t="n" s="0">
        <x:v>4.624742</x:v>
      </x:c>
      <x:c t="n" s="0">
        <x:v>2.920049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43943.0437268519</x:v>
      </x:c>
      <x:c t="n" s="7">
        <x:v>43943.0437268519</x:v>
      </x:c>
      <x:c t="n" s="0">
        <x:v>39.4725</x:v>
      </x:c>
      <x:c t="n" s="0">
        <x:v>54.20069</x:v>
      </x:c>
      <x:c t="n" s="0">
        <x:v>62.85751</x:v>
      </x:c>
      <x:c t="n" s="0">
        <x:v>69.82442</x:v>
      </x:c>
      <x:c t="n" s="0">
        <x:v>-25.17816</x:v>
      </x:c>
      <x:c t="n" s="0">
        <x:v>-14.58709</x:v>
      </x:c>
      <x:c t="n" s="0">
        <x:v>-6.526709</x:v>
      </x:c>
      <x:c t="n" s="0">
        <x:v>-7.620129</x:v>
      </x:c>
      <x:c t="n" s="0">
        <x:v>3.844877</x:v>
      </x:c>
      <x:c t="n" s="0">
        <x:v>-0.1436782</x:v>
      </x:c>
      <x:c t="n" s="0">
        <x:v>11.74642</x:v>
      </x:c>
      <x:c t="n" s="0">
        <x:v>18.40552</x:v>
      </x:c>
      <x:c t="n" s="0">
        <x:v>20.02782</x:v>
      </x:c>
      <x:c t="n" s="0">
        <x:v>24.73181</x:v>
      </x:c>
      <x:c t="n" s="0">
        <x:v>25.26218</x:v>
      </x:c>
      <x:c t="n" s="0">
        <x:v>21.61417</x:v>
      </x:c>
      <x:c t="n" s="0">
        <x:v>22.75141</x:v>
      </x:c>
      <x:c t="n" s="0">
        <x:v>22.25065</x:v>
      </x:c>
      <x:c t="n" s="0">
        <x:v>24.1668</x:v>
      </x:c>
      <x:c t="n" s="0">
        <x:v>22.44145</x:v>
      </x:c>
      <x:c t="n" s="0">
        <x:v>19.29552</x:v>
      </x:c>
      <x:c t="n" s="0">
        <x:v>24.0711</x:v>
      </x:c>
      <x:c t="n" s="0">
        <x:v>25.19985</x:v>
      </x:c>
      <x:c t="n" s="0">
        <x:v>27.45528</x:v>
      </x:c>
      <x:c t="n" s="0">
        <x:v>27.39587</x:v>
      </x:c>
      <x:c t="n" s="0">
        <x:v>31.47408</x:v>
      </x:c>
      <x:c t="n" s="0">
        <x:v>30.29756</x:v>
      </x:c>
      <x:c t="n" s="0">
        <x:v>28.96792</x:v>
      </x:c>
      <x:c t="n" s="0">
        <x:v>28.28766</x:v>
      </x:c>
      <x:c t="n" s="0">
        <x:v>25.58834</x:v>
      </x:c>
      <x:c t="n" s="0">
        <x:v>25.11583</x:v>
      </x:c>
      <x:c t="n" s="0">
        <x:v>23.11773</x:v>
      </x:c>
      <x:c t="n" s="0">
        <x:v>25.13975</x:v>
      </x:c>
      <x:c t="n" s="0">
        <x:v>15.901</x:v>
      </x:c>
      <x:c t="n" s="0">
        <x:v>12.92268</x:v>
      </x:c>
      <x:c t="n" s="0">
        <x:v>23.67216</x:v>
      </x:c>
      <x:c t="n" s="0">
        <x:v>13.83612</x:v>
      </x:c>
      <x:c t="n" s="0">
        <x:v>5.025164</x:v>
      </x:c>
      <x:c t="n" s="0">
        <x:v>5.201135</x:v>
      </x:c>
      <x:c t="n" s="0">
        <x:v>2.533219</x:v>
      </x:c>
      <x:c t="n" s="0">
        <x:v>-22.89696</x:v>
      </x:c>
      <x:c t="n" s="0">
        <x:v>-15.07829</x:v>
      </x:c>
      <x:c t="n" s="0">
        <x:v>-4.972548</x:v>
      </x:c>
      <x:c t="n" s="0">
        <x:v>-9.670818</x:v>
      </x:c>
      <x:c t="n" s="0">
        <x:v>2.304488</x:v>
      </x:c>
      <x:c t="n" s="0">
        <x:v>4.020171</x:v>
      </x:c>
      <x:c t="n" s="0">
        <x:v>13.87112</x:v>
      </x:c>
      <x:c t="n" s="0">
        <x:v>20.64911</x:v>
      </x:c>
      <x:c t="n" s="0">
        <x:v>17.53465</x:v>
      </x:c>
      <x:c t="n" s="0">
        <x:v>23.28323</x:v>
      </x:c>
      <x:c t="n" s="0">
        <x:v>27.59355</x:v>
      </x:c>
      <x:c t="n" s="0">
        <x:v>21.95444</x:v>
      </x:c>
      <x:c t="n" s="0">
        <x:v>21.04014</x:v>
      </x:c>
      <x:c t="n" s="0">
        <x:v>22.05911</x:v>
      </x:c>
      <x:c t="n" s="0">
        <x:v>26.85871</x:v>
      </x:c>
      <x:c t="n" s="0">
        <x:v>25.15939</x:v>
      </x:c>
      <x:c t="n" s="0">
        <x:v>8.311464</x:v>
      </x:c>
      <x:c t="n" s="0">
        <x:v>23.38203</x:v>
      </x:c>
      <x:c t="n" s="0">
        <x:v>24.95132</x:v>
      </x:c>
      <x:c t="n" s="0">
        <x:v>27.98883</x:v>
      </x:c>
      <x:c t="n" s="0">
        <x:v>32.56093</x:v>
      </x:c>
      <x:c t="n" s="0">
        <x:v>34.1477</x:v>
      </x:c>
      <x:c t="n" s="0">
        <x:v>32.5638</x:v>
      </x:c>
      <x:c t="n" s="0">
        <x:v>23.6701</x:v>
      </x:c>
      <x:c t="n" s="0">
        <x:v>29.53613</x:v>
      </x:c>
      <x:c t="n" s="0">
        <x:v>27.04338</x:v>
      </x:c>
      <x:c t="n" s="0">
        <x:v>25.70902</x:v>
      </x:c>
      <x:c t="n" s="0">
        <x:v>24.21484</x:v>
      </x:c>
      <x:c t="n" s="0">
        <x:v>27.99425</x:v>
      </x:c>
      <x:c t="n" s="0">
        <x:v>23.46856</x:v>
      </x:c>
      <x:c t="n" s="0">
        <x:v>16.51283</x:v>
      </x:c>
      <x:c t="n" s="0">
        <x:v>13.54845</x:v>
      </x:c>
      <x:c t="n" s="0">
        <x:v>11.52461</x:v>
      </x:c>
      <x:c t="n" s="0">
        <x:v>4.92558</x:v>
      </x:c>
      <x:c t="n" s="0">
        <x:v>5.391829</x:v>
      </x:c>
      <x:c t="n" s="0">
        <x:v>3.543136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43943.0437268519</x:v>
      </x:c>
      <x:c t="n" s="7">
        <x:v>43943.0437268519</x:v>
      </x:c>
      <x:c t="n" s="0">
        <x:v>42.67542</x:v>
      </x:c>
      <x:c t="n" s="0">
        <x:v>54.20069</x:v>
      </x:c>
      <x:c t="n" s="0">
        <x:v>79.08451</x:v>
      </x:c>
      <x:c t="n" s="0">
        <x:v>85.64198</x:v>
      </x:c>
      <x:c t="n" s="0">
        <x:v>-24.76149</x:v>
      </x:c>
      <x:c t="n" s="0">
        <x:v>-14.72495</x:v>
      </x:c>
      <x:c t="n" s="0">
        <x:v>-6.111989</x:v>
      </x:c>
      <x:c t="n" s="0">
        <x:v>-7.946882</x:v>
      </x:c>
      <x:c t="n" s="0">
        <x:v>3.65132</x:v>
      </x:c>
      <x:c t="n" s="0">
        <x:v>0.7722766</x:v>
      </x:c>
      <x:c t="n" s="0">
        <x:v>12.12912</x:v>
      </x:c>
      <x:c t="n" s="0">
        <x:v>18.81442</x:v>
      </x:c>
      <x:c t="n" s="0">
        <x:v>19.89776</x:v>
      </x:c>
      <x:c t="n" s="0">
        <x:v>25.18606</x:v>
      </x:c>
      <x:c t="n" s="0">
        <x:v>25.69079</x:v>
      </x:c>
      <x:c t="n" s="0">
        <x:v>21.81299</x:v>
      </x:c>
      <x:c t="n" s="0">
        <x:v>22.48972</x:v>
      </x:c>
      <x:c t="n" s="0">
        <x:v>22.09098</x:v>
      </x:c>
      <x:c t="n" s="0">
        <x:v>24.4054</x:v>
      </x:c>
      <x:c t="n" s="0">
        <x:v>22.8533</x:v>
      </x:c>
      <x:c t="n" s="0">
        <x:v>19.0585</x:v>
      </x:c>
      <x:c t="n" s="0">
        <x:v>24.36117</x:v>
      </x:c>
      <x:c t="n" s="0">
        <x:v>25.53285</x:v>
      </x:c>
      <x:c t="n" s="0">
        <x:v>27.27364</x:v>
      </x:c>
      <x:c t="n" s="0">
        <x:v>27.87753</x:v>
      </x:c>
      <x:c t="n" s="0">
        <x:v>31.03667</x:v>
      </x:c>
      <x:c t="n" s="0">
        <x:v>30.02662</x:v>
      </x:c>
      <x:c t="n" s="0">
        <x:v>28.74268</x:v>
      </x:c>
      <x:c t="n" s="0">
        <x:v>28.29171</x:v>
      </x:c>
      <x:c t="n" s="0">
        <x:v>25.45758</x:v>
      </x:c>
      <x:c t="n" s="0">
        <x:v>25.2219</x:v>
      </x:c>
      <x:c t="n" s="0">
        <x:v>23.71973</x:v>
      </x:c>
      <x:c t="n" s="0">
        <x:v>26.18681</x:v>
      </x:c>
      <x:c t="n" s="0">
        <x:v>18.02182</x:v>
      </x:c>
      <x:c t="n" s="0">
        <x:v>26.06307</x:v>
      </x:c>
      <x:c t="n" s="0">
        <x:v>26.63591</x:v>
      </x:c>
      <x:c t="n" s="0">
        <x:v>13.45127</x:v>
      </x:c>
      <x:c t="n" s="0">
        <x:v>5.175499</x:v>
      </x:c>
      <x:c t="n" s="0">
        <x:v>5.400486</x:v>
      </x:c>
      <x:c t="n" s="0">
        <x:v>2.836034</x:v>
      </x:c>
      <x:c t="n" s="0">
        <x:v>-22.89696</x:v>
      </x:c>
      <x:c t="n" s="0">
        <x:v>-16.19147</x:v>
      </x:c>
      <x:c t="n" s="0">
        <x:v>-3.708127</x:v>
      </x:c>
      <x:c t="n" s="0">
        <x:v>-11.6324</x:v>
      </x:c>
      <x:c t="n" s="0">
        <x:v>2.304488</x:v>
      </x:c>
      <x:c t="n" s="0">
        <x:v>4.020171</x:v>
      </x:c>
      <x:c t="n" s="0">
        <x:v>13.87112</x:v>
      </x:c>
      <x:c t="n" s="0">
        <x:v>20.64911</x:v>
      </x:c>
      <x:c t="n" s="0">
        <x:v>19.04725</x:v>
      </x:c>
      <x:c t="n" s="0">
        <x:v>27.17544</x:v>
      </x:c>
      <x:c t="n" s="0">
        <x:v>27.59355</x:v>
      </x:c>
      <x:c t="n" s="0">
        <x:v>22.82292</x:v>
      </x:c>
      <x:c t="n" s="0">
        <x:v>20.52861</x:v>
      </x:c>
      <x:c t="n" s="0">
        <x:v>19.82193</x:v>
      </x:c>
      <x:c t="n" s="0">
        <x:v>25.10684</x:v>
      </x:c>
      <x:c t="n" s="0">
        <x:v>24.25298</x:v>
      </x:c>
      <x:c t="n" s="0">
        <x:v>18.32238</x:v>
      </x:c>
      <x:c t="n" s="0">
        <x:v>24.87287</x:v>
      </x:c>
      <x:c t="n" s="0">
        <x:v>28.52061</x:v>
      </x:c>
      <x:c t="n" s="0">
        <x:v>25.93409</x:v>
      </x:c>
      <x:c t="n" s="0">
        <x:v>25.944</x:v>
      </x:c>
      <x:c t="n" s="0">
        <x:v>28.49857</x:v>
      </x:c>
      <x:c t="n" s="0">
        <x:v>27.47671</x:v>
      </x:c>
      <x:c t="n" s="0">
        <x:v>26.56876</x:v>
      </x:c>
      <x:c t="n" s="0">
        <x:v>28.07968</x:v>
      </x:c>
      <x:c t="n" s="0">
        <x:v>25.89775</x:v>
      </x:c>
      <x:c t="n" s="0">
        <x:v>26.8294</x:v>
      </x:c>
      <x:c t="n" s="0">
        <x:v>25.98664</x:v>
      </x:c>
      <x:c t="n" s="0">
        <x:v>27.52629</x:v>
      </x:c>
      <x:c t="n" s="0">
        <x:v>15.81732</x:v>
      </x:c>
      <x:c t="n" s="0">
        <x:v>37.0813</x:v>
      </x:c>
      <x:c t="n" s="0">
        <x:v>35.90177</x:v>
      </x:c>
      <x:c t="n" s="0">
        <x:v>11.40746</x:v>
      </x:c>
      <x:c t="n" s="0">
        <x:v>6.220878</x:v>
      </x:c>
      <x:c t="n" s="0">
        <x:v>6.560908</x:v>
      </x:c>
      <x:c t="n" s="0">
        <x:v>4.34507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43943.0437268519</x:v>
      </x:c>
      <x:c t="n" s="7">
        <x:v>43943.0437268519</x:v>
      </x:c>
      <x:c t="n" s="0">
        <x:v>44.23041</x:v>
      </x:c>
      <x:c t="n" s="0">
        <x:v>54.20069</x:v>
      </x:c>
      <x:c t="n" s="0">
        <x:v>86.47452</x:v>
      </x:c>
      <x:c t="n" s="0">
        <x:v>87.85741</x:v>
      </x:c>
      <x:c t="n" s="0">
        <x:v>-24.43463</x:v>
      </x:c>
      <x:c t="n" s="0">
        <x:v>-15.05076</x:v>
      </x:c>
      <x:c t="n" s="0">
        <x:v>-5.422496</x:v>
      </x:c>
      <x:c t="n" s="0">
        <x:v>-8.497966</x:v>
      </x:c>
      <x:c t="n" s="0">
        <x:v>3.4789</x:v>
      </x:c>
      <x:c t="n" s="0">
        <x:v>1.425806</x:v>
      </x:c>
      <x:c t="n" s="0">
        <x:v>12.43122</x:v>
      </x:c>
      <x:c t="n" s="0">
        <x:v>18.9833</x:v>
      </x:c>
      <x:c t="n" s="0">
        <x:v>19.78352</x:v>
      </x:c>
      <x:c t="n" s="0">
        <x:v>25.53962</x:v>
      </x:c>
      <x:c t="n" s="0">
        <x:v>26.02606</x:v>
      </x:c>
      <x:c t="n" s="0">
        <x:v>21.97588</x:v>
      </x:c>
      <x:c t="n" s="0">
        <x:v>22.73576</x:v>
      </x:c>
      <x:c t="n" s="0">
        <x:v>21.54694</x:v>
      </x:c>
      <x:c t="n" s="0">
        <x:v>24.38963</x:v>
      </x:c>
      <x:c t="n" s="0">
        <x:v>22.72945</x:v>
      </x:c>
      <x:c t="n" s="0">
        <x:v>18.84818</x:v>
      </x:c>
      <x:c t="n" s="0">
        <x:v>23.92475</x:v>
      </x:c>
      <x:c t="n" s="0">
        <x:v>27.3502</x:v>
      </x:c>
      <x:c t="n" s="0">
        <x:v>27.42798</x:v>
      </x:c>
      <x:c t="n" s="0">
        <x:v>28.37146</x:v>
      </x:c>
      <x:c t="n" s="0">
        <x:v>30.64192</x:v>
      </x:c>
      <x:c t="n" s="0">
        <x:v>29.65953</x:v>
      </x:c>
      <x:c t="n" s="0">
        <x:v>28.77868</x:v>
      </x:c>
      <x:c t="n" s="0">
        <x:v>28.04412</x:v>
      </x:c>
      <x:c t="n" s="0">
        <x:v>25.62922</x:v>
      </x:c>
      <x:c t="n" s="0">
        <x:v>25.42409</x:v>
      </x:c>
      <x:c t="n" s="0">
        <x:v>23.62873</x:v>
      </x:c>
      <x:c t="n" s="0">
        <x:v>25.97561</x:v>
      </x:c>
      <x:c t="n" s="0">
        <x:v>17.55049</x:v>
      </x:c>
      <x:c t="n" s="0">
        <x:v>29.44533</x:v>
      </x:c>
      <x:c t="n" s="0">
        <x:v>34.10626</x:v>
      </x:c>
      <x:c t="n" s="0">
        <x:v>14.13526</x:v>
      </x:c>
      <x:c t="n" s="0">
        <x:v>5.302579</x:v>
      </x:c>
      <x:c t="n" s="0">
        <x:v>5.270538</x:v>
      </x:c>
      <x:c t="n" s="0">
        <x:v>2.786641</x:v>
      </x:c>
      <x:c t="n" s="0">
        <x:v>-22.89696</x:v>
      </x:c>
      <x:c t="n" s="0">
        <x:v>-17.69214</x:v>
      </x:c>
      <x:c t="n" s="0">
        <x:v>-2.730031</x:v>
      </x:c>
      <x:c t="n" s="0">
        <x:v>-15.30716</x:v>
      </x:c>
      <x:c t="n" s="0">
        <x:v>2.304488</x:v>
      </x:c>
      <x:c t="n" s="0">
        <x:v>4.020171</x:v>
      </x:c>
      <x:c t="n" s="0">
        <x:v>13.87112</x:v>
      </x:c>
      <x:c t="n" s="0">
        <x:v>19.45546</x:v>
      </x:c>
      <x:c t="n" s="0">
        <x:v>19.04725</x:v>
      </x:c>
      <x:c t="n" s="0">
        <x:v>27.17544</x:v>
      </x:c>
      <x:c t="n" s="0">
        <x:v>27.59355</x:v>
      </x:c>
      <x:c t="n" s="0">
        <x:v>22.82292</x:v>
      </x:c>
      <x:c t="n" s="0">
        <x:v>25.15595</x:v>
      </x:c>
      <x:c t="n" s="0">
        <x:v>14.95599</x:v>
      </x:c>
      <x:c t="n" s="0">
        <x:v>23.73777</x:v>
      </x:c>
      <x:c t="n" s="0">
        <x:v>20.37944</x:v>
      </x:c>
      <x:c t="n" s="0">
        <x:v>16.5304</x:v>
      </x:c>
      <x:c t="n" s="0">
        <x:v>20.54943</x:v>
      </x:c>
      <x:c t="n" s="0">
        <x:v>31.40487</x:v>
      </x:c>
      <x:c t="n" s="0">
        <x:v>28.15107</x:v>
      </x:c>
      <x:c t="n" s="0">
        <x:v>29.97661</x:v>
      </x:c>
      <x:c t="n" s="0">
        <x:v>25.562</x:v>
      </x:c>
      <x:c t="n" s="0">
        <x:v>27.90139</x:v>
      </x:c>
      <x:c t="n" s="0">
        <x:v>29.06532</x:v>
      </x:c>
      <x:c t="n" s="0">
        <x:v>26.46038</x:v>
      </x:c>
      <x:c t="n" s="0">
        <x:v>26.86697</x:v>
      </x:c>
      <x:c t="n" s="0">
        <x:v>27.04716</x:v>
      </x:c>
      <x:c t="n" s="0">
        <x:v>22.8865</x:v>
      </x:c>
      <x:c t="n" s="0">
        <x:v>24.01268</x:v>
      </x:c>
      <x:c t="n" s="0">
        <x:v>12.74088</x:v>
      </x:c>
      <x:c t="n" s="0">
        <x:v>30.91093</x:v>
      </x:c>
      <x:c t="n" s="0">
        <x:v>41.70556</x:v>
      </x:c>
      <x:c t="n" s="0">
        <x:v>20.08583</x:v>
      </x:c>
      <x:c t="n" s="0">
        <x:v>6.307931</x:v>
      </x:c>
      <x:c t="n" s="0">
        <x:v>4.048026</x:v>
      </x:c>
      <x:c t="n" s="0">
        <x:v>2.16786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43943.0437268519</x:v>
      </x:c>
      <x:c t="n" s="7">
        <x:v>43943.0437268519</x:v>
      </x:c>
      <x:c t="n" s="0">
        <x:v>41.69129</x:v>
      </x:c>
      <x:c t="n" s="0">
        <x:v>54.20069</x:v>
      </x:c>
      <x:c t="n" s="0">
        <x:v>77.48303</x:v>
      </x:c>
      <x:c t="n" s="0">
        <x:v>82.95009</x:v>
      </x:c>
      <x:c t="n" s="0">
        <x:v>-24.1738</x:v>
      </x:c>
      <x:c t="n" s="0">
        <x:v>-15.34976</x:v>
      </x:c>
      <x:c t="n" s="0">
        <x:v>-4.909535</x:v>
      </x:c>
      <x:c t="n" s="0">
        <x:v>-9.031206</x:v>
      </x:c>
      <x:c t="n" s="0">
        <x:v>3.060558</x:v>
      </x:c>
      <x:c t="n" s="0">
        <x:v>1.915318</x:v>
      </x:c>
      <x:c t="n" s="0">
        <x:v>12.81674</x:v>
      </x:c>
      <x:c t="n" s="0">
        <x:v>18.98158</x:v>
      </x:c>
      <x:c t="n" s="0">
        <x:v>19.68352</x:v>
      </x:c>
      <x:c t="n" s="0">
        <x:v>25.71879</x:v>
      </x:c>
      <x:c t="n" s="0">
        <x:v>26.52487</x:v>
      </x:c>
      <x:c t="n" s="0">
        <x:v>22.20359</x:v>
      </x:c>
      <x:c t="n" s="0">
        <x:v>23.56042</x:v>
      </x:c>
      <x:c t="n" s="0">
        <x:v>21.18319</x:v>
      </x:c>
      <x:c t="n" s="0">
        <x:v>24.17472</x:v>
      </x:c>
      <x:c t="n" s="0">
        <x:v>22.14085</x:v>
      </x:c>
      <x:c t="n" s="0">
        <x:v>18.58196</x:v>
      </x:c>
      <x:c t="n" s="0">
        <x:v>23.72446</x:v>
      </x:c>
      <x:c t="n" s="0">
        <x:v>26.88643</x:v>
      </x:c>
      <x:c t="n" s="0">
        <x:v>27.59541</x:v>
      </x:c>
      <x:c t="n" s="0">
        <x:v>28.11231</x:v>
      </x:c>
      <x:c t="n" s="0">
        <x:v>30.18104</x:v>
      </x:c>
      <x:c t="n" s="0">
        <x:v>30.10185</x:v>
      </x:c>
      <x:c t="n" s="0">
        <x:v>28.30052</x:v>
      </x:c>
      <x:c t="n" s="0">
        <x:v>27.73052</x:v>
      </x:c>
      <x:c t="n" s="0">
        <x:v>25.57462</x:v>
      </x:c>
      <x:c t="n" s="0">
        <x:v>25.45482</x:v>
      </x:c>
      <x:c t="n" s="0">
        <x:v>23.72658</x:v>
      </x:c>
      <x:c t="n" s="0">
        <x:v>25.72714</x:v>
      </x:c>
      <x:c t="n" s="0">
        <x:v>17.22096</x:v>
      </x:c>
      <x:c t="n" s="0">
        <x:v>28.84186</x:v>
      </x:c>
      <x:c t="n" s="0">
        <x:v>34.6262</x:v>
      </x:c>
      <x:c t="n" s="0">
        <x:v>19.13922</x:v>
      </x:c>
      <x:c t="n" s="0">
        <x:v>5.346184</x:v>
      </x:c>
      <x:c t="n" s="0">
        <x:v>5.256978</x:v>
      </x:c>
      <x:c t="n" s="0">
        <x:v>2.74989</x:v>
      </x:c>
      <x:c t="n" s="0">
        <x:v>-22.89696</x:v>
      </x:c>
      <x:c t="n" s="0">
        <x:v>-17.69214</x:v>
      </x:c>
      <x:c t="n" s="0">
        <x:v>-2.730031</x:v>
      </x:c>
      <x:c t="n" s="0">
        <x:v>-15.30716</x:v>
      </x:c>
      <x:c t="n" s="0">
        <x:v>-2.538778</x:v>
      </x:c>
      <x:c t="n" s="0">
        <x:v>4.020171</x:v>
      </x:c>
      <x:c t="n" s="0">
        <x:v>14.76288</x:v>
      </x:c>
      <x:c t="n" s="0">
        <x:v>18.97154</x:v>
      </x:c>
      <x:c t="n" s="0">
        <x:v>18.21664</x:v>
      </x:c>
      <x:c t="n" s="0">
        <x:v>26.29238</x:v>
      </x:c>
      <x:c t="n" s="0">
        <x:v>28.94121</x:v>
      </x:c>
      <x:c t="n" s="0">
        <x:v>23.61631</x:v>
      </x:c>
      <x:c t="n" s="0">
        <x:v>26.59628</x:v>
      </x:c>
      <x:c t="n" s="0">
        <x:v>18.96376</x:v>
      </x:c>
      <x:c t="n" s="0">
        <x:v>22.6456</x:v>
      </x:c>
      <x:c t="n" s="0">
        <x:v>12.25696</x:v>
      </x:c>
      <x:c t="n" s="0">
        <x:v>19.35598</x:v>
      </x:c>
      <x:c t="n" s="0">
        <x:v>22.87075</x:v>
      </x:c>
      <x:c t="n" s="0">
        <x:v>23.32137</x:v>
      </x:c>
      <x:c t="n" s="0">
        <x:v>28.63117</x:v>
      </x:c>
      <x:c t="n" s="0">
        <x:v>26.75102</x:v>
      </x:c>
      <x:c t="n" s="0">
        <x:v>26.00157</x:v>
      </x:c>
      <x:c t="n" s="0">
        <x:v>32.25343</x:v>
      </x:c>
      <x:c t="n" s="0">
        <x:v>21.95455</x:v>
      </x:c>
      <x:c t="n" s="0">
        <x:v>23.91557</x:v>
      </x:c>
      <x:c t="n" s="0">
        <x:v>24.36365</x:v>
      </x:c>
      <x:c t="n" s="0">
        <x:v>27.18185</x:v>
      </x:c>
      <x:c t="n" s="0">
        <x:v>23.90442</x:v>
      </x:c>
      <x:c t="n" s="0">
        <x:v>24.14306</x:v>
      </x:c>
      <x:c t="n" s="0">
        <x:v>14.94406</x:v>
      </x:c>
      <x:c t="n" s="0">
        <x:v>17.17193</x:v>
      </x:c>
      <x:c t="n" s="0">
        <x:v>34.24051</x:v>
      </x:c>
      <x:c t="n" s="0">
        <x:v>25.58604</x:v>
      </x:c>
      <x:c t="n" s="0">
        <x:v>4.243309</x:v>
      </x:c>
      <x:c t="n" s="0">
        <x:v>5.576271</x:v>
      </x:c>
      <x:c t="n" s="0">
        <x:v>2.369689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43943.0437268519</x:v>
      </x:c>
      <x:c t="n" s="7">
        <x:v>43943.0437268519</x:v>
      </x:c>
      <x:c t="n" s="0">
        <x:v>39.11623</x:v>
      </x:c>
      <x:c t="n" s="0">
        <x:v>54.20069</x:v>
      </x:c>
      <x:c t="n" s="0">
        <x:v>73.24067</x:v>
      </x:c>
      <x:c t="n" s="0">
        <x:v>76.76371</x:v>
      </x:c>
      <x:c t="n" s="0">
        <x:v>-23.96282</x:v>
      </x:c>
      <x:c t="n" s="0">
        <x:v>-15.62248</x:v>
      </x:c>
      <x:c t="n" s="0">
        <x:v>-4.514831</x:v>
      </x:c>
      <x:c t="n" s="0">
        <x:v>-9.544968</x:v>
      </x:c>
      <x:c t="n" s="0">
        <x:v>2.575075</x:v>
      </x:c>
      <x:c t="n" s="0">
        <x:v>2.2937</x:v>
      </x:c>
      <x:c t="n" s="0">
        <x:v>13.16113</x:v>
      </x:c>
      <x:c t="n" s="0">
        <x:v>18.98012</x:v>
      </x:c>
      <x:c t="n" s="0">
        <x:v>19.18869</x:v>
      </x:c>
      <x:c t="n" s="0">
        <x:v>25.71042</x:v>
      </x:c>
      <x:c t="n" s="0">
        <x:v>26.97285</x:v>
      </x:c>
      <x:c t="n" s="0">
        <x:v>22.52318</x:v>
      </x:c>
      <x:c t="n" s="0">
        <x:v>24.1587</x:v>
      </x:c>
      <x:c t="n" s="0">
        <x:v>21.00219</x:v>
      </x:c>
      <x:c t="n" s="0">
        <x:v>23.68162</x:v>
      </x:c>
      <x:c t="n" s="0">
        <x:v>21.64432</x:v>
      </x:c>
      <x:c t="n" s="0">
        <x:v>19.94911</x:v>
      </x:c>
      <x:c t="n" s="0">
        <x:v>23.64064</x:v>
      </x:c>
      <x:c t="n" s="0">
        <x:v>27.12934</x:v>
      </x:c>
      <x:c t="n" s="0">
        <x:v>27.52524</x:v>
      </x:c>
      <x:c t="n" s="0">
        <x:v>28.49806</x:v>
      </x:c>
      <x:c t="n" s="0">
        <x:v>29.69695</x:v>
      </x:c>
      <x:c t="n" s="0">
        <x:v>30.35263</x:v>
      </x:c>
      <x:c t="n" s="0">
        <x:v>28.21809</x:v>
      </x:c>
      <x:c t="n" s="0">
        <x:v>27.449</x:v>
      </x:c>
      <x:c t="n" s="0">
        <x:v>25.61228</x:v>
      </x:c>
      <x:c t="n" s="0">
        <x:v>25.99296</x:v>
      </x:c>
      <x:c t="n" s="0">
        <x:v>23.81736</x:v>
      </x:c>
      <x:c t="n" s="0">
        <x:v>25.74762</x:v>
      </x:c>
      <x:c t="n" s="0">
        <x:v>16.8463</x:v>
      </x:c>
      <x:c t="n" s="0">
        <x:v>28.18435</x:v>
      </x:c>
      <x:c t="n" s="0">
        <x:v>33.95548</x:v>
      </x:c>
      <x:c t="n" s="0">
        <x:v>18.54508</x:v>
      </x:c>
      <x:c t="n" s="0">
        <x:v>5.155137</x:v>
      </x:c>
      <x:c t="n" s="0">
        <x:v>5.432728</x:v>
      </x:c>
      <x:c t="n" s="0">
        <x:v>2.683192</x:v>
      </x:c>
      <x:c t="n" s="0">
        <x:v>-22.89696</x:v>
      </x:c>
      <x:c t="n" s="0">
        <x:v>-17.69214</x:v>
      </x:c>
      <x:c t="n" s="0">
        <x:v>-2.730031</x:v>
      </x:c>
      <x:c t="n" s="0">
        <x:v>-15.30716</x:v>
      </x:c>
      <x:c t="n" s="0">
        <x:v>-2.538778</x:v>
      </x:c>
      <x:c t="n" s="0">
        <x:v>4.020171</x:v>
      </x:c>
      <x:c t="n" s="0">
        <x:v>14.76288</x:v>
      </x:c>
      <x:c t="n" s="0">
        <x:v>18.97154</x:v>
      </x:c>
      <x:c t="n" s="0">
        <x:v>13.87147</x:v>
      </x:c>
      <x:c t="n" s="0">
        <x:v>25.66109</x:v>
      </x:c>
      <x:c t="n" s="0">
        <x:v>28.94121</x:v>
      </x:c>
      <x:c t="n" s="0">
        <x:v>24.03095</x:v>
      </x:c>
      <x:c t="n" s="0">
        <x:v>25.43165</x:v>
      </x:c>
      <x:c t="n" s="0">
        <x:v>19.75871</x:v>
      </x:c>
      <x:c t="n" s="0">
        <x:v>15.30534</x:v>
      </x:c>
      <x:c t="n" s="0">
        <x:v>20.76135</x:v>
      </x:c>
      <x:c t="n" s="0">
        <x:v>25.66869</x:v>
      </x:c>
      <x:c t="n" s="0">
        <x:v>22.79937</x:v>
      </x:c>
      <x:c t="n" s="0">
        <x:v>28.12067</x:v>
      </x:c>
      <x:c t="n" s="0">
        <x:v>25.8684</x:v>
      </x:c>
      <x:c t="n" s="0">
        <x:v>31.51711</x:v>
      </x:c>
      <x:c t="n" s="0">
        <x:v>24.03692</x:v>
      </x:c>
      <x:c t="n" s="0">
        <x:v>30.61455</x:v>
      </x:c>
      <x:c t="n" s="0">
        <x:v>28.53298</x:v>
      </x:c>
      <x:c t="n" s="0">
        <x:v>27.03477</x:v>
      </x:c>
      <x:c t="n" s="0">
        <x:v>25.66601</x:v>
      </x:c>
      <x:c t="n" s="0">
        <x:v>25.79178</x:v>
      </x:c>
      <x:c t="n" s="0">
        <x:v>23.5386</x:v>
      </x:c>
      <x:c t="n" s="0">
        <x:v>25.68155</x:v>
      </x:c>
      <x:c t="n" s="0">
        <x:v>13.17266</x:v>
      </x:c>
      <x:c t="n" s="0">
        <x:v>14.21143</x:v>
      </x:c>
      <x:c t="n" s="0">
        <x:v>16.92386</x:v>
      </x:c>
      <x:c t="n" s="0">
        <x:v>8.609418</x:v>
      </x:c>
      <x:c t="n" s="0">
        <x:v>4.091013</x:v>
      </x:c>
      <x:c t="n" s="0">
        <x:v>6.386755</x:v>
      </x:c>
      <x:c t="n" s="0">
        <x:v>2.516344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43943.0437268519</x:v>
      </x:c>
      <x:c t="n" s="7">
        <x:v>43943.0437268519</x:v>
      </x:c>
      <x:c t="n" s="0">
        <x:v>40.24556</x:v>
      </x:c>
      <x:c t="n" s="0">
        <x:v>54.20069</x:v>
      </x:c>
      <x:c t="n" s="0">
        <x:v>80.68819</x:v>
      </x:c>
      <x:c t="n" s="0">
        <x:v>83.53865</x:v>
      </x:c>
      <x:c t="n" s="0">
        <x:v>-23.58756</x:v>
      </x:c>
      <x:c t="n" s="0">
        <x:v>-15.86977</x:v>
      </x:c>
      <x:c t="n" s="0">
        <x:v>-4.204001</x:v>
      </x:c>
      <x:c t="n" s="0">
        <x:v>-10.03766</x:v>
      </x:c>
      <x:c t="n" s="0">
        <x:v>2.112628</x:v>
      </x:c>
      <x:c t="n" s="0">
        <x:v>4.74345</x:v>
      </x:c>
      <x:c t="n" s="0">
        <x:v>13.43507</x:v>
      </x:c>
      <x:c t="n" s="0">
        <x:v>18.80239</x:v>
      </x:c>
      <x:c t="n" s="0">
        <x:v>18.7163</x:v>
      </x:c>
      <x:c t="n" s="0">
        <x:v>25.70325</x:v>
      </x:c>
      <x:c t="n" s="0">
        <x:v>27.32194</x:v>
      </x:c>
      <x:c t="n" s="0">
        <x:v>22.77866</x:v>
      </x:c>
      <x:c t="n" s="0">
        <x:v>23.54966</x:v>
      </x:c>
      <x:c t="n" s="0">
        <x:v>20.60938</x:v>
      </x:c>
      <x:c t="n" s="0">
        <x:v>23.24638</x:v>
      </x:c>
      <x:c t="n" s="0">
        <x:v>22.33209</x:v>
      </x:c>
      <x:c t="n" s="0">
        <x:v>22.29244</x:v>
      </x:c>
      <x:c t="n" s="0">
        <x:v>23.68466</x:v>
      </x:c>
      <x:c t="n" s="0">
        <x:v>26.67863</x:v>
      </x:c>
      <x:c t="n" s="0">
        <x:v>27.91828</x:v>
      </x:c>
      <x:c t="n" s="0">
        <x:v>28.5181</x:v>
      </x:c>
      <x:c t="n" s="0">
        <x:v>29.54956</x:v>
      </x:c>
      <x:c t="n" s="0">
        <x:v>30.42451</x:v>
      </x:c>
      <x:c t="n" s="0">
        <x:v>28.81981</x:v>
      </x:c>
      <x:c t="n" s="0">
        <x:v>27.47248</x:v>
      </x:c>
      <x:c t="n" s="0">
        <x:v>25.78949</x:v>
      </x:c>
      <x:c t="n" s="0">
        <x:v>25.71283</x:v>
      </x:c>
      <x:c t="n" s="0">
        <x:v>23.75951</x:v>
      </x:c>
      <x:c t="n" s="0">
        <x:v>25.44447</x:v>
      </x:c>
      <x:c t="n" s="0">
        <x:v>16.62222</x:v>
      </x:c>
      <x:c t="n" s="0">
        <x:v>27.50927</x:v>
      </x:c>
      <x:c t="n" s="0">
        <x:v>33.27999</x:v>
      </x:c>
      <x:c t="n" s="0">
        <x:v>17.92694</x:v>
      </x:c>
      <x:c t="n" s="0">
        <x:v>5.191302</x:v>
      </x:c>
      <x:c t="n" s="0">
        <x:v>5.603934</x:v>
      </x:c>
      <x:c t="n" s="0">
        <x:v>2.640319</x:v>
      </x:c>
      <x:c t="n" s="0">
        <x:v>-21.36345</x:v>
      </x:c>
      <x:c t="n" s="0">
        <x:v>-17.69214</x:v>
      </x:c>
      <x:c t="n" s="0">
        <x:v>-2.730031</x:v>
      </x:c>
      <x:c t="n" s="0">
        <x:v>-15.30716</x:v>
      </x:c>
      <x:c t="n" s="0">
        <x:v>-2.538778</x:v>
      </x:c>
      <x:c t="n" s="0">
        <x:v>11.81504</x:v>
      </x:c>
      <x:c t="n" s="0">
        <x:v>14.76288</x:v>
      </x:c>
      <x:c t="n" s="0">
        <x:v>16.50052</x:v>
      </x:c>
      <x:c t="n" s="0">
        <x:v>13.87147</x:v>
      </x:c>
      <x:c t="n" s="0">
        <x:v>25.66109</x:v>
      </x:c>
      <x:c t="n" s="0">
        <x:v>28.94121</x:v>
      </x:c>
      <x:c t="n" s="0">
        <x:v>24.03095</x:v>
      </x:c>
      <x:c t="n" s="0">
        <x:v>14.3137</x:v>
      </x:c>
      <x:c t="n" s="0">
        <x:v>15.80021</x:v>
      </x:c>
      <x:c t="n" s="0">
        <x:v>20.35757</x:v>
      </x:c>
      <x:c t="n" s="0">
        <x:v>25.1152</x:v>
      </x:c>
      <x:c t="n" s="0">
        <x:v>27.08798</x:v>
      </x:c>
      <x:c t="n" s="0">
        <x:v>24.14394</x:v>
      </x:c>
      <x:c t="n" s="0">
        <x:v>22.87897</x:v>
      </x:c>
      <x:c t="n" s="0">
        <x:v>30.04779</x:v>
      </x:c>
      <x:c t="n" s="0">
        <x:v>24.60128</x:v>
      </x:c>
      <x:c t="n" s="0">
        <x:v>28.3498</x:v>
      </x:c>
      <x:c t="n" s="0">
        <x:v>31.69927</x:v>
      </x:c>
      <x:c t="n" s="0">
        <x:v>30.90923</x:v>
      </x:c>
      <x:c t="n" s="0">
        <x:v>26.83884</x:v>
      </x:c>
      <x:c t="n" s="0">
        <x:v>26.81276</x:v>
      </x:c>
      <x:c t="n" s="0">
        <x:v>22.69667</x:v>
      </x:c>
      <x:c t="n" s="0">
        <x:v>23.9167</x:v>
      </x:c>
      <x:c t="n" s="0">
        <x:v>25.47466</x:v>
      </x:c>
      <x:c t="n" s="0">
        <x:v>14.85492</x:v>
      </x:c>
      <x:c t="n" s="0">
        <x:v>9.091416</x:v>
      </x:c>
      <x:c t="n" s="0">
        <x:v>14.8264</x:v>
      </x:c>
      <x:c t="n" s="0">
        <x:v>8.847852</x:v>
      </x:c>
      <x:c t="n" s="0">
        <x:v>4.898584</x:v>
      </x:c>
      <x:c t="n" s="0">
        <x:v>6.033438</x:v>
      </x:c>
      <x:c t="n" s="0">
        <x:v>2.65516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43943.0437268519</x:v>
      </x:c>
      <x:c t="n" s="7">
        <x:v>43943.0437268519</x:v>
      </x:c>
      <x:c t="n" s="0">
        <x:v>41.33023</x:v>
      </x:c>
      <x:c t="n" s="0">
        <x:v>54.20069</x:v>
      </x:c>
      <x:c t="n" s="0">
        <x:v>79.21683</x:v>
      </x:c>
      <x:c t="n" s="0">
        <x:v>83.45619</x:v>
      </x:c>
      <x:c t="n" s="0">
        <x:v>-23.01463</x:v>
      </x:c>
      <x:c t="n" s="0">
        <x:v>-16.09273</x:v>
      </x:c>
      <x:c t="n" s="0">
        <x:v>-3.955094</x:v>
      </x:c>
      <x:c t="n" s="0">
        <x:v>-10.50779</x:v>
      </x:c>
      <x:c t="n" s="0">
        <x:v>1.674521</x:v>
      </x:c>
      <x:c t="n" s="0">
        <x:v>7.687922</x:v>
      </x:c>
      <x:c t="n" s="0">
        <x:v>13.65607</x:v>
      </x:c>
      <x:c t="n" s="0">
        <x:v>18.3469</x:v>
      </x:c>
      <x:c t="n" s="0">
        <x:v>19.65115</x:v>
      </x:c>
      <x:c t="n" s="0">
        <x:v>25.55896</x:v>
      </x:c>
      <x:c t="n" s="0">
        <x:v>27.43911</x:v>
      </x:c>
      <x:c t="n" s="0">
        <x:v>24.55562</x:v>
      </x:c>
      <x:c t="n" s="0">
        <x:v>22.95198</x:v>
      </x:c>
      <x:c t="n" s="0">
        <x:v>20.16269</x:v>
      </x:c>
      <x:c t="n" s="0">
        <x:v>23.06931</x:v>
      </x:c>
      <x:c t="n" s="0">
        <x:v>22.93581</x:v>
      </x:c>
      <x:c t="n" s="0">
        <x:v>23.29216</x:v>
      </x:c>
      <x:c t="n" s="0">
        <x:v>23.44916</x:v>
      </x:c>
      <x:c t="n" s="0">
        <x:v>26.63039</x:v>
      </x:c>
      <x:c t="n" s="0">
        <x:v>27.93415</x:v>
      </x:c>
      <x:c t="n" s="0">
        <x:v>27.98293</x:v>
      </x:c>
      <x:c t="n" s="0">
        <x:v>29.37345</x:v>
      </x:c>
      <x:c t="n" s="0">
        <x:v>30.41019</x:v>
      </x:c>
      <x:c t="n" s="0">
        <x:v>28.67989</x:v>
      </x:c>
      <x:c t="n" s="0">
        <x:v>27.01229</x:v>
      </x:c>
      <x:c t="n" s="0">
        <x:v>25.64049</x:v>
      </x:c>
      <x:c t="n" s="0">
        <x:v>25.65701</x:v>
      </x:c>
      <x:c t="n" s="0">
        <x:v>23.5654</x:v>
      </x:c>
      <x:c t="n" s="0">
        <x:v>25.46771</x:v>
      </x:c>
      <x:c t="n" s="0">
        <x:v>16.49302</x:v>
      </x:c>
      <x:c t="n" s="0">
        <x:v>26.83174</x:v>
      </x:c>
      <x:c t="n" s="0">
        <x:v>32.59991</x:v>
      </x:c>
      <x:c t="n" s="0">
        <x:v>17.32929</x:v>
      </x:c>
      <x:c t="n" s="0">
        <x:v>5.18238</x:v>
      </x:c>
      <x:c t="n" s="0">
        <x:v>5.428809</x:v>
      </x:c>
      <x:c t="n" s="0">
        <x:v>2.651341</x:v>
      </x:c>
      <x:c t="n" s="0">
        <x:v>-20.65016</x:v>
      </x:c>
      <x:c t="n" s="0">
        <x:v>-17.69214</x:v>
      </x:c>
      <x:c t="n" s="0">
        <x:v>-2.715263</x:v>
      </x:c>
      <x:c t="n" s="0">
        <x:v>-13.75564</x:v>
      </x:c>
      <x:c t="n" s="0">
        <x:v>-2.538778</x:v>
      </x:c>
      <x:c t="n" s="0">
        <x:v>13.57685</x:v>
      </x:c>
      <x:c t="n" s="0">
        <x:v>15.85002</x:v>
      </x:c>
      <x:c t="n" s="0">
        <x:v>13.8255</x:v>
      </x:c>
      <x:c t="n" s="0">
        <x:v>24.13184</x:v>
      </x:c>
      <x:c t="n" s="0">
        <x:v>23.38342</x:v>
      </x:c>
      <x:c t="n" s="0">
        <x:v>27.11153</x:v>
      </x:c>
      <x:c t="n" s="0">
        <x:v>30.25267</x:v>
      </x:c>
      <x:c t="n" s="0">
        <x:v>15.02333</x:v>
      </x:c>
      <x:c t="n" s="0">
        <x:v>21.52529</x:v>
      </x:c>
      <x:c t="n" s="0">
        <x:v>22.30701</x:v>
      </x:c>
      <x:c t="n" s="0">
        <x:v>24.87423</x:v>
      </x:c>
      <x:c t="n" s="0">
        <x:v>27.28761</x:v>
      </x:c>
      <x:c t="n" s="0">
        <x:v>20.45475</x:v>
      </x:c>
      <x:c t="n" s="0">
        <x:v>25.88867</x:v>
      </x:c>
      <x:c t="n" s="0">
        <x:v>29.97327</x:v>
      </x:c>
      <x:c t="n" s="0">
        <x:v>23.70555</x:v>
      </x:c>
      <x:c t="n" s="0">
        <x:v>29.26293</x:v>
      </x:c>
      <x:c t="n" s="0">
        <x:v>29.70203</x:v>
      </x:c>
      <x:c t="n" s="0">
        <x:v>28.69156</x:v>
      </x:c>
      <x:c t="n" s="0">
        <x:v>21.76758</x:v>
      </x:c>
      <x:c t="n" s="0">
        <x:v>24.35864</x:v>
      </x:c>
      <x:c t="n" s="0">
        <x:v>25.56404</x:v>
      </x:c>
      <x:c t="n" s="0">
        <x:v>21.86423</x:v>
      </x:c>
      <x:c t="n" s="0">
        <x:v>24.37357</x:v>
      </x:c>
      <x:c t="n" s="0">
        <x:v>15.85768</x:v>
      </x:c>
      <x:c t="n" s="0">
        <x:v>8.054721</x:v>
      </x:c>
      <x:c t="n" s="0">
        <x:v>10.57293</x:v>
      </x:c>
      <x:c t="n" s="0">
        <x:v>8.218939</x:v>
      </x:c>
      <x:c t="n" s="0">
        <x:v>5.947921</x:v>
      </x:c>
      <x:c t="n" s="0">
        <x:v>4.437073</x:v>
      </x:c>
      <x:c t="n" s="0">
        <x:v>2.110414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43943.0437268519</x:v>
      </x:c>
      <x:c t="n" s="7">
        <x:v>43943.0437268519</x:v>
      </x:c>
      <x:c t="n" s="0">
        <x:v>39.73602</x:v>
      </x:c>
      <x:c t="n" s="0">
        <x:v>54.20069</x:v>
      </x:c>
      <x:c t="n" s="0">
        <x:v>72.60646</x:v>
      </x:c>
      <x:c t="n" s="0">
        <x:v>77.80986</x:v>
      </x:c>
      <x:c t="n" s="0">
        <x:v>-22.57882</x:v>
      </x:c>
      <x:c t="n" s="0">
        <x:v>-16.29265</x:v>
      </x:c>
      <x:c t="n" s="0">
        <x:v>-3.733987</x:v>
      </x:c>
      <x:c t="n" s="0">
        <x:v>-10.29971</x:v>
      </x:c>
      <x:c t="n" s="0">
        <x:v>1.261845</x:v>
      </x:c>
      <x:c t="n" s="0">
        <x:v>9.212304</x:v>
      </x:c>
      <x:c t="n" s="0">
        <x:v>15.18206</x:v>
      </x:c>
      <x:c t="n" s="0">
        <x:v>17.91609</x:v>
      </x:c>
      <x:c t="n" s="0">
        <x:v>20.84575</x:v>
      </x:c>
      <x:c t="n" s="0">
        <x:v>25.01112</x:v>
      </x:c>
      <x:c t="n" s="0">
        <x:v>27.06975</x:v>
      </x:c>
      <x:c t="n" s="0">
        <x:v>26.18411</x:v>
      </x:c>
      <x:c t="n" s="0">
        <x:v>22.48984</x:v>
      </x:c>
      <x:c t="n" s="0">
        <x:v>21.90254</x:v>
      </x:c>
      <x:c t="n" s="0">
        <x:v>23.2794</x:v>
      </x:c>
      <x:c t="n" s="0">
        <x:v>22.5162</x:v>
      </x:c>
      <x:c t="n" s="0">
        <x:v>23.58748</x:v>
      </x:c>
      <x:c t="n" s="0">
        <x:v>23.04875</x:v>
      </x:c>
      <x:c t="n" s="0">
        <x:v>26.24335</x:v>
      </x:c>
      <x:c t="n" s="0">
        <x:v>28.39869</x:v>
      </x:c>
      <x:c t="n" s="0">
        <x:v>27.85642</x:v>
      </x:c>
      <x:c t="n" s="0">
        <x:v>29.04747</x:v>
      </x:c>
      <x:c t="n" s="0">
        <x:v>30.49152</x:v>
      </x:c>
      <x:c t="n" s="0">
        <x:v>28.8277</x:v>
      </x:c>
      <x:c t="n" s="0">
        <x:v>26.95307</x:v>
      </x:c>
      <x:c t="n" s="0">
        <x:v>26.00977</x:v>
      </x:c>
      <x:c t="n" s="0">
        <x:v>25.54874</x:v>
      </x:c>
      <x:c t="n" s="0">
        <x:v>23.8096</x:v>
      </x:c>
      <x:c t="n" s="0">
        <x:v>26.22325</x:v>
      </x:c>
      <x:c t="n" s="0">
        <x:v>16.44526</x:v>
      </x:c>
      <x:c t="n" s="0">
        <x:v>26.15318</x:v>
      </x:c>
      <x:c t="n" s="0">
        <x:v>31.92031</x:v>
      </x:c>
      <x:c t="n" s="0">
        <x:v>16.72221</x:v>
      </x:c>
      <x:c t="n" s="0">
        <x:v>5.202976</x:v>
      </x:c>
      <x:c t="n" s="0">
        <x:v>5.367064</x:v>
      </x:c>
      <x:c t="n" s="0">
        <x:v>2.55822</x:v>
      </x:c>
      <x:c t="n" s="0">
        <x:v>-20.65016</x:v>
      </x:c>
      <x:c t="n" s="0">
        <x:v>-17.69214</x:v>
      </x:c>
      <x:c t="n" s="0">
        <x:v>-2.613264</x:v>
      </x:c>
      <x:c t="n" s="0">
        <x:v>-8.838057</x:v>
      </x:c>
      <x:c t="n" s="0">
        <x:v>-2.538778</x:v>
      </x:c>
      <x:c t="n" s="0">
        <x:v>13.57685</x:v>
      </x:c>
      <x:c t="n" s="0">
        <x:v>19.91569</x:v>
      </x:c>
      <x:c t="n" s="0">
        <x:v>14.68562</x:v>
      </x:c>
      <x:c t="n" s="0">
        <x:v>24.66033</x:v>
      </x:c>
      <x:c t="n" s="0">
        <x:v>18.30356</x:v>
      </x:c>
      <x:c t="n" s="0">
        <x:v>23.88811</x:v>
      </x:c>
      <x:c t="n" s="0">
        <x:v>30.70104</x:v>
      </x:c>
      <x:c t="n" s="0">
        <x:v>18.15192</x:v>
      </x:c>
      <x:c t="n" s="0">
        <x:v>26.57298</x:v>
      </x:c>
      <x:c t="n" s="0">
        <x:v>24.58129</x:v>
      </x:c>
      <x:c t="n" s="0">
        <x:v>15.62397</x:v>
      </x:c>
      <x:c t="n" s="0">
        <x:v>22.36061</x:v>
      </x:c>
      <x:c t="n" s="0">
        <x:v>19.69719</x:v>
      </x:c>
      <x:c t="n" s="0">
        <x:v>21.3815</x:v>
      </x:c>
      <x:c t="n" s="0">
        <x:v>28.24816</x:v>
      </x:c>
      <x:c t="n" s="0">
        <x:v>26.91925</x:v>
      </x:c>
      <x:c t="n" s="0">
        <x:v>23.09164</x:v>
      </x:c>
      <x:c t="n" s="0">
        <x:v>30.62301</x:v>
      </x:c>
      <x:c t="n" s="0">
        <x:v>30.15338</x:v>
      </x:c>
      <x:c t="n" s="0">
        <x:v>27.83474</x:v>
      </x:c>
      <x:c t="n" s="0">
        <x:v>28.08916</x:v>
      </x:c>
      <x:c t="n" s="0">
        <x:v>25.08502</x:v>
      </x:c>
      <x:c t="n" s="0">
        <x:v>25.32288</x:v>
      </x:c>
      <x:c t="n" s="0">
        <x:v>30.02987</x:v>
      </x:c>
      <x:c t="n" s="0">
        <x:v>17.96929</x:v>
      </x:c>
      <x:c t="n" s="0">
        <x:v>7.108373</x:v>
      </x:c>
      <x:c t="n" s="0">
        <x:v>11.31691</x:v>
      </x:c>
      <x:c t="n" s="0">
        <x:v>7.734673</x:v>
      </x:c>
      <x:c t="n" s="0">
        <x:v>4.959671</x:v>
      </x:c>
      <x:c t="n" s="0">
        <x:v>5.188472</x:v>
      </x:c>
      <x:c t="n" s="0">
        <x:v>2.399959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43943.0437268519</x:v>
      </x:c>
      <x:c t="n" s="7">
        <x:v>43943.0437268519</x:v>
      </x:c>
      <x:c t="n" s="0">
        <x:v>40.14258</x:v>
      </x:c>
      <x:c t="n" s="0">
        <x:v>54.20069</x:v>
      </x:c>
      <x:c t="n" s="0">
        <x:v>70.8286</x:v>
      </x:c>
      <x:c t="n" s="0">
        <x:v>76.79738</x:v>
      </x:c>
      <x:c t="n" s="0">
        <x:v>-22.23836</x:v>
      </x:c>
      <x:c t="n" s="0">
        <x:v>-16.47099</x:v>
      </x:c>
      <x:c t="n" s="0">
        <x:v>-3.551244</x:v>
      </x:c>
      <x:c t="n" s="0">
        <x:v>-10.0532</x:v>
      </x:c>
      <x:c t="n" s="0">
        <x:v>0.8754278</x:v>
      </x:c>
      <x:c t="n" s="0">
        <x:v>10.19114</x:v>
      </x:c>
      <x:c t="n" s="0">
        <x:v>16.28182</x:v>
      </x:c>
      <x:c t="n" s="0">
        <x:v>17.74242</x:v>
      </x:c>
      <x:c t="n" s="0">
        <x:v>21.65696</x:v>
      </x:c>
      <x:c t="n" s="0">
        <x:v>24.48143</x:v>
      </x:c>
      <x:c t="n" s="0">
        <x:v>26.72735</x:v>
      </x:c>
      <x:c t="n" s="0">
        <x:v>27.21204</x:v>
      </x:c>
      <x:c t="n" s="0">
        <x:v>22.06968</x:v>
      </x:c>
      <x:c t="n" s="0">
        <x:v>22.69456</x:v>
      </x:c>
      <x:c t="n" s="0">
        <x:v>23.39059</x:v>
      </x:c>
      <x:c t="n" s="0">
        <x:v>22.09313</x:v>
      </x:c>
      <x:c t="n" s="0">
        <x:v>23.61058</x:v>
      </x:c>
      <x:c t="n" s="0">
        <x:v>22.86841</x:v>
      </x:c>
      <x:c t="n" s="0">
        <x:v>26.3582</x:v>
      </x:c>
      <x:c t="n" s="0">
        <x:v>27.873</x:v>
      </x:c>
      <x:c t="n" s="0">
        <x:v>27.80806</x:v>
      </x:c>
      <x:c t="n" s="0">
        <x:v>29.23899</x:v>
      </x:c>
      <x:c t="n" s="0">
        <x:v>30.21394</x:v>
      </x:c>
      <x:c t="n" s="0">
        <x:v>29.35879</x:v>
      </x:c>
      <x:c t="n" s="0">
        <x:v>27.14061</x:v>
      </x:c>
      <x:c t="n" s="0">
        <x:v>25.98236</x:v>
      </x:c>
      <x:c t="n" s="0">
        <x:v>25.19985</x:v>
      </x:c>
      <x:c t="n" s="0">
        <x:v>23.64074</x:v>
      </x:c>
      <x:c t="n" s="0">
        <x:v>27.36222</x:v>
      </x:c>
      <x:c t="n" s="0">
        <x:v>20.16045</x:v>
      </x:c>
      <x:c t="n" s="0">
        <x:v>25.48138</x:v>
      </x:c>
      <x:c t="n" s="0">
        <x:v>31.24108</x:v>
      </x:c>
      <x:c t="n" s="0">
        <x:v>16.13071</x:v>
      </x:c>
      <x:c t="n" s="0">
        <x:v>5.080018</x:v>
      </x:c>
      <x:c t="n" s="0">
        <x:v>5.326713</x:v>
      </x:c>
      <x:c t="n" s="0">
        <x:v>2.530718</x:v>
      </x:c>
      <x:c t="n" s="0">
        <x:v>-20.65016</x:v>
      </x:c>
      <x:c t="n" s="0">
        <x:v>-17.69214</x:v>
      </x:c>
      <x:c t="n" s="0">
        <x:v>-2.613264</x:v>
      </x:c>
      <x:c t="n" s="0">
        <x:v>-8.838057</x:v>
      </x:c>
      <x:c t="n" s="0">
        <x:v>-2.538778</x:v>
      </x:c>
      <x:c t="n" s="0">
        <x:v>13.57685</x:v>
      </x:c>
      <x:c t="n" s="0">
        <x:v>19.91569</x:v>
      </x:c>
      <x:c t="n" s="0">
        <x:v>16.55804</x:v>
      </x:c>
      <x:c t="n" s="0">
        <x:v>24.66033</x:v>
      </x:c>
      <x:c t="n" s="0">
        <x:v>18.30356</x:v>
      </x:c>
      <x:c t="n" s="0">
        <x:v>23.88811</x:v>
      </x:c>
      <x:c t="n" s="0">
        <x:v>30.70104</x:v>
      </x:c>
      <x:c t="n" s="0">
        <x:v>18.15192</x:v>
      </x:c>
      <x:c t="n" s="0">
        <x:v>24.62827</x:v>
      </x:c>
      <x:c t="n" s="0">
        <x:v>23.69921</x:v>
      </x:c>
      <x:c t="n" s="0">
        <x:v>18.67867</x:v>
      </x:c>
      <x:c t="n" s="0">
        <x:v>25.00141</x:v>
      </x:c>
      <x:c t="n" s="0">
        <x:v>24.37104</x:v>
      </x:c>
      <x:c t="n" s="0">
        <x:v>27.85094</x:v>
      </x:c>
      <x:c t="n" s="0">
        <x:v>22.1348</x:v>
      </x:c>
      <x:c t="n" s="0">
        <x:v>27.05204</x:v>
      </x:c>
      <x:c t="n" s="0">
        <x:v>30.93289</x:v>
      </x:c>
      <x:c t="n" s="0">
        <x:v>28.04239</x:v>
      </x:c>
      <x:c t="n" s="0">
        <x:v>30.64585</x:v>
      </x:c>
      <x:c t="n" s="0">
        <x:v>28.11405</x:v>
      </x:c>
      <x:c t="n" s="0">
        <x:v>24.53727</x:v>
      </x:c>
      <x:c t="n" s="0">
        <x:v>22.92778</x:v>
      </x:c>
      <x:c t="n" s="0">
        <x:v>22.01379</x:v>
      </x:c>
      <x:c t="n" s="0">
        <x:v>30.51762</x:v>
      </x:c>
      <x:c t="n" s="0">
        <x:v>27.97006</x:v>
      </x:c>
      <x:c t="n" s="0">
        <x:v>8.402291</x:v>
      </x:c>
      <x:c t="n" s="0">
        <x:v>11.08194</x:v>
      </x:c>
      <x:c t="n" s="0">
        <x:v>7.884256</x:v>
      </x:c>
      <x:c t="n" s="0">
        <x:v>4.193012</x:v>
      </x:c>
      <x:c t="n" s="0">
        <x:v>4.484195</x:v>
      </x:c>
      <x:c t="n" s="0">
        <x:v>1.945109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43943.0437268519</x:v>
      </x:c>
      <x:c t="n" s="7">
        <x:v>43943.0437268519</x:v>
      </x:c>
      <x:c t="n" s="0">
        <x:v>39.98923</x:v>
      </x:c>
      <x:c t="n" s="0">
        <x:v>54.20069</x:v>
      </x:c>
      <x:c t="n" s="0">
        <x:v>77.22914</x:v>
      </x:c>
      <x:c t="n" s="0">
        <x:v>79.83276</x:v>
      </x:c>
      <x:c t="n" s="0">
        <x:v>-21.70438</x:v>
      </x:c>
      <x:c t="n" s="0">
        <x:v>-16.71431</x:v>
      </x:c>
      <x:c t="n" s="0">
        <x:v>-3.401042</x:v>
      </x:c>
      <x:c t="n" s="0">
        <x:v>-9.853209</x:v>
      </x:c>
      <x:c t="n" s="0">
        <x:v>0.4121612</x:v>
      </x:c>
      <x:c t="n" s="0">
        <x:v>10.88166</x:v>
      </x:c>
      <x:c t="n" s="0">
        <x:v>17.04113</x:v>
      </x:c>
      <x:c t="n" s="0">
        <x:v>17.5884</x:v>
      </x:c>
      <x:c t="n" s="0">
        <x:v>22.40311</x:v>
      </x:c>
      <x:c t="n" s="0">
        <x:v>24.22482</x:v>
      </x:c>
      <x:c t="n" s="0">
        <x:v>26.41192</x:v>
      </x:c>
      <x:c t="n" s="0">
        <x:v>27.37015</x:v>
      </x:c>
      <x:c t="n" s="0">
        <x:v>21.67535</x:v>
      </x:c>
      <x:c t="n" s="0">
        <x:v>22.48629</x:v>
      </x:c>
      <x:c t="n" s="0">
        <x:v>23.38618</x:v>
      </x:c>
      <x:c t="n" s="0">
        <x:v>22.08713</x:v>
      </x:c>
      <x:c t="n" s="0">
        <x:v>24.18755</x:v>
      </x:c>
      <x:c t="n" s="0">
        <x:v>23.42916</x:v>
      </x:c>
      <x:c t="n" s="0">
        <x:v>26.17126</x:v>
      </x:c>
      <x:c t="n" s="0">
        <x:v>27.88881</x:v>
      </x:c>
      <x:c t="n" s="0">
        <x:v>27.42431</x:v>
      </x:c>
      <x:c t="n" s="0">
        <x:v>29.17396</x:v>
      </x:c>
      <x:c t="n" s="0">
        <x:v>29.82657</x:v>
      </x:c>
      <x:c t="n" s="0">
        <x:v>29.39481</x:v>
      </x:c>
      <x:c t="n" s="0">
        <x:v>27.56574</x:v>
      </x:c>
      <x:c t="n" s="0">
        <x:v>25.6317</x:v>
      </x:c>
      <x:c t="n" s="0">
        <x:v>24.91488</x:v>
      </x:c>
      <x:c t="n" s="0">
        <x:v>23.69286</x:v>
      </x:c>
      <x:c t="n" s="0">
        <x:v>27.44265</x:v>
      </x:c>
      <x:c t="n" s="0">
        <x:v>21.30693</x:v>
      </x:c>
      <x:c t="n" s="0">
        <x:v>24.81199</x:v>
      </x:c>
      <x:c t="n" s="0">
        <x:v>30.56629</x:v>
      </x:c>
      <x:c t="n" s="0">
        <x:v>15.54279</x:v>
      </x:c>
      <x:c t="n" s="0">
        <x:v>4.950929</x:v>
      </x:c>
      <x:c t="n" s="0">
        <x:v>5.146712</x:v>
      </x:c>
      <x:c t="n" s="0">
        <x:v>2.443022</x:v>
      </x:c>
      <x:c t="n" s="0">
        <x:v>-19.01942</x:v>
      </x:c>
      <x:c t="n" s="0">
        <x:v>-18.91079</x:v>
      </x:c>
      <x:c t="n" s="0">
        <x:v>-2.613264</x:v>
      </x:c>
      <x:c t="n" s="0">
        <x:v>-8.838057</x:v>
      </x:c>
      <x:c t="n" s="0">
        <x:v>-5.304615</x:v>
      </x:c>
      <x:c t="n" s="0">
        <x:v>13.57685</x:v>
      </x:c>
      <x:c t="n" s="0">
        <x:v>19.91569</x:v>
      </x:c>
      <x:c t="n" s="0">
        <x:v>16.55804</x:v>
      </x:c>
      <x:c t="n" s="0">
        <x:v>25.47965</x:v>
      </x:c>
      <x:c t="n" s="0">
        <x:v>23.34113</x:v>
      </x:c>
      <x:c t="n" s="0">
        <x:v>23.88811</x:v>
      </x:c>
      <x:c t="n" s="0">
        <x:v>26.35108</x:v>
      </x:c>
      <x:c t="n" s="0">
        <x:v>18.14684</x:v>
      </x:c>
      <x:c t="n" s="0">
        <x:v>21.01475</x:v>
      </x:c>
      <x:c t="n" s="0">
        <x:v>22.78192</x:v>
      </x:c>
      <x:c t="n" s="0">
        <x:v>22.82357</x:v>
      </x:c>
      <x:c t="n" s="0">
        <x:v>26.87502</x:v>
      </x:c>
      <x:c t="n" s="0">
        <x:v>23.68904</x:v>
      </x:c>
      <x:c t="n" s="0">
        <x:v>23.64999</x:v>
      </x:c>
      <x:c t="n" s="0">
        <x:v>28.54686</x:v>
      </x:c>
      <x:c t="n" s="0">
        <x:v>24.48439</x:v>
      </x:c>
      <x:c t="n" s="0">
        <x:v>28.53135</x:v>
      </x:c>
      <x:c t="n" s="0">
        <x:v>28.41317</x:v>
      </x:c>
      <x:c t="n" s="0">
        <x:v>31.34386</x:v>
      </x:c>
      <x:c t="n" s="0">
        <x:v>31.36544</x:v>
      </x:c>
      <x:c t="n" s="0">
        <x:v>23.52685</x:v>
      </x:c>
      <x:c t="n" s="0">
        <x:v>21.08141</x:v>
      </x:c>
      <x:c t="n" s="0">
        <x:v>23.62474</x:v>
      </x:c>
      <x:c t="n" s="0">
        <x:v>27.53657</x:v>
      </x:c>
      <x:c t="n" s="0">
        <x:v>21.25957</x:v>
      </x:c>
      <x:c t="n" s="0">
        <x:v>8.646015</x:v>
      </x:c>
      <x:c t="n" s="0">
        <x:v>13.01432</x:v>
      </x:c>
      <x:c t="n" s="0">
        <x:v>7.596104</x:v>
      </x:c>
      <x:c t="n" s="0">
        <x:v>4.031034</x:v>
      </x:c>
      <x:c t="n" s="0">
        <x:v>4.272351</x:v>
      </x:c>
      <x:c t="n" s="0">
        <x:v>2.224774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43943.0437268519</x:v>
      </x:c>
      <x:c t="n" s="7">
        <x:v>43943.0437268519</x:v>
      </x:c>
      <x:c t="n" s="0">
        <x:v>39.56327</x:v>
      </x:c>
      <x:c t="n" s="0">
        <x:v>54.20069</x:v>
      </x:c>
      <x:c t="n" s="0">
        <x:v>67.48061</x:v>
      </x:c>
      <x:c t="n" s="0">
        <x:v>71.52929</x:v>
      </x:c>
      <x:c t="n" s="0">
        <x:v>-21.08563</x:v>
      </x:c>
      <x:c t="n" s="0">
        <x:v>-17.01765</x:v>
      </x:c>
      <x:c t="n" s="0">
        <x:v>-3.276755</x:v>
      </x:c>
      <x:c t="n" s="0">
        <x:v>-9.689416</x:v>
      </x:c>
      <x:c t="n" s="0">
        <x:v>-0.1353985</x:v>
      </x:c>
      <x:c t="n" s="0">
        <x:v>11.39528</x:v>
      </x:c>
      <x:c t="n" s="0">
        <x:v>17.59871</x:v>
      </x:c>
      <x:c t="n" s="0">
        <x:v>17.4524</x:v>
      </x:c>
      <x:c t="n" s="0">
        <x:v>23.0755</x:v>
      </x:c>
      <x:c t="n" s="0">
        <x:v>24.22647</x:v>
      </x:c>
      <x:c t="n" s="0">
        <x:v>26.07132</x:v>
      </x:c>
      <x:c t="n" s="0">
        <x:v>26.92788</x:v>
      </x:c>
      <x:c t="n" s="0">
        <x:v>21.30745</x:v>
      </x:c>
      <x:c t="n" s="0">
        <x:v>22.67868</x:v>
      </x:c>
      <x:c t="n" s="0">
        <x:v>22.78761</x:v>
      </x:c>
      <x:c t="n" s="0">
        <x:v>22.07862</x:v>
      </x:c>
      <x:c t="n" s="0">
        <x:v>24.25301</x:v>
      </x:c>
      <x:c t="n" s="0">
        <x:v>23.69661</x:v>
      </x:c>
      <x:c t="n" s="0">
        <x:v>25.73987</x:v>
      </x:c>
      <x:c t="n" s="0">
        <x:v>27.46207</x:v>
      </x:c>
      <x:c t="n" s="0">
        <x:v>27.215</x:v>
      </x:c>
      <x:c t="n" s="0">
        <x:v>29.16011</x:v>
      </x:c>
      <x:c t="n" s="0">
        <x:v>29.75353</x:v>
      </x:c>
      <x:c t="n" s="0">
        <x:v>29.5279</x:v>
      </x:c>
      <x:c t="n" s="0">
        <x:v>28.19998</x:v>
      </x:c>
      <x:c t="n" s="0">
        <x:v>25.93701</x:v>
      </x:c>
      <x:c t="n" s="0">
        <x:v>24.69055</x:v>
      </x:c>
      <x:c t="n" s="0">
        <x:v>23.4338</x:v>
      </x:c>
      <x:c t="n" s="0">
        <x:v>27.09144</x:v>
      </x:c>
      <x:c t="n" s="0">
        <x:v>20.93925</x:v>
      </x:c>
      <x:c t="n" s="0">
        <x:v>24.13779</x:v>
      </x:c>
      <x:c t="n" s="0">
        <x:v>29.88846</x:v>
      </x:c>
      <x:c t="n" s="0">
        <x:v>15.03278</x:v>
      </x:c>
      <x:c t="n" s="0">
        <x:v>4.925282</x:v>
      </x:c>
      <x:c t="n" s="0">
        <x:v>4.963175</x:v>
      </x:c>
      <x:c t="n" s="0">
        <x:v>2.386641</x:v>
      </x:c>
      <x:c t="n" s="0">
        <x:v>-18.58836</x:v>
      </x:c>
      <x:c t="n" s="0">
        <x:v>-19.40703</x:v>
      </x:c>
      <x:c t="n" s="0">
        <x:v>-2.613264</x:v>
      </x:c>
      <x:c t="n" s="0">
        <x:v>-8.838057</x:v>
      </x:c>
      <x:c t="n" s="0">
        <x:v>-6.834095</x:v>
      </x:c>
      <x:c t="n" s="0">
        <x:v>13.80405</x:v>
      </x:c>
      <x:c t="n" s="0">
        <x:v>19.91569</x:v>
      </x:c>
      <x:c t="n" s="0">
        <x:v>17.13828</x:v>
      </x:c>
      <x:c t="n" s="0">
        <x:v>25.72167</x:v>
      </x:c>
      <x:c t="n" s="0">
        <x:v>24.23605</x:v>
      </x:c>
      <x:c t="n" s="0">
        <x:v>23.03821</x:v>
      </x:c>
      <x:c t="n" s="0">
        <x:v>22.64288</x:v>
      </x:c>
      <x:c t="n" s="0">
        <x:v>18.14514</x:v>
      </x:c>
      <x:c t="n" s="0">
        <x:v>24.45945</x:v>
      </x:c>
      <x:c t="n" s="0">
        <x:v>-2.73718</x:v>
      </x:c>
      <x:c t="n" s="0">
        <x:v>21.39481</x:v>
      </x:c>
      <x:c t="n" s="0">
        <x:v>23.46479</x:v>
      </x:c>
      <x:c t="n" s="0">
        <x:v>25.19691</x:v>
      </x:c>
      <x:c t="n" s="0">
        <x:v>22.36449</x:v>
      </x:c>
      <x:c t="n" s="0">
        <x:v>20.11731</x:v>
      </x:c>
      <x:c t="n" s="0">
        <x:v>26.46767</x:v>
      </x:c>
      <x:c t="n" s="0">
        <x:v>29.62417</x:v>
      </x:c>
      <x:c t="n" s="0">
        <x:v>28.01361</x:v>
      </x:c>
      <x:c t="n" s="0">
        <x:v>27.57067</x:v>
      </x:c>
      <x:c t="n" s="0">
        <x:v>27.19609</x:v>
      </x:c>
      <x:c t="n" s="0">
        <x:v>27.56143</x:v>
      </x:c>
      <x:c t="n" s="0">
        <x:v>22.57774</x:v>
      </x:c>
      <x:c t="n" s="0">
        <x:v>22.39824</x:v>
      </x:c>
      <x:c t="n" s="0">
        <x:v>25.01461</x:v>
      </x:c>
      <x:c t="n" s="0">
        <x:v>16.79927</x:v>
      </x:c>
      <x:c t="n" s="0">
        <x:v>7.207153</x:v>
      </x:c>
      <x:c t="n" s="0">
        <x:v>11.37652</x:v>
      </x:c>
      <x:c t="n" s="0">
        <x:v>10.53582</x:v>
      </x:c>
      <x:c t="n" s="0">
        <x:v>4.634502</x:v>
      </x:c>
      <x:c t="n" s="0">
        <x:v>3.574312</x:v>
      </x:c>
      <x:c t="n" s="0">
        <x:v>1.763243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43943.0437268519</x:v>
      </x:c>
      <x:c t="n" s="7">
        <x:v>43943.0437268519</x:v>
      </x:c>
      <x:c t="n" s="0">
        <x:v>39.55519</x:v>
      </x:c>
      <x:c t="n" s="0">
        <x:v>54.20069</x:v>
      </x:c>
      <x:c t="n" s="0">
        <x:v>75.86832</x:v>
      </x:c>
      <x:c t="n" s="0">
        <x:v>79.15773</x:v>
      </x:c>
      <x:c t="n" s="0">
        <x:v>-20.61915</x:v>
      </x:c>
      <x:c t="n" s="0">
        <x:v>-17.29466</x:v>
      </x:c>
      <x:c t="n" s="0">
        <x:v>-3.173356</x:v>
      </x:c>
      <x:c t="n" s="0">
        <x:v>-9.554263</x:v>
      </x:c>
      <x:c t="n" s="0">
        <x:v>-0.6647782</x:v>
      </x:c>
      <x:c t="n" s="0">
        <x:v>12.13916</x:v>
      </x:c>
      <x:c t="n" s="0">
        <x:v>18.03515</x:v>
      </x:c>
      <x:c t="n" s="0">
        <x:v>17.83804</x:v>
      </x:c>
      <x:c t="n" s="0">
        <x:v>23.47178</x:v>
      </x:c>
      <x:c t="n" s="0">
        <x:v>24.22787</x:v>
      </x:c>
      <x:c t="n" s="0">
        <x:v>25.74038</x:v>
      </x:c>
      <x:c t="n" s="0">
        <x:v>26.51088</x:v>
      </x:c>
      <x:c t="n" s="0">
        <x:v>22.02287</x:v>
      </x:c>
      <x:c t="n" s="0">
        <x:v>23.14808</x:v>
      </x:c>
      <x:c t="n" s="0">
        <x:v>22.42764</x:v>
      </x:c>
      <x:c t="n" s="0">
        <x:v>23.53878</x:v>
      </x:c>
      <x:c t="n" s="0">
        <x:v>24.1302</x:v>
      </x:c>
      <x:c t="n" s="0">
        <x:v>23.37108</x:v>
      </x:c>
      <x:c t="n" s="0">
        <x:v>25.88835</x:v>
      </x:c>
      <x:c t="n" s="0">
        <x:v>27.21403</x:v>
      </x:c>
      <x:c t="n" s="0">
        <x:v>26.93297</x:v>
      </x:c>
      <x:c t="n" s="0">
        <x:v>29.11975</x:v>
      </x:c>
      <x:c t="n" s="0">
        <x:v>29.35581</x:v>
      </x:c>
      <x:c t="n" s="0">
        <x:v>29.30478</x:v>
      </x:c>
      <x:c t="n" s="0">
        <x:v>27.84029</x:v>
      </x:c>
      <x:c t="n" s="0">
        <x:v>25.85437</x:v>
      </x:c>
      <x:c t="n" s="0">
        <x:v>24.61003</x:v>
      </x:c>
      <x:c t="n" s="0">
        <x:v>23.24881</x:v>
      </x:c>
      <x:c t="n" s="0">
        <x:v>26.81931</x:v>
      </x:c>
      <x:c t="n" s="0">
        <x:v>20.64269</x:v>
      </x:c>
      <x:c t="n" s="0">
        <x:v>23.46474</x:v>
      </x:c>
      <x:c t="n" s="0">
        <x:v>29.212</x:v>
      </x:c>
      <x:c t="n" s="0">
        <x:v>14.55954</x:v>
      </x:c>
      <x:c t="n" s="0">
        <x:v>4.935845</x:v>
      </x:c>
      <x:c t="n" s="0">
        <x:v>4.858857</x:v>
      </x:c>
      <x:c t="n" s="0">
        <x:v>2.315205</x:v>
      </x:c>
      <x:c t="n" s="0">
        <x:v>-18.58836</x:v>
      </x:c>
      <x:c t="n" s="0">
        <x:v>-19.40703</x:v>
      </x:c>
      <x:c t="n" s="0">
        <x:v>-2.613264</x:v>
      </x:c>
      <x:c t="n" s="0">
        <x:v>-8.838057</x:v>
      </x:c>
      <x:c t="n" s="0">
        <x:v>-6.834095</x:v>
      </x:c>
      <x:c t="n" s="0">
        <x:v>15.12919</x:v>
      </x:c>
      <x:c t="n" s="0">
        <x:v>20.05148</x:v>
      </x:c>
      <x:c t="n" s="0">
        <x:v>19.86933</x:v>
      </x:c>
      <x:c t="n" s="0">
        <x:v>24.28639</x:v>
      </x:c>
      <x:c t="n" s="0">
        <x:v>24.23605</x:v>
      </x:c>
      <x:c t="n" s="0">
        <x:v>23.03821</x:v>
      </x:c>
      <x:c t="n" s="0">
        <x:v>22.64288</x:v>
      </x:c>
      <x:c t="n" s="0">
        <x:v>26.42898</x:v>
      </x:c>
      <x:c t="n" s="0">
        <x:v>25.18757</x:v>
      </x:c>
      <x:c t="n" s="0">
        <x:v>20.95323</x:v>
      </x:c>
      <x:c t="n" s="0">
        <x:v>29.49681</x:v>
      </x:c>
      <x:c t="n" s="0">
        <x:v>23.3915</x:v>
      </x:c>
      <x:c t="n" s="0">
        <x:v>21.67387</x:v>
      </x:c>
      <x:c t="n" s="0">
        <x:v>27.14993</x:v>
      </x:c>
      <x:c t="n" s="0">
        <x:v>25.15187</x:v>
      </x:c>
      <x:c t="n" s="0">
        <x:v>23.56613</x:v>
      </x:c>
      <x:c t="n" s="0">
        <x:v>27.87102</x:v>
      </x:c>
      <x:c t="n" s="0">
        <x:v>24.74968</x:v>
      </x:c>
      <x:c t="n" s="0">
        <x:v>29.83171</x:v>
      </x:c>
      <x:c t="n" s="0">
        <x:v>27.52153</x:v>
      </x:c>
      <x:c t="n" s="0">
        <x:v>25.5697</x:v>
      </x:c>
      <x:c t="n" s="0">
        <x:v>24.84427</x:v>
      </x:c>
      <x:c t="n" s="0">
        <x:v>21.90637</x:v>
      </x:c>
      <x:c t="n" s="0">
        <x:v>25.30879</x:v>
      </x:c>
      <x:c t="n" s="0">
        <x:v>19.60596</x:v>
      </x:c>
      <x:c t="n" s="0">
        <x:v>5.923151</x:v>
      </x:c>
      <x:c t="n" s="0">
        <x:v>9.881335</x:v>
      </x:c>
      <x:c t="n" s="0">
        <x:v>7.828496</x:v>
      </x:c>
      <x:c t="n" s="0">
        <x:v>5.673899</x:v>
      </x:c>
      <x:c t="n" s="0">
        <x:v>3.99062</x:v>
      </x:c>
      <x:c t="n" s="0">
        <x:v>1.692964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43943.0437268519</x:v>
      </x:c>
      <x:c t="n" s="7">
        <x:v>43943.0437268519</x:v>
      </x:c>
      <x:c t="n" s="0">
        <x:v>39.35769</x:v>
      </x:c>
      <x:c t="n" s="0">
        <x:v>54.20069</x:v>
      </x:c>
      <x:c t="n" s="0">
        <x:v>77.79552</x:v>
      </x:c>
      <x:c t="n" s="0">
        <x:v>81.01494</x:v>
      </x:c>
      <x:c t="n" s="0">
        <x:v>-20.25693</x:v>
      </x:c>
      <x:c t="n" s="0">
        <x:v>-17.54607</x:v>
      </x:c>
      <x:c t="n" s="0">
        <x:v>-3.086958</x:v>
      </x:c>
      <x:c t="n" s="0">
        <x:v>-9.442074</x:v>
      </x:c>
      <x:c t="n" s="0">
        <x:v>-1.174348</x:v>
      </x:c>
      <x:c t="n" s="0">
        <x:v>12.72576</x:v>
      </x:c>
      <x:c t="n" s="0">
        <x:v>18.44183</x:v>
      </x:c>
      <x:c t="n" s="0">
        <x:v>18.20055</x:v>
      </x:c>
      <x:c t="n" s="0">
        <x:v>23.08681</x:v>
      </x:c>
      <x:c t="n" s="0">
        <x:v>24.009</x:v>
      </x:c>
      <x:c t="n" s="0">
        <x:v>25.4363</x:v>
      </x:c>
      <x:c t="n" s="0">
        <x:v>26.32283</x:v>
      </x:c>
      <x:c t="n" s="0">
        <x:v>23.67338</x:v>
      </x:c>
      <x:c t="n" s="0">
        <x:v>23.87002</x:v>
      </x:c>
      <x:c t="n" s="0">
        <x:v>22.39486</x:v>
      </x:c>
      <x:c t="n" s="0">
        <x:v>25.39204</x:v>
      </x:c>
      <x:c t="n" s="0">
        <x:v>24.01668</x:v>
      </x:c>
      <x:c t="n" s="0">
        <x:v>23.03609</x:v>
      </x:c>
      <x:c t="n" s="0">
        <x:v>25.95609</x:v>
      </x:c>
      <x:c t="n" s="0">
        <x:v>26.91703</x:v>
      </x:c>
      <x:c t="n" s="0">
        <x:v>27.23193</x:v>
      </x:c>
      <x:c t="n" s="0">
        <x:v>28.97137</x:v>
      </x:c>
      <x:c t="n" s="0">
        <x:v>29.64777</x:v>
      </x:c>
      <x:c t="n" s="0">
        <x:v>29.7059</x:v>
      </x:c>
      <x:c t="n" s="0">
        <x:v>28.01384</x:v>
      </x:c>
      <x:c t="n" s="0">
        <x:v>25.82348</x:v>
      </x:c>
      <x:c t="n" s="0">
        <x:v>24.48458</x:v>
      </x:c>
      <x:c t="n" s="0">
        <x:v>23.33303</x:v>
      </x:c>
      <x:c t="n" s="0">
        <x:v>26.92144</x:v>
      </x:c>
      <x:c t="n" s="0">
        <x:v>20.38498</x:v>
      </x:c>
      <x:c t="n" s="0">
        <x:v>22.79274</x:v>
      </x:c>
      <x:c t="n" s="0">
        <x:v>28.53464</x:v>
      </x:c>
      <x:c t="n" s="0">
        <x:v>14.03117</x:v>
      </x:c>
      <x:c t="n" s="0">
        <x:v>4.981468</x:v>
      </x:c>
      <x:c t="n" s="0">
        <x:v>4.675085</x:v>
      </x:c>
      <x:c t="n" s="0">
        <x:v>2.190467</x:v>
      </x:c>
      <x:c t="n" s="0">
        <x:v>-18.58836</x:v>
      </x:c>
      <x:c t="n" s="0">
        <x:v>-19.40703</x:v>
      </x:c>
      <x:c t="n" s="0">
        <x:v>-2.613264</x:v>
      </x:c>
      <x:c t="n" s="0">
        <x:v>-8.838057</x:v>
      </x:c>
      <x:c t="n" s="0">
        <x:v>-6.834095</x:v>
      </x:c>
      <x:c t="n" s="0">
        <x:v>15.12919</x:v>
      </x:c>
      <x:c t="n" s="0">
        <x:v>20.26876</x:v>
      </x:c>
      <x:c t="n" s="0">
        <x:v>19.86933</x:v>
      </x:c>
      <x:c t="n" s="0">
        <x:v>19.69293</x:v>
      </x:c>
      <x:c t="n" s="0">
        <x:v>20.89552</x:v>
      </x:c>
      <x:c t="n" s="0">
        <x:v>23.03821</x:v>
      </x:c>
      <x:c t="n" s="0">
        <x:v>25.55195</x:v>
      </x:c>
      <x:c t="n" s="0">
        <x:v>28.22141</x:v>
      </x:c>
      <x:c t="n" s="0">
        <x:v>27.01447</x:v>
      </x:c>
      <x:c t="n" s="0">
        <x:v>23.65805</x:v>
      </x:c>
      <x:c t="n" s="0">
        <x:v>28.90573</x:v>
      </x:c>
      <x:c t="n" s="0">
        <x:v>22.60389</x:v>
      </x:c>
      <x:c t="n" s="0">
        <x:v>18.89133</x:v>
      </x:c>
      <x:c t="n" s="0">
        <x:v>25.3465</x:v>
      </x:c>
      <x:c t="n" s="0">
        <x:v>26.86668</x:v>
      </x:c>
      <x:c t="n" s="0">
        <x:v>28.30509</x:v>
      </x:c>
      <x:c t="n" s="0">
        <x:v>30.45922</x:v>
      </x:c>
      <x:c t="n" s="0">
        <x:v>31.68954</x:v>
      </x:c>
      <x:c t="n" s="0">
        <x:v>31.26227</x:v>
      </x:c>
      <x:c t="n" s="0">
        <x:v>27.14135</x:v>
      </x:c>
      <x:c t="n" s="0">
        <x:v>24.45139</x:v>
      </x:c>
      <x:c t="n" s="0">
        <x:v>23.1606</x:v>
      </x:c>
      <x:c t="n" s="0">
        <x:v>23.65542</x:v>
      </x:c>
      <x:c t="n" s="0">
        <x:v>27.16687</x:v>
      </x:c>
      <x:c t="n" s="0">
        <x:v>16.99755</x:v>
      </x:c>
      <x:c t="n" s="0">
        <x:v>4.819682</x:v>
      </x:c>
      <x:c t="n" s="0">
        <x:v>8.458164</x:v>
      </x:c>
      <x:c t="n" s="0">
        <x:v>8.623604</x:v>
      </x:c>
      <x:c t="n" s="0">
        <x:v>5.002674</x:v>
      </x:c>
      <x:c t="n" s="0">
        <x:v>3.402853</x:v>
      </x:c>
      <x:c t="n" s="0">
        <x:v>1.642287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43943.0437268519</x:v>
      </x:c>
      <x:c t="n" s="7">
        <x:v>43943.0437268519</x:v>
      </x:c>
      <x:c t="n" s="0">
        <x:v>40.09868</x:v>
      </x:c>
      <x:c t="n" s="0">
        <x:v>54.20069</x:v>
      </x:c>
      <x:c t="n" s="0">
        <x:v>78.20255</x:v>
      </x:c>
      <x:c t="n" s="0">
        <x:v>81.09671</x:v>
      </x:c>
      <x:c t="n" s="0">
        <x:v>-19.96983</x:v>
      </x:c>
      <x:c t="n" s="0">
        <x:v>-17.4607</x:v>
      </x:c>
      <x:c t="n" s="0">
        <x:v>-3.146032</x:v>
      </x:c>
      <x:c t="n" s="0">
        <x:v>-8.953287</x:v>
      </x:c>
      <x:c t="n" s="0">
        <x:v>-1.662532</x:v>
      </x:c>
      <x:c t="n" s="0">
        <x:v>13.17077</x:v>
      </x:c>
      <x:c t="n" s="0">
        <x:v>18.76134</x:v>
      </x:c>
      <x:c t="n" s="0">
        <x:v>18.11892</x:v>
      </x:c>
      <x:c t="n" s="0">
        <x:v>22.72866</x:v>
      </x:c>
      <x:c t="n" s="0">
        <x:v>23.43293</x:v>
      </x:c>
      <x:c t="n" s="0">
        <x:v>25.49105</x:v>
      </x:c>
      <x:c t="n" s="0">
        <x:v>26.21848</x:v>
      </x:c>
      <x:c t="n" s="0">
        <x:v>24.71147</x:v>
      </x:c>
      <x:c t="n" s="0">
        <x:v>24.49635</x:v>
      </x:c>
      <x:c t="n" s="0">
        <x:v>23.24606</x:v>
      </x:c>
      <x:c t="n" s="0">
        <x:v>25.32055</x:v>
      </x:c>
      <x:c t="n" s="0">
        <x:v>23.59822</x:v>
      </x:c>
      <x:c t="n" s="0">
        <x:v>22.97691</x:v>
      </x:c>
      <x:c t="n" s="0">
        <x:v>25.95398</x:v>
      </x:c>
      <x:c t="n" s="0">
        <x:v>27.02452</x:v>
      </x:c>
      <x:c t="n" s="0">
        <x:v>26.64345</x:v>
      </x:c>
      <x:c t="n" s="0">
        <x:v>29.53881</x:v>
      </x:c>
      <x:c t="n" s="0">
        <x:v>29.32183</x:v>
      </x:c>
      <x:c t="n" s="0">
        <x:v>29.49953</x:v>
      </x:c>
      <x:c t="n" s="0">
        <x:v>27.77599</x:v>
      </x:c>
      <x:c t="n" s="0">
        <x:v>25.61224</x:v>
      </x:c>
      <x:c t="n" s="0">
        <x:v>24.44791</x:v>
      </x:c>
      <x:c t="n" s="0">
        <x:v>23.33246</x:v>
      </x:c>
      <x:c t="n" s="0">
        <x:v>26.75281</x:v>
      </x:c>
      <x:c t="n" s="0">
        <x:v>19.91007</x:v>
      </x:c>
      <x:c t="n" s="0">
        <x:v>22.12527</x:v>
      </x:c>
      <x:c t="n" s="0">
        <x:v>27.85706</x:v>
      </x:c>
      <x:c t="n" s="0">
        <x:v>13.60237</x:v>
      </x:c>
      <x:c t="n" s="0">
        <x:v>4.923873</x:v>
      </x:c>
      <x:c t="n" s="0">
        <x:v>4.658901</x:v>
      </x:c>
      <x:c t="n" s="0">
        <x:v>2.125123</x:v>
      </x:c>
      <x:c t="n" s="0">
        <x:v>-18.58836</x:v>
      </x:c>
      <x:c t="n" s="0">
        <x:v>-16.37119</x:v>
      </x:c>
      <x:c t="n" s="0">
        <x:v>-3.882374</x:v>
      </x:c>
      <x:c t="n" s="0">
        <x:v>-6.311456</x:v>
      </x:c>
      <x:c t="n" s="0">
        <x:v>-6.834095</x:v>
      </x:c>
      <x:c t="n" s="0">
        <x:v>15.12919</x:v>
      </x:c>
      <x:c t="n" s="0">
        <x:v>20.26876</x:v>
      </x:c>
      <x:c t="n" s="0">
        <x:v>16.38173</x:v>
      </x:c>
      <x:c t="n" s="0">
        <x:v>19.69293</x:v>
      </x:c>
      <x:c t="n" s="0">
        <x:v>15.74129</x:v>
      </x:c>
      <x:c t="n" s="0">
        <x:v>27.31237</x:v>
      </x:c>
      <x:c t="n" s="0">
        <x:v>25.55195</x:v>
      </x:c>
      <x:c t="n" s="0">
        <x:v>28.09775</x:v>
      </x:c>
      <x:c t="n" s="0">
        <x:v>26.83087</x:v>
      </x:c>
      <x:c t="n" s="0">
        <x:v>26.34511</x:v>
      </x:c>
      <x:c t="n" s="0">
        <x:v>27.02624</x:v>
      </x:c>
      <x:c t="n" s="0">
        <x:v>19.34445</x:v>
      </x:c>
      <x:c t="n" s="0">
        <x:v>24.17595</x:v>
      </x:c>
      <x:c t="n" s="0">
        <x:v>27.52235</x:v>
      </x:c>
      <x:c t="n" s="0">
        <x:v>26.50481</x:v>
      </x:c>
      <x:c t="n" s="0">
        <x:v>25.20125</x:v>
      </x:c>
      <x:c t="n" s="0">
        <x:v>30.59502</x:v>
      </x:c>
      <x:c t="n" s="0">
        <x:v>23.44235</x:v>
      </x:c>
      <x:c t="n" s="0">
        <x:v>26.38221</x:v>
      </x:c>
      <x:c t="n" s="0">
        <x:v>29.40327</x:v>
      </x:c>
      <x:c t="n" s="0">
        <x:v>24.01211</x:v>
      </x:c>
      <x:c t="n" s="0">
        <x:v>24.675</x:v>
      </x:c>
      <x:c t="n" s="0">
        <x:v>22.99088</x:v>
      </x:c>
      <x:c t="n" s="0">
        <x:v>28.73989</x:v>
      </x:c>
      <x:c t="n" s="0">
        <x:v>15.52881</x:v>
      </x:c>
      <x:c t="n" s="0">
        <x:v>6.955392</x:v>
      </x:c>
      <x:c t="n" s="0">
        <x:v>9.092533</x:v>
      </x:c>
      <x:c t="n" s="0">
        <x:v>8.928272</x:v>
      </x:c>
      <x:c t="n" s="0">
        <x:v>4.123757</x:v>
      </x:c>
      <x:c t="n" s="0">
        <x:v>4.944757</x:v>
      </x:c>
      <x:c t="n" s="0">
        <x:v>1.681175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43943.0437268519</x:v>
      </x:c>
      <x:c t="n" s="7">
        <x:v>43943.0437268519</x:v>
      </x:c>
      <x:c t="n" s="0">
        <x:v>40.21406</x:v>
      </x:c>
      <x:c t="n" s="0">
        <x:v>54.20069</x:v>
      </x:c>
      <x:c t="n" s="0">
        <x:v>70.17148</x:v>
      </x:c>
      <x:c t="n" s="0">
        <x:v>79.41299</x:v>
      </x:c>
      <x:c t="n" s="0">
        <x:v>-19.73886</x:v>
      </x:c>
      <x:c t="n" s="0">
        <x:v>-17.22784</x:v>
      </x:c>
      <x:c t="n" s="0">
        <x:v>-3.272679</x:v>
      </x:c>
      <x:c t="n" s="0">
        <x:v>-8.387571</x:v>
      </x:c>
      <x:c t="n" s="0">
        <x:v>-2.127849</x:v>
      </x:c>
      <x:c t="n" s="0">
        <x:v>13.51776</x:v>
      </x:c>
      <x:c t="n" s="0">
        <x:v>19.01674</x:v>
      </x:c>
      <x:c t="n" s="0">
        <x:v>17.8254</x:v>
      </x:c>
      <x:c t="n" s="0">
        <x:v>22.39752</x:v>
      </x:c>
      <x:c t="n" s="0">
        <x:v>22.87213</x:v>
      </x:c>
      <x:c t="n" s="0">
        <x:v>26.33717</x:v>
      </x:c>
      <x:c t="n" s="0">
        <x:v>26.12733</x:v>
      </x:c>
      <x:c t="n" s="0">
        <x:v>25.29874</x:v>
      </x:c>
      <x:c t="n" s="0">
        <x:v>24.79641</x:v>
      </x:c>
      <x:c t="n" s="0">
        <x:v>24.6237</x:v>
      </x:c>
      <x:c t="n" s="0">
        <x:v>26.42277</x:v>
      </x:c>
      <x:c t="n" s="0">
        <x:v>23.10205</x:v>
      </x:c>
      <x:c t="n" s="0">
        <x:v>23.02588</x:v>
      </x:c>
      <x:c t="n" s="0">
        <x:v>26.64495</x:v>
      </x:c>
      <x:c t="n" s="0">
        <x:v>27.06232</x:v>
      </x:c>
      <x:c t="n" s="0">
        <x:v>27.11664</x:v>
      </x:c>
      <x:c t="n" s="0">
        <x:v>29.3008</x:v>
      </x:c>
      <x:c t="n" s="0">
        <x:v>28.91159</x:v>
      </x:c>
      <x:c t="n" s="0">
        <x:v>29.26297</x:v>
      </x:c>
      <x:c t="n" s="0">
        <x:v>28.16604</x:v>
      </x:c>
      <x:c t="n" s="0">
        <x:v>25.73107</x:v>
      </x:c>
      <x:c t="n" s="0">
        <x:v>24.25681</x:v>
      </x:c>
      <x:c t="n" s="0">
        <x:v>23.30535</x:v>
      </x:c>
      <x:c t="n" s="0">
        <x:v>30.86249</x:v>
      </x:c>
      <x:c t="n" s="0">
        <x:v>19.88227</x:v>
      </x:c>
      <x:c t="n" s="0">
        <x:v>21.46044</x:v>
      </x:c>
      <x:c t="n" s="0">
        <x:v>27.18206</x:v>
      </x:c>
      <x:c t="n" s="0">
        <x:v>13.09157</x:v>
      </x:c>
      <x:c t="n" s="0">
        <x:v>4.899297</x:v>
      </x:c>
      <x:c t="n" s="0">
        <x:v>4.611904</x:v>
      </x:c>
      <x:c t="n" s="0">
        <x:v>2.007139</x:v>
      </x:c>
      <x:c t="n" s="0">
        <x:v>-18.58836</x:v>
      </x:c>
      <x:c t="n" s="0">
        <x:v>-16.06986</x:v>
      </x:c>
      <x:c t="n" s="0">
        <x:v>-4.098222</x:v>
      </x:c>
      <x:c t="n" s="0">
        <x:v>-6.046069</x:v>
      </x:c>
      <x:c t="n" s="0">
        <x:v>-3.514259</x:v>
      </x:c>
      <x:c t="n" s="0">
        <x:v>15.12919</x:v>
      </x:c>
      <x:c t="n" s="0">
        <x:v>20.26876</x:v>
      </x:c>
      <x:c t="n" s="0">
        <x:v>15.54074</x:v>
      </x:c>
      <x:c t="n" s="0">
        <x:v>19.72615</x:v>
      </x:c>
      <x:c t="n" s="0">
        <x:v>15.74129</x:v>
      </x:c>
      <x:c t="n" s="0">
        <x:v>29.42424</x:v>
      </x:c>
      <x:c t="n" s="0">
        <x:v>25.55195</x:v>
      </x:c>
      <x:c t="n" s="0">
        <x:v>27.70413</x:v>
      </x:c>
      <x:c t="n" s="0">
        <x:v>26.22833</x:v>
      </x:c>
      <x:c t="n" s="0">
        <x:v>29.37713</x:v>
      </x:c>
      <x:c t="n" s="0">
        <x:v>29.16963</x:v>
      </x:c>
      <x:c t="n" s="0">
        <x:v>17.02369</x:v>
      </x:c>
      <x:c t="n" s="0">
        <x:v>20.95125</x:v>
      </x:c>
      <x:c t="n" s="0">
        <x:v>28.94331</x:v>
      </x:c>
      <x:c t="n" s="0">
        <x:v>27.39186</x:v>
      </x:c>
      <x:c t="n" s="0">
        <x:v>28.92594</x:v>
      </x:c>
      <x:c t="n" s="0">
        <x:v>27.2831</x:v>
      </x:c>
      <x:c t="n" s="0">
        <x:v>26.87211</x:v>
      </x:c>
      <x:c t="n" s="0">
        <x:v>27.6636</x:v>
      </x:c>
      <x:c t="n" s="0">
        <x:v>27.92944</x:v>
      </x:c>
      <x:c t="n" s="0">
        <x:v>26.86314</x:v>
      </x:c>
      <x:c t="n" s="0">
        <x:v>22.87426</x:v>
      </x:c>
      <x:c t="n" s="0">
        <x:v>26.2949</x:v>
      </x:c>
      <x:c t="n" s="0">
        <x:v>37.52467</x:v>
      </x:c>
      <x:c t="n" s="0">
        <x:v>19.82001</x:v>
      </x:c>
      <x:c t="n" s="0">
        <x:v>6.567416</x:v>
      </x:c>
      <x:c t="n" s="0">
        <x:v>9.347286</x:v>
      </x:c>
      <x:c t="n" s="0">
        <x:v>7.498145</x:v>
      </x:c>
      <x:c t="n" s="0">
        <x:v>4.426473</x:v>
      </x:c>
      <x:c t="n" s="0">
        <x:v>3.971629</x:v>
      </x:c>
      <x:c t="n" s="0">
        <x:v>1.183416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43943.0437268519</x:v>
      </x:c>
      <x:c t="n" s="7">
        <x:v>43943.0437268519</x:v>
      </x:c>
      <x:c t="n" s="0">
        <x:v>39.11501</x:v>
      </x:c>
      <x:c t="n" s="0">
        <x:v>54.20069</x:v>
      </x:c>
      <x:c t="n" s="0">
        <x:v>85.97134</x:v>
      </x:c>
      <x:c t="n" s="0">
        <x:v>87.85084</x:v>
      </x:c>
      <x:c t="n" s="0">
        <x:v>-19.55086</x:v>
      </x:c>
      <x:c t="n" s="0">
        <x:v>-17.03841</x:v>
      </x:c>
      <x:c t="n" s="0">
        <x:v>-3.383841</x:v>
      </x:c>
      <x:c t="n" s="0">
        <x:v>-7.956683</x:v>
      </x:c>
      <x:c t="n" s="0">
        <x:v>-1.596395</x:v>
      </x:c>
      <x:c t="n" s="0">
        <x:v>13.79362</x:v>
      </x:c>
      <x:c t="n" s="0">
        <x:v>19.10302</x:v>
      </x:c>
      <x:c t="n" s="0">
        <x:v>17.558</x:v>
      </x:c>
      <x:c t="n" s="0">
        <x:v>22.10443</x:v>
      </x:c>
      <x:c t="n" s="0">
        <x:v>22.32216</x:v>
      </x:c>
      <x:c t="n" s="0">
        <x:v>26.94861</x:v>
      </x:c>
      <x:c t="n" s="0">
        <x:v>25.84608</x:v>
      </x:c>
      <x:c t="n" s="0">
        <x:v>25.7442</x:v>
      </x:c>
      <x:c t="n" s="0">
        <x:v>25.1051</x:v>
      </x:c>
      <x:c t="n" s="0">
        <x:v>25.83428</x:v>
      </x:c>
      <x:c t="n" s="0">
        <x:v>26.15812</x:v>
      </x:c>
      <x:c t="n" s="0">
        <x:v>22.91149</x:v>
      </x:c>
      <x:c t="n" s="0">
        <x:v>22.67395</x:v>
      </x:c>
      <x:c t="n" s="0">
        <x:v>26.72716</x:v>
      </x:c>
      <x:c t="n" s="0">
        <x:v>26.99047</x:v>
      </x:c>
      <x:c t="n" s="0">
        <x:v>27.00016</x:v>
      </x:c>
      <x:c t="n" s="0">
        <x:v>29.30984</x:v>
      </x:c>
      <x:c t="n" s="0">
        <x:v>28.89848</x:v>
      </x:c>
      <x:c t="n" s="0">
        <x:v>28.93051</x:v>
      </x:c>
      <x:c t="n" s="0">
        <x:v>28.11671</x:v>
      </x:c>
      <x:c t="n" s="0">
        <x:v>25.78282</x:v>
      </x:c>
      <x:c t="n" s="0">
        <x:v>24.14435</x:v>
      </x:c>
      <x:c t="n" s="0">
        <x:v>23.90329</x:v>
      </x:c>
      <x:c t="n" s="0">
        <x:v>30.67785</x:v>
      </x:c>
      <x:c t="n" s="0">
        <x:v>19.57324</x:v>
      </x:c>
      <x:c t="n" s="0">
        <x:v>20.79443</x:v>
      </x:c>
      <x:c t="n" s="0">
        <x:v>26.50666</x:v>
      </x:c>
      <x:c t="n" s="0">
        <x:v>12.63595</x:v>
      </x:c>
      <x:c t="n" s="0">
        <x:v>4.866741</x:v>
      </x:c>
      <x:c t="n" s="0">
        <x:v>4.574704</x:v>
      </x:c>
      <x:c t="n" s="0">
        <x:v>2.075046</x:v>
      </x:c>
      <x:c t="n" s="0">
        <x:v>-18.58836</x:v>
      </x:c>
      <x:c t="n" s="0">
        <x:v>-16.06986</x:v>
      </x:c>
      <x:c t="n" s="0">
        <x:v>-4.098222</x:v>
      </x:c>
      <x:c t="n" s="0">
        <x:v>-6.046069</x:v>
      </x:c>
      <x:c t="n" s="0">
        <x:v>0.6407975</x:v>
      </x:c>
      <x:c t="n" s="0">
        <x:v>15.12919</x:v>
      </x:c>
      <x:c t="n" s="0">
        <x:v>18.85305</x:v>
      </x:c>
      <x:c t="n" s="0">
        <x:v>15.54074</x:v>
      </x:c>
      <x:c t="n" s="0">
        <x:v>19.82432</x:v>
      </x:c>
      <x:c t="n" s="0">
        <x:v>15.47585</x:v>
      </x:c>
      <x:c t="n" s="0">
        <x:v>29.42424</x:v>
      </x:c>
      <x:c t="n" s="0">
        <x:v>22.75903</x:v>
      </x:c>
      <x:c t="n" s="0">
        <x:v>27.42838</x:v>
      </x:c>
      <x:c t="n" s="0">
        <x:v>26.85332</x:v>
      </x:c>
      <x:c t="n" s="0">
        <x:v>28.54702</x:v>
      </x:c>
      <x:c t="n" s="0">
        <x:v>24.16796</x:v>
      </x:c>
      <x:c t="n" s="0">
        <x:v>23.24072</x:v>
      </x:c>
      <x:c t="n" s="0">
        <x:v>23.66751</x:v>
      </x:c>
      <x:c t="n" s="0">
        <x:v>26.93184</x:v>
      </x:c>
      <x:c t="n" s="0">
        <x:v>25.78515</x:v>
      </x:c>
      <x:c t="n" s="0">
        <x:v>24.03837</x:v>
      </x:c>
      <x:c t="n" s="0">
        <x:v>29.21802</x:v>
      </x:c>
      <x:c t="n" s="0">
        <x:v>28.9409</x:v>
      </x:c>
      <x:c t="n" s="0">
        <x:v>28.7835</x:v>
      </x:c>
      <x:c t="n" s="0">
        <x:v>27.8898</x:v>
      </x:c>
      <x:c t="n" s="0">
        <x:v>25.4206</x:v>
      </x:c>
      <x:c t="n" s="0">
        <x:v>22.97618</x:v>
      </x:c>
      <x:c t="n" s="0">
        <x:v>23.18181</x:v>
      </x:c>
      <x:c t="n" s="0">
        <x:v>25.47856</x:v>
      </x:c>
      <x:c t="n" s="0">
        <x:v>16.60217</x:v>
      </x:c>
      <x:c t="n" s="0">
        <x:v>4.86929</x:v>
      </x:c>
      <x:c t="n" s="0">
        <x:v>8.20801</x:v>
      </x:c>
      <x:c t="n" s="0">
        <x:v>7.657301</x:v>
      </x:c>
      <x:c t="n" s="0">
        <x:v>4.868536</x:v>
      </x:c>
      <x:c t="n" s="0">
        <x:v>4.847456</x:v>
      </x:c>
      <x:c t="n" s="0">
        <x:v>2.728904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43943.0437268519</x:v>
      </x:c>
      <x:c t="n" s="7">
        <x:v>43943.0437268519</x:v>
      </x:c>
      <x:c t="n" s="0">
        <x:v>39.05081</x:v>
      </x:c>
      <x:c t="n" s="0">
        <x:v>54.20069</x:v>
      </x:c>
      <x:c t="n" s="0">
        <x:v>83.14468</x:v>
      </x:c>
      <x:c t="n" s="0">
        <x:v>86.74168</x:v>
      </x:c>
      <x:c t="n" s="0">
        <x:v>-19.39651</x:v>
      </x:c>
      <x:c t="n" s="0">
        <x:v>-16.88293</x:v>
      </x:c>
      <x:c t="n" s="0">
        <x:v>-3.481081</x:v>
      </x:c>
      <x:c t="n" s="0">
        <x:v>-7.619775</x:v>
      </x:c>
      <x:c t="n" s="0">
        <x:v>-1.188921</x:v>
      </x:c>
      <x:c t="n" s="0">
        <x:v>14.01609</x:v>
      </x:c>
      <x:c t="n" s="0">
        <x:v>18.8284</x:v>
      </x:c>
      <x:c t="n" s="0">
        <x:v>17.2733</x:v>
      </x:c>
      <x:c t="n" s="0">
        <x:v>21.83744</x:v>
      </x:c>
      <x:c t="n" s="0">
        <x:v>21.78632</x:v>
      </x:c>
      <x:c t="n" s="0">
        <x:v>27.41028</x:v>
      </x:c>
      <x:c t="n" s="0">
        <x:v>25.46736</x:v>
      </x:c>
      <x:c t="n" s="0">
        <x:v>25.67232</x:v>
      </x:c>
      <x:c t="n" s="0">
        <x:v>25.52538</x:v>
      </x:c>
      <x:c t="n" s="0">
        <x:v>25.29537</x:v>
      </x:c>
      <x:c t="n" s="0">
        <x:v>25.99571</x:v>
      </x:c>
      <x:c t="n" s="0">
        <x:v>22.89695</x:v>
      </x:c>
      <x:c t="n" s="0">
        <x:v>23.30658</x:v>
      </x:c>
      <x:c t="n" s="0">
        <x:v>26.60709</x:v>
      </x:c>
      <x:c t="n" s="0">
        <x:v>26.81621</x:v>
      </x:c>
      <x:c t="n" s="0">
        <x:v>26.85194</x:v>
      </x:c>
      <x:c t="n" s="0">
        <x:v>29.09548</x:v>
      </x:c>
      <x:c t="n" s="0">
        <x:v>28.60326</x:v>
      </x:c>
      <x:c t="n" s="0">
        <x:v>29.16199</x:v>
      </x:c>
      <x:c t="n" s="0">
        <x:v>28.13901</x:v>
      </x:c>
      <x:c t="n" s="0">
        <x:v>25.64203</x:v>
      </x:c>
      <x:c t="n" s="0">
        <x:v>23.75143</x:v>
      </x:c>
      <x:c t="n" s="0">
        <x:v>23.61029</x:v>
      </x:c>
      <x:c t="n" s="0">
        <x:v>30.24338</x:v>
      </x:c>
      <x:c t="n" s="0">
        <x:v>19.13538</x:v>
      </x:c>
      <x:c t="n" s="0">
        <x:v>20.13129</x:v>
      </x:c>
      <x:c t="n" s="0">
        <x:v>25.83704</x:v>
      </x:c>
      <x:c t="n" s="0">
        <x:v>12.1557</x:v>
      </x:c>
      <x:c t="n" s="0">
        <x:v>4.879408</x:v>
      </x:c>
      <x:c t="n" s="0">
        <x:v>4.606002</x:v>
      </x:c>
      <x:c t="n" s="0">
        <x:v>2.031273</x:v>
      </x:c>
      <x:c t="n" s="0">
        <x:v>-18.58836</x:v>
      </x:c>
      <x:c t="n" s="0">
        <x:v>-16.06986</x:v>
      </x:c>
      <x:c t="n" s="0">
        <x:v>-4.098222</x:v>
      </x:c>
      <x:c t="n" s="0">
        <x:v>-6.046069</x:v>
      </x:c>
      <x:c t="n" s="0">
        <x:v>0.6407975</x:v>
      </x:c>
      <x:c t="n" s="0">
        <x:v>15.12919</x:v>
      </x:c>
      <x:c t="n" s="0">
        <x:v>16.73906</x:v>
      </x:c>
      <x:c t="n" s="0">
        <x:v>14.86059</x:v>
      </x:c>
      <x:c t="n" s="0">
        <x:v>19.82432</x:v>
      </x:c>
      <x:c t="n" s="0">
        <x:v>15.43657</x:v>
      </x:c>
      <x:c t="n" s="0">
        <x:v>29.42424</x:v>
      </x:c>
      <x:c t="n" s="0">
        <x:v>22.15966</x:v>
      </x:c>
      <x:c t="n" s="0">
        <x:v>24.76142</x:v>
      </x:c>
      <x:c t="n" s="0">
        <x:v>27.39958</x:v>
      </x:c>
      <x:c t="n" s="0">
        <x:v>18.8569</x:v>
      </x:c>
      <x:c t="n" s="0">
        <x:v>25.10305</x:v>
      </x:c>
      <x:c t="n" s="0">
        <x:v>21.28146</x:v>
      </x:c>
      <x:c t="n" s="0">
        <x:v>24.06533</x:v>
      </x:c>
      <x:c t="n" s="0">
        <x:v>24.81659</x:v>
      </x:c>
      <x:c t="n" s="0">
        <x:v>26.73447</x:v>
      </x:c>
      <x:c t="n" s="0">
        <x:v>27.01995</x:v>
      </x:c>
      <x:c t="n" s="0">
        <x:v>29.80632</x:v>
      </x:c>
      <x:c t="n" s="0">
        <x:v>25.52774</x:v>
      </x:c>
      <x:c t="n" s="0">
        <x:v>28.55505</x:v>
      </x:c>
      <x:c t="n" s="0">
        <x:v>27.59631</x:v>
      </x:c>
      <x:c t="n" s="0">
        <x:v>25.81541</x:v>
      </x:c>
      <x:c t="n" s="0">
        <x:v>22.79219</x:v>
      </x:c>
      <x:c t="n" s="0">
        <x:v>21.47157</x:v>
      </x:c>
      <x:c t="n" s="0">
        <x:v>25.47826</x:v>
      </x:c>
      <x:c t="n" s="0">
        <x:v>15.61766</x:v>
      </x:c>
      <x:c t="n" s="0">
        <x:v>6.031346</x:v>
      </x:c>
      <x:c t="n" s="0">
        <x:v>9.944607</x:v>
      </x:c>
      <x:c t="n" s="0">
        <x:v>7.379871</x:v>
      </x:c>
      <x:c t="n" s="0">
        <x:v>5.562179</x:v>
      </x:c>
      <x:c t="n" s="0">
        <x:v>4.266708</x:v>
      </x:c>
      <x:c t="n" s="0">
        <x:v>1.503321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43943.0437268519</x:v>
      </x:c>
      <x:c t="n" s="7">
        <x:v>43943.0437268519</x:v>
      </x:c>
      <x:c t="n" s="0">
        <x:v>37.95522</x:v>
      </x:c>
      <x:c t="n" s="0">
        <x:v>54.20069</x:v>
      </x:c>
      <x:c t="n" s="0">
        <x:v>70.90355</x:v>
      </x:c>
      <x:c t="n" s="0">
        <x:v>78.04257</x:v>
      </x:c>
      <x:c t="n" s="0">
        <x:v>-19.06072</x:v>
      </x:c>
      <x:c t="n" s="0">
        <x:v>-16.75443</x:v>
      </x:c>
      <x:c t="n" s="0">
        <x:v>-3.565886</x:v>
      </x:c>
      <x:c t="n" s="0">
        <x:v>-7.351387</x:v>
      </x:c>
      <x:c t="n" s="0">
        <x:v>-0.868844</x:v>
      </x:c>
      <x:c t="n" s="0">
        <x:v>14.22832</x:v>
      </x:c>
      <x:c t="n" s="0">
        <x:v>18.57929</x:v>
      </x:c>
      <x:c t="n" s="0">
        <x:v>16.97233</x:v>
      </x:c>
      <x:c t="n" s="0">
        <x:v>21.47467</x:v>
      </x:c>
      <x:c t="n" s="0">
        <x:v>21.26974</x:v>
      </x:c>
      <x:c t="n" s="0">
        <x:v>27.16043</x:v>
      </x:c>
      <x:c t="n" s="0">
        <x:v>25.11552</x:v>
      </x:c>
      <x:c t="n" s="0">
        <x:v>25.55068</x:v>
      </x:c>
      <x:c t="n" s="0">
        <x:v>25.72967</x:v>
      </x:c>
      <x:c t="n" s="0">
        <x:v>24.73165</x:v>
      </x:c>
      <x:c t="n" s="0">
        <x:v>25.64846</x:v>
      </x:c>
      <x:c t="n" s="0">
        <x:v>22.4316</x:v>
      </x:c>
      <x:c t="n" s="0">
        <x:v>22.86056</x:v>
      </x:c>
      <x:c t="n" s="0">
        <x:v>26.09143</x:v>
      </x:c>
      <x:c t="n" s="0">
        <x:v>26.46078</x:v>
      </x:c>
      <x:c t="n" s="0">
        <x:v>26.89565</x:v>
      </x:c>
      <x:c t="n" s="0">
        <x:v>29.473</x:v>
      </x:c>
      <x:c t="n" s="0">
        <x:v>28.94518</x:v>
      </x:c>
      <x:c t="n" s="0">
        <x:v>29.0554</x:v>
      </x:c>
      <x:c t="n" s="0">
        <x:v>27.99638</x:v>
      </x:c>
      <x:c t="n" s="0">
        <x:v>25.62011</x:v>
      </x:c>
      <x:c t="n" s="0">
        <x:v>23.75405</x:v>
      </x:c>
      <x:c t="n" s="0">
        <x:v>23.47855</x:v>
      </x:c>
      <x:c t="n" s="0">
        <x:v>29.81038</x:v>
      </x:c>
      <x:c t="n" s="0">
        <x:v>18.8199</x:v>
      </x:c>
      <x:c t="n" s="0">
        <x:v>19.4742</x:v>
      </x:c>
      <x:c t="n" s="0">
        <x:v>25.16711</x:v>
      </x:c>
      <x:c t="n" s="0">
        <x:v>11.74144</x:v>
      </x:c>
      <x:c t="n" s="0">
        <x:v>4.932484</x:v>
      </x:c>
      <x:c t="n" s="0">
        <x:v>4.511044</x:v>
      </x:c>
      <x:c t="n" s="0">
        <x:v>1.97692</x:v>
      </x:c>
      <x:c t="n" s="0">
        <x:v>-17.15493</x:v>
      </x:c>
      <x:c t="n" s="0">
        <x:v>-16.06986</x:v>
      </x:c>
      <x:c t="n" s="0">
        <x:v>-4.098222</x:v>
      </x:c>
      <x:c t="n" s="0">
        <x:v>-6.046069</x:v>
      </x:c>
      <x:c t="n" s="0">
        <x:v>0.6407975</x:v>
      </x:c>
      <x:c t="n" s="0">
        <x:v>15.35597</x:v>
      </x:c>
      <x:c t="n" s="0">
        <x:v>16.73906</x:v>
      </x:c>
      <x:c t="n" s="0">
        <x:v>14.60795</x:v>
      </x:c>
      <x:c t="n" s="0">
        <x:v>17.71355</x:v>
      </x:c>
      <x:c t="n" s="0">
        <x:v>15.43657</x:v>
      </x:c>
      <x:c t="n" s="0">
        <x:v>21.67065</x:v>
      </x:c>
      <x:c t="n" s="0">
        <x:v>23.19777</x:v>
      </x:c>
      <x:c t="n" s="0">
        <x:v>24.76142</x:v>
      </x:c>
      <x:c t="n" s="0">
        <x:v>26.4491</x:v>
      </x:c>
      <x:c t="n" s="0">
        <x:v>16.88318</x:v>
      </x:c>
      <x:c t="n" s="0">
        <x:v>21.44816</x:v>
      </x:c>
      <x:c t="n" s="0">
        <x:v>17.35159</x:v>
      </x:c>
      <x:c t="n" s="0">
        <x:v>19.04947</x:v>
      </x:c>
      <x:c t="n" s="0">
        <x:v>20.93962</x:v>
      </x:c>
      <x:c t="n" s="0">
        <x:v>22.9569</x:v>
      </x:c>
      <x:c t="n" s="0">
        <x:v>26.3031</x:v>
      </x:c>
      <x:c t="n" s="0">
        <x:v>29.09</x:v>
      </x:c>
      <x:c t="n" s="0">
        <x:v>31.13663</x:v>
      </x:c>
      <x:c t="n" s="0">
        <x:v>28.95335</x:v>
      </x:c>
      <x:c t="n" s="0">
        <x:v>28.46021</x:v>
      </x:c>
      <x:c t="n" s="0">
        <x:v>25.4284</x:v>
      </x:c>
      <x:c t="n" s="0">
        <x:v>22.13982</x:v>
      </x:c>
      <x:c t="n" s="0">
        <x:v>22.8688</x:v>
      </x:c>
      <x:c t="n" s="0">
        <x:v>26.08206</x:v>
      </x:c>
      <x:c t="n" s="0">
        <x:v>15.00646</x:v>
      </x:c>
      <x:c t="n" s="0">
        <x:v>5.758249</x:v>
      </x:c>
      <x:c t="n" s="0">
        <x:v>8.783873</x:v>
      </x:c>
      <x:c t="n" s="0">
        <x:v>8.604091</x:v>
      </x:c>
      <x:c t="n" s="0">
        <x:v>4.782676</x:v>
      </x:c>
      <x:c t="n" s="0">
        <x:v>3.936812</x:v>
      </x:c>
      <x:c t="n" s="0">
        <x:v>1.768776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43943.0437268519</x:v>
      </x:c>
      <x:c t="n" s="7">
        <x:v>43943.0437268519</x:v>
      </x:c>
      <x:c t="n" s="0">
        <x:v>39.47152</x:v>
      </x:c>
      <x:c t="n" s="0">
        <x:v>54.20069</x:v>
      </x:c>
      <x:c t="n" s="0">
        <x:v>87.14961</x:v>
      </x:c>
      <x:c t="n" s="0">
        <x:v>89.31737</x:v>
      </x:c>
      <x:c t="n" s="0">
        <x:v>-18.68857</x:v>
      </x:c>
      <x:c t="n" s="0">
        <x:v>-16.64762</x:v>
      </x:c>
      <x:c t="n" s="0">
        <x:v>-3.670161</x:v>
      </x:c>
      <x:c t="n" s="0">
        <x:v>-7.091608</x:v>
      </x:c>
      <x:c t="n" s="0">
        <x:v>-0.6130062</x:v>
      </x:c>
      <x:c t="n" s="0">
        <x:v>14.41804</x:v>
      </x:c>
      <x:c t="n" s="0">
        <x:v>18.3546</x:v>
      </x:c>
      <x:c t="n" s="0">
        <x:v>16.73457</x:v>
      </x:c>
      <x:c t="n" s="0">
        <x:v>21.06477</x:v>
      </x:c>
      <x:c t="n" s="0">
        <x:v>21.64482</x:v>
      </x:c>
      <x:c t="n" s="0">
        <x:v>26.53578</x:v>
      </x:c>
      <x:c t="n" s="0">
        <x:v>25.40522</x:v>
      </x:c>
      <x:c t="n" s="0">
        <x:v>25.59637</x:v>
      </x:c>
      <x:c t="n" s="0">
        <x:v>25.78255</x:v>
      </x:c>
      <x:c t="n" s="0">
        <x:v>24.20674</x:v>
      </x:c>
      <x:c t="n" s="0">
        <x:v>25.08502</x:v>
      </x:c>
      <x:c t="n" s="0">
        <x:v>23.84251</x:v>
      </x:c>
      <x:c t="n" s="0">
        <x:v>22.62169</x:v>
      </x:c>
      <x:c t="n" s="0">
        <x:v>25.84448</x:v>
      </x:c>
      <x:c t="n" s="0">
        <x:v>26.43079</x:v>
      </x:c>
      <x:c t="n" s="0">
        <x:v>26.46039</x:v>
      </x:c>
      <x:c t="n" s="0">
        <x:v>29.18264</x:v>
      </x:c>
      <x:c t="n" s="0">
        <x:v>28.90687</x:v>
      </x:c>
      <x:c t="n" s="0">
        <x:v>29.03663</x:v>
      </x:c>
      <x:c t="n" s="0">
        <x:v>27.7156</x:v>
      </x:c>
      <x:c t="n" s="0">
        <x:v>25.377</x:v>
      </x:c>
      <x:c t="n" s="0">
        <x:v>23.61893</x:v>
      </x:c>
      <x:c t="n" s="0">
        <x:v>23.20868</x:v>
      </x:c>
      <x:c t="n" s="0">
        <x:v>29.49466</x:v>
      </x:c>
      <x:c t="n" s="0">
        <x:v>18.40836</x:v>
      </x:c>
      <x:c t="n" s="0">
        <x:v>18.81989</x:v>
      </x:c>
      <x:c t="n" s="0">
        <x:v>24.50125</x:v>
      </x:c>
      <x:c t="n" s="0">
        <x:v>11.46901</x:v>
      </x:c>
      <x:c t="n" s="0">
        <x:v>4.914351</x:v>
      </x:c>
      <x:c t="n" s="0">
        <x:v>4.476087</x:v>
      </x:c>
      <x:c t="n" s="0">
        <x:v>1.818847</x:v>
      </x:c>
      <x:c t="n" s="0">
        <x:v>-16.98393</x:v>
      </x:c>
      <x:c t="n" s="0">
        <x:v>-16.06986</x:v>
      </x:c>
      <x:c t="n" s="0">
        <x:v>-4.800959</x:v>
      </x:c>
      <x:c t="n" s="0">
        <x:v>-5.443887</x:v>
      </x:c>
      <x:c t="n" s="0">
        <x:v>0.6407975</x:v>
      </x:c>
      <x:c t="n" s="0">
        <x:v>15.38742</x:v>
      </x:c>
      <x:c t="n" s="0">
        <x:v>16.73906</x:v>
      </x:c>
      <x:c t="n" s="0">
        <x:v>15.62909</x:v>
      </x:c>
      <x:c t="n" s="0">
        <x:v>17.3068</x:v>
      </x:c>
      <x:c t="n" s="0">
        <x:v>24.73167</x:v>
      </x:c>
      <x:c t="n" s="0">
        <x:v>16.3127</x:v>
      </x:c>
      <x:c t="n" s="0">
        <x:v>27.15674</x:v>
      </x:c>
      <x:c t="n" s="0">
        <x:v>26.26279</x:v>
      </x:c>
      <x:c t="n" s="0">
        <x:v>26.07965</x:v>
      </x:c>
      <x:c t="n" s="0">
        <x:v>20.11406</x:v>
      </x:c>
      <x:c t="n" s="0">
        <x:v>15.8002</x:v>
      </x:c>
      <x:c t="n" s="0">
        <x:v>29.11183</x:v>
      </x:c>
      <x:c t="n" s="0">
        <x:v>21.88289</x:v>
      </x:c>
      <x:c t="n" s="0">
        <x:v>24.45281</x:v>
      </x:c>
      <x:c t="n" s="0">
        <x:v>27.27795</x:v>
      </x:c>
      <x:c t="n" s="0">
        <x:v>22.16269</x:v>
      </x:c>
      <x:c t="n" s="0">
        <x:v>27.92551</x:v>
      </x:c>
      <x:c t="n" s="0">
        <x:v>27.23418</x:v>
      </x:c>
      <x:c t="n" s="0">
        <x:v>28.27493</x:v>
      </x:c>
      <x:c t="n" s="0">
        <x:v>22.37548</x:v>
      </x:c>
      <x:c t="n" s="0">
        <x:v>23.18214</x:v>
      </x:c>
      <x:c t="n" s="0">
        <x:v>22.48222</x:v>
      </x:c>
      <x:c t="n" s="0">
        <x:v>21.27517</x:v>
      </x:c>
      <x:c t="n" s="0">
        <x:v>26.5836</x:v>
      </x:c>
      <x:c t="n" s="0">
        <x:v>15.7104</x:v>
      </x:c>
      <x:c t="n" s="0">
        <x:v>5.722123</x:v>
      </x:c>
      <x:c t="n" s="0">
        <x:v>8.900294</x:v>
      </x:c>
      <x:c t="n" s="0">
        <x:v>8.589886</x:v>
      </x:c>
      <x:c t="n" s="0">
        <x:v>5.356693</x:v>
      </x:c>
      <x:c t="n" s="0">
        <x:v>5.132814</x:v>
      </x:c>
      <x:c t="n" s="0">
        <x:v>0.1980244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43943.0437268519</x:v>
      </x:c>
      <x:c t="n" s="7">
        <x:v>43943.0437268519</x:v>
      </x:c>
      <x:c t="n" s="0">
        <x:v>39.8989</x:v>
      </x:c>
      <x:c t="n" s="0">
        <x:v>54.20069</x:v>
      </x:c>
      <x:c t="n" s="0">
        <x:v>86.98172</x:v>
      </x:c>
      <x:c t="n" s="0">
        <x:v>88.69582</x:v>
      </x:c>
      <x:c t="n" s="0">
        <x:v>-18.39418</x:v>
      </x:c>
      <x:c t="n" s="0">
        <x:v>-16.55839</x:v>
      </x:c>
      <x:c t="n" s="0">
        <x:v>-3.968554</x:v>
      </x:c>
      <x:c t="n" s="0">
        <x:v>-6.625143</x:v>
      </x:c>
      <x:c t="n" s="0">
        <x:v>-0.4058461</x:v>
      </x:c>
      <x:c t="n" s="0">
        <x:v>14.57376</x:v>
      </x:c>
      <x:c t="n" s="0">
        <x:v>18.15306</x:v>
      </x:c>
      <x:c t="n" s="0">
        <x:v>16.76364</x:v>
      </x:c>
      <x:c t="n" s="0">
        <x:v>20.6812</x:v>
      </x:c>
      <x:c t="n" s="0">
        <x:v>22.57401</x:v>
      </x:c>
      <x:c t="n" s="0">
        <x:v>25.92043</x:v>
      </x:c>
      <x:c t="n" s="0">
        <x:v>25.70925</x:v>
      </x:c>
      <x:c t="n" s="0">
        <x:v>25.77</x:v>
      </x:c>
      <x:c t="n" s="0">
        <x:v>26.0683</x:v>
      </x:c>
      <x:c t="n" s="0">
        <x:v>24.04917</x:v>
      </x:c>
      <x:c t="n" s="0">
        <x:v>24.48984</x:v>
      </x:c>
      <x:c t="n" s="0">
        <x:v>23.757</x:v>
      </x:c>
      <x:c t="n" s="0">
        <x:v>22.63986</x:v>
      </x:c>
      <x:c t="n" s="0">
        <x:v>25.75025</x:v>
      </x:c>
      <x:c t="n" s="0">
        <x:v>26.94843</x:v>
      </x:c>
      <x:c t="n" s="0">
        <x:v>26.13127</x:v>
      </x:c>
      <x:c t="n" s="0">
        <x:v>28.80033</x:v>
      </x:c>
      <x:c t="n" s="0">
        <x:v>28.55219</x:v>
      </x:c>
      <x:c t="n" s="0">
        <x:v>28.69194</x:v>
      </x:c>
      <x:c t="n" s="0">
        <x:v>27.627</x:v>
      </x:c>
      <x:c t="n" s="0">
        <x:v>25.47282</x:v>
      </x:c>
      <x:c t="n" s="0">
        <x:v>23.33976</x:v>
      </x:c>
      <x:c t="n" s="0">
        <x:v>23.44192</x:v>
      </x:c>
      <x:c t="n" s="0">
        <x:v>29.08967</x:v>
      </x:c>
      <x:c t="n" s="0">
        <x:v>18.0575</x:v>
      </x:c>
      <x:c t="n" s="0">
        <x:v>18.1681</x:v>
      </x:c>
      <x:c t="n" s="0">
        <x:v>23.83428</x:v>
      </x:c>
      <x:c t="n" s="0">
        <x:v>11.0481</x:v>
      </x:c>
      <x:c t="n" s="0">
        <x:v>4.932676</x:v>
      </x:c>
      <x:c t="n" s="0">
        <x:v>4.6335</x:v>
      </x:c>
      <x:c t="n" s="0">
        <x:v>1.718645</x:v>
      </x:c>
      <x:c t="n" s="0">
        <x:v>-16.98393</x:v>
      </x:c>
      <x:c t="n" s="0">
        <x:v>-16.06986</x:v>
      </x:c>
      <x:c t="n" s="0">
        <x:v>-6.30511</x:v>
      </x:c>
      <x:c t="n" s="0">
        <x:v>-4.595302</x:v>
      </x:c>
      <x:c t="n" s="0">
        <x:v>0.6407975</x:v>
      </x:c>
      <x:c t="n" s="0">
        <x:v>15.38742</x:v>
      </x:c>
      <x:c t="n" s="0">
        <x:v>16.73906</x:v>
      </x:c>
      <x:c t="n" s="0">
        <x:v>16.92991</x:v>
      </x:c>
      <x:c t="n" s="0">
        <x:v>17.3068</x:v>
      </x:c>
      <x:c t="n" s="0">
        <x:v>25.85144</x:v>
      </x:c>
      <x:c t="n" s="0">
        <x:v>16.3127</x:v>
      </x:c>
      <x:c t="n" s="0">
        <x:v>27.15674</x:v>
      </x:c>
      <x:c t="n" s="0">
        <x:v>26.66654</x:v>
      </x:c>
      <x:c t="n" s="0">
        <x:v>27.7898</x:v>
      </x:c>
      <x:c t="n" s="0">
        <x:v>22.99142</x:v>
      </x:c>
      <x:c t="n" s="0">
        <x:v>17.42027</x:v>
      </x:c>
      <x:c t="n" s="0">
        <x:v>15.8884</x:v>
      </x:c>
      <x:c t="n" s="0">
        <x:v>22.16126</x:v>
      </x:c>
      <x:c t="n" s="0">
        <x:v>25.40265</x:v>
      </x:c>
      <x:c t="n" s="0">
        <x:v>30.03571</x:v>
      </x:c>
      <x:c t="n" s="0">
        <x:v>23.53082</x:v>
      </x:c>
      <x:c t="n" s="0">
        <x:v>25.55381</x:v>
      </x:c>
      <x:c t="n" s="0">
        <x:v>26.00766</x:v>
      </x:c>
      <x:c t="n" s="0">
        <x:v>25.51944</x:v>
      </x:c>
      <x:c t="n" s="0">
        <x:v>27.33804</x:v>
      </x:c>
      <x:c t="n" s="0">
        <x:v>25.58345</x:v>
      </x:c>
      <x:c t="n" s="0">
        <x:v>22.22031</x:v>
      </x:c>
      <x:c t="n" s="0">
        <x:v>25.54889</x:v>
      </x:c>
      <x:c t="n" s="0">
        <x:v>25.80116</x:v>
      </x:c>
      <x:c t="n" s="0">
        <x:v>14.15519</x:v>
      </x:c>
      <x:c t="n" s="0">
        <x:v>5.137342</x:v>
      </x:c>
      <x:c t="n" s="0">
        <x:v>8.30434</x:v>
      </x:c>
      <x:c t="n" s="0">
        <x:v>7.133388</x:v>
      </x:c>
      <x:c t="n" s="0">
        <x:v>5.067475</x:v>
      </x:c>
      <x:c t="n" s="0">
        <x:v>4.904752</x:v>
      </x:c>
      <x:c t="n" s="0">
        <x:v>1.205352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43943.0437268519</x:v>
      </x:c>
      <x:c t="n" s="7">
        <x:v>43943.0437268519</x:v>
      </x:c>
      <x:c t="n" s="0">
        <x:v>40.75325</x:v>
      </x:c>
      <x:c t="n" s="0">
        <x:v>54.20069</x:v>
      </x:c>
      <x:c t="n" s="0">
        <x:v>84.85805</x:v>
      </x:c>
      <x:c t="n" s="0">
        <x:v>85.56695</x:v>
      </x:c>
      <x:c t="n" s="0">
        <x:v>-18.15767</x:v>
      </x:c>
      <x:c t="n" s="0">
        <x:v>-16.48363</x:v>
      </x:c>
      <x:c t="n" s="0">
        <x:v>-4.240698</x:v>
      </x:c>
      <x:c t="n" s="0">
        <x:v>-6.262951</x:v>
      </x:c>
      <x:c t="n" s="0">
        <x:v>-0.2364279</x:v>
      </x:c>
      <x:c t="n" s="0">
        <x:v>14.70246</x:v>
      </x:c>
      <x:c t="n" s="0">
        <x:v>18.02126</x:v>
      </x:c>
      <x:c t="n" s="0">
        <x:v>16.78831</x:v>
      </x:c>
      <x:c t="n" s="0">
        <x:v>20.36016</x:v>
      </x:c>
      <x:c t="n" s="0">
        <x:v>23.23539</x:v>
      </x:c>
      <x:c t="n" s="0">
        <x:v>25.39352</x:v>
      </x:c>
      <x:c t="n" s="0">
        <x:v>25.95305</x:v>
      </x:c>
      <x:c t="n" s="0">
        <x:v>25.90776</x:v>
      </x:c>
      <x:c t="n" s="0">
        <x:v>26.36624</x:v>
      </x:c>
      <x:c t="n" s="0">
        <x:v>23.84274</x:v>
      </x:c>
      <x:c t="n" s="0">
        <x:v>23.97664</x:v>
      </x:c>
      <x:c t="n" s="0">
        <x:v>23.46352</x:v>
      </x:c>
      <x:c t="n" s="0">
        <x:v>22.63054</x:v>
      </x:c>
      <x:c t="n" s="0">
        <x:v>25.42669</x:v>
      </x:c>
      <x:c t="n" s="0">
        <x:v>27.22682</x:v>
      </x:c>
      <x:c t="n" s="0">
        <x:v>26.24155</x:v>
      </x:c>
      <x:c t="n" s="0">
        <x:v>28.75555</x:v>
      </x:c>
      <x:c t="n" s="0">
        <x:v>28.8248</x:v>
      </x:c>
      <x:c t="n" s="0">
        <x:v>29.10257</x:v>
      </x:c>
      <x:c t="n" s="0">
        <x:v>27.54189</x:v>
      </x:c>
      <x:c t="n" s="0">
        <x:v>25.36421</x:v>
      </x:c>
      <x:c t="n" s="0">
        <x:v>23.37064</x:v>
      </x:c>
      <x:c t="n" s="0">
        <x:v>23.92193</x:v>
      </x:c>
      <x:c t="n" s="0">
        <x:v>29.03714</x:v>
      </x:c>
      <x:c t="n" s="0">
        <x:v>17.62589</x:v>
      </x:c>
      <x:c t="n" s="0">
        <x:v>17.51396</x:v>
      </x:c>
      <x:c t="n" s="0">
        <x:v>23.16578</x:v>
      </x:c>
      <x:c t="n" s="0">
        <x:v>10.70853</x:v>
      </x:c>
      <x:c t="n" s="0">
        <x:v>5.073533</x:v>
      </x:c>
      <x:c t="n" s="0">
        <x:v>4.702086</x:v>
      </x:c>
      <x:c t="n" s="0">
        <x:v>1.678769</x:v>
      </x:c>
      <x:c t="n" s="0">
        <x:v>-16.98393</x:v>
      </x:c>
      <x:c t="n" s="0">
        <x:v>-16.06986</x:v>
      </x:c>
      <x:c t="n" s="0">
        <x:v>-6.30511</x:v>
      </x:c>
      <x:c t="n" s="0">
        <x:v>-4.595302</x:v>
      </x:c>
      <x:c t="n" s="0">
        <x:v>0.6407975</x:v>
      </x:c>
      <x:c t="n" s="0">
        <x:v>15.38742</x:v>
      </x:c>
      <x:c t="n" s="0">
        <x:v>17.33136</x:v>
      </x:c>
      <x:c t="n" s="0">
        <x:v>16.92991</x:v>
      </x:c>
      <x:c t="n" s="0">
        <x:v>17.96421</x:v>
      </x:c>
      <x:c t="n" s="0">
        <x:v>25.85144</x:v>
      </x:c>
      <x:c t="n" s="0">
        <x:v>22.06703</x:v>
      </x:c>
      <x:c t="n" s="0">
        <x:v>27.15674</x:v>
      </x:c>
      <x:c t="n" s="0">
        <x:v>26.61855</x:v>
      </x:c>
      <x:c t="n" s="0">
        <x:v>27.18721</x:v>
      </x:c>
      <x:c t="n" s="0">
        <x:v>22.18268</x:v>
      </x:c>
      <x:c t="n" s="0">
        <x:v>17.32483</x:v>
      </x:c>
      <x:c t="n" s="0">
        <x:v>20.40767</x:v>
      </x:c>
      <x:c t="n" s="0">
        <x:v>25.27271</x:v>
      </x:c>
      <x:c t="n" s="0">
        <x:v>20.83616</x:v>
      </x:c>
      <x:c t="n" s="0">
        <x:v>26.39837</x:v>
      </x:c>
      <x:c t="n" s="0">
        <x:v>26.36444</x:v>
      </x:c>
      <x:c t="n" s="0">
        <x:v>29.64622</x:v>
      </x:c>
      <x:c t="n" s="0">
        <x:v>30.43015</x:v>
      </x:c>
      <x:c t="n" s="0">
        <x:v>31.47785</x:v>
      </x:c>
      <x:c t="n" s="0">
        <x:v>27.50838</x:v>
      </x:c>
      <x:c t="n" s="0">
        <x:v>24.31715</x:v>
      </x:c>
      <x:c t="n" s="0">
        <x:v>23.90291</x:v>
      </x:c>
      <x:c t="n" s="0">
        <x:v>25.48683</x:v>
      </x:c>
      <x:c t="n" s="0">
        <x:v>33.65294</x:v>
      </x:c>
      <x:c t="n" s="0">
        <x:v>14.13148</x:v>
      </x:c>
      <x:c t="n" s="0">
        <x:v>4.765563</x:v>
      </x:c>
      <x:c t="n" s="0">
        <x:v>7.980297</x:v>
      </x:c>
      <x:c t="n" s="0">
        <x:v>8.560918</x:v>
      </x:c>
      <x:c t="n" s="0">
        <x:v>5.347846</x:v>
      </x:c>
      <x:c t="n" s="0">
        <x:v>5.144606</x:v>
      </x:c>
      <x:c t="n" s="0">
        <x:v>1.934874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43943.0437268519</x:v>
      </x:c>
      <x:c t="n" s="7">
        <x:v>43943.0437268519</x:v>
      </x:c>
      <x:c t="n" s="0">
        <x:v>40.08566</x:v>
      </x:c>
      <x:c t="n" s="0">
        <x:v>54.20069</x:v>
      </x:c>
      <x:c t="n" s="0">
        <x:v>79.2486</x:v>
      </x:c>
      <x:c t="n" s="0">
        <x:v>84.88113</x:v>
      </x:c>
      <x:c t="n" s="0">
        <x:v>-17.83252</x:v>
      </x:c>
      <x:c t="n" s="0">
        <x:v>-15.98201</x:v>
      </x:c>
      <x:c t="n" s="0">
        <x:v>-4.487429</x:v>
      </x:c>
      <x:c t="n" s="0">
        <x:v>-5.975881</x:v>
      </x:c>
      <x:c t="n" s="0">
        <x:v>1.151014</x:v>
      </x:c>
      <x:c t="n" s="0">
        <x:v>14.80944</x:v>
      </x:c>
      <x:c t="n" s="0">
        <x:v>17.95056</x:v>
      </x:c>
      <x:c t="n" s="0">
        <x:v>16.80927</x:v>
      </x:c>
      <x:c t="n" s="0">
        <x:v>20.10085</x:v>
      </x:c>
      <x:c t="n" s="0">
        <x:v>22.95349</x:v>
      </x:c>
      <x:c t="n" s="0">
        <x:v>25.41487</x:v>
      </x:c>
      <x:c t="n" s="0">
        <x:v>25.79429</x:v>
      </x:c>
      <x:c t="n" s="0">
        <x:v>26.0142</x:v>
      </x:c>
      <x:c t="n" s="0">
        <x:v>26.15092</x:v>
      </x:c>
      <x:c t="n" s="0">
        <x:v>23.74436</x:v>
      </x:c>
      <x:c t="n" s="0">
        <x:v>23.40107</x:v>
      </x:c>
      <x:c t="n" s="0">
        <x:v>22.84479</x:v>
      </x:c>
      <x:c t="n" s="0">
        <x:v>23.39359</x:v>
      </x:c>
      <x:c t="n" s="0">
        <x:v>25.05078</x:v>
      </x:c>
      <x:c t="n" s="0">
        <x:v>27.11885</x:v>
      </x:c>
      <x:c t="n" s="0">
        <x:v>25.84112</x:v>
      </x:c>
      <x:c t="n" s="0">
        <x:v>29.33308</x:v>
      </x:c>
      <x:c t="n" s="0">
        <x:v>29.22864</x:v>
      </x:c>
      <x:c t="n" s="0">
        <x:v>29.42233</x:v>
      </x:c>
      <x:c t="n" s="0">
        <x:v>27.27926</x:v>
      </x:c>
      <x:c t="n" s="0">
        <x:v>25.20431</x:v>
      </x:c>
      <x:c t="n" s="0">
        <x:v>23.53798</x:v>
      </x:c>
      <x:c t="n" s="0">
        <x:v>23.92335</x:v>
      </x:c>
      <x:c t="n" s="0">
        <x:v>30.90689</x:v>
      </x:c>
      <x:c t="n" s="0">
        <x:v>17.32751</x:v>
      </x:c>
      <x:c t="n" s="0">
        <x:v>16.86987</x:v>
      </x:c>
      <x:c t="n" s="0">
        <x:v>22.53702</x:v>
      </x:c>
      <x:c t="n" s="0">
        <x:v>10.27728</x:v>
      </x:c>
      <x:c t="n" s="0">
        <x:v>4.897004</x:v>
      </x:c>
      <x:c t="n" s="0">
        <x:v>4.597231</x:v>
      </x:c>
      <x:c t="n" s="0">
        <x:v>1.95243</x:v>
      </x:c>
      <x:c t="n" s="0">
        <x:v>-16.11294</x:v>
      </x:c>
      <x:c t="n" s="0">
        <x:v>-13.33152</x:v>
      </x:c>
      <x:c t="n" s="0">
        <x:v>-6.30511</x:v>
      </x:c>
      <x:c t="n" s="0">
        <x:v>-4.595302</x:v>
      </x:c>
      <x:c t="n" s="0">
        <x:v>6.101754</x:v>
      </x:c>
      <x:c t="n" s="0">
        <x:v>15.38742</x:v>
      </x:c>
      <x:c t="n" s="0">
        <x:v>17.51211</x:v>
      </x:c>
      <x:c t="n" s="0">
        <x:v>16.54253</x:v>
      </x:c>
      <x:c t="n" s="0">
        <x:v>18.16294</x:v>
      </x:c>
      <x:c t="n" s="0">
        <x:v>15.84689</x:v>
      </x:c>
      <x:c t="n" s="0">
        <x:v>25.5377</x:v>
      </x:c>
      <x:c t="n" s="0">
        <x:v>23.58779</x:v>
      </x:c>
      <x:c t="n" s="0">
        <x:v>26.5895</x:v>
      </x:c>
      <x:c t="n" s="0">
        <x:v>24.61824</x:v>
      </x:c>
      <x:c t="n" s="0">
        <x:v>24.42183</x:v>
      </x:c>
      <x:c t="n" s="0">
        <x:v>17.43016</x:v>
      </x:c>
      <x:c t="n" s="0">
        <x:v>17.03162</x:v>
      </x:c>
      <x:c t="n" s="0">
        <x:v>24.34834</x:v>
      </x:c>
      <x:c t="n" s="0">
        <x:v>23.09547</x:v>
      </x:c>
      <x:c t="n" s="0">
        <x:v>26.53865</x:v>
      </x:c>
      <x:c t="n" s="0">
        <x:v>26.18257</x:v>
      </x:c>
      <x:c t="n" s="0">
        <x:v>30.88732</x:v>
      </x:c>
      <x:c t="n" s="0">
        <x:v>31.67778</x:v>
      </x:c>
      <x:c t="n" s="0">
        <x:v>30.11819</x:v>
      </x:c>
      <x:c t="n" s="0">
        <x:v>24.51396</x:v>
      </x:c>
      <x:c t="n" s="0">
        <x:v>25.86672</x:v>
      </x:c>
      <x:c t="n" s="0">
        <x:v>23.81405</x:v>
      </x:c>
      <x:c t="n" s="0">
        <x:v>24.77671</x:v>
      </x:c>
      <x:c t="n" s="0">
        <x:v>33.87177</x:v>
      </x:c>
      <x:c t="n" s="0">
        <x:v>14.59905</x:v>
      </x:c>
      <x:c t="n" s="0">
        <x:v>4.800996</x:v>
      </x:c>
      <x:c t="n" s="0">
        <x:v>11.93615</x:v>
      </x:c>
      <x:c t="n" s="0">
        <x:v>5.189664</x:v>
      </x:c>
      <x:c t="n" s="0">
        <x:v>3.851542</x:v>
      </x:c>
      <x:c t="n" s="0">
        <x:v>3.781661</x:v>
      </x:c>
      <x:c t="n" s="0">
        <x:v>2.858129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43943.0437268519</x:v>
      </x:c>
      <x:c t="n" s="7">
        <x:v>43943.0437268519</x:v>
      </x:c>
      <x:c t="n" s="0">
        <x:v>39.1707</x:v>
      </x:c>
      <x:c t="n" s="0">
        <x:v>54.20069</x:v>
      </x:c>
      <x:c t="n" s="0">
        <x:v>83.13149</x:v>
      </x:c>
      <x:c t="n" s="0">
        <x:v>84.8576</x:v>
      </x:c>
      <x:c t="n" s="0">
        <x:v>-17.53508</x:v>
      </x:c>
      <x:c t="n" s="0">
        <x:v>-15.4792</x:v>
      </x:c>
      <x:c t="n" s="0">
        <x:v>-4.709844</x:v>
      </x:c>
      <x:c t="n" s="0">
        <x:v>-5.744893</x:v>
      </x:c>
      <x:c t="n" s="0">
        <x:v>2.325166</x:v>
      </x:c>
      <x:c t="n" s="0">
        <x:v>14.83262</x:v>
      </x:c>
      <x:c t="n" s="0">
        <x:v>17.88925</x:v>
      </x:c>
      <x:c t="n" s="0">
        <x:v>16.59965</x:v>
      </x:c>
      <x:c t="n" s="0">
        <x:v>19.79624</x:v>
      </x:c>
      <x:c t="n" s="0">
        <x:v>22.41036</x:v>
      </x:c>
      <x:c t="n" s="0">
        <x:v>25.43302</x:v>
      </x:c>
      <x:c t="n" s="0">
        <x:v>25.53412</x:v>
      </x:c>
      <x:c t="n" s="0">
        <x:v>26.10308</x:v>
      </x:c>
      <x:c t="n" s="0">
        <x:v>25.85991</x:v>
      </x:c>
      <x:c t="n" s="0">
        <x:v>24.31036</x:v>
      </x:c>
      <x:c t="n" s="0">
        <x:v>23.04811</x:v>
      </x:c>
      <x:c t="n" s="0">
        <x:v>22.61749</x:v>
      </x:c>
      <x:c t="n" s="0">
        <x:v>23.47194</x:v>
      </x:c>
      <x:c t="n" s="0">
        <x:v>25.19176</x:v>
      </x:c>
      <x:c t="n" s="0">
        <x:v>26.66672</x:v>
      </x:c>
      <x:c t="n" s="0">
        <x:v>26.50195</x:v>
      </x:c>
      <x:c t="n" s="0">
        <x:v>29.64442</x:v>
      </x:c>
      <x:c t="n" s="0">
        <x:v>29.47492</x:v>
      </x:c>
      <x:c t="n" s="0">
        <x:v>29.14824</x:v>
      </x:c>
      <x:c t="n" s="0">
        <x:v>27.18131</x:v>
      </x:c>
      <x:c t="n" s="0">
        <x:v>25.34561</x:v>
      </x:c>
      <x:c t="n" s="0">
        <x:v>23.57757</x:v>
      </x:c>
      <x:c t="n" s="0">
        <x:v>23.94332</x:v>
      </x:c>
      <x:c t="n" s="0">
        <x:v>30.67355</x:v>
      </x:c>
      <x:c t="n" s="0">
        <x:v>16.89874</x:v>
      </x:c>
      <x:c t="n" s="0">
        <x:v>16.22839</x:v>
      </x:c>
      <x:c t="n" s="0">
        <x:v>21.87505</x:v>
      </x:c>
      <x:c t="n" s="0">
        <x:v>9.903621</x:v>
      </x:c>
      <x:c t="n" s="0">
        <x:v>4.713019</x:v>
      </x:c>
      <x:c t="n" s="0">
        <x:v>4.430807</x:v>
      </x:c>
      <x:c t="n" s="0">
        <x:v>1.807826</x:v>
      </x:c>
      <x:c t="n" s="0">
        <x:v>-16.11294</x:v>
      </x:c>
      <x:c t="n" s="0">
        <x:v>-13.33152</x:v>
      </x:c>
      <x:c t="n" s="0">
        <x:v>-6.30511</x:v>
      </x:c>
      <x:c t="n" s="0">
        <x:v>-4.595302</x:v>
      </x:c>
      <x:c t="n" s="0">
        <x:v>6.101754</x:v>
      </x:c>
      <x:c t="n" s="0">
        <x:v>14.5542</x:v>
      </x:c>
      <x:c t="n" s="0">
        <x:v>17.51211</x:v>
      </x:c>
      <x:c t="n" s="0">
        <x:v>15.1165</x:v>
      </x:c>
      <x:c t="n" s="0">
        <x:v>16.57158</x:v>
      </x:c>
      <x:c t="n" s="0">
        <x:v>15.84689</x:v>
      </x:c>
      <x:c t="n" s="0">
        <x:v>25.5377</x:v>
      </x:c>
      <x:c t="n" s="0">
        <x:v>23.58779</x:v>
      </x:c>
      <x:c t="n" s="0">
        <x:v>28.51378</x:v>
      </x:c>
      <x:c t="n" s="0">
        <x:v>22.4444</x:v>
      </x:c>
      <x:c t="n" s="0">
        <x:v>26.17447</x:v>
      </x:c>
      <x:c t="n" s="0">
        <x:v>20.5023</x:v>
      </x:c>
      <x:c t="n" s="0">
        <x:v>20.85241</x:v>
      </x:c>
      <x:c t="n" s="0">
        <x:v>23.54627</x:v>
      </x:c>
      <x:c t="n" s="0">
        <x:v>25.44081</x:v>
      </x:c>
      <x:c t="n" s="0">
        <x:v>20.51811</x:v>
      </x:c>
      <x:c t="n" s="0">
        <x:v>28.58876</x:v>
      </x:c>
      <x:c t="n" s="0">
        <x:v>31.58922</x:v>
      </x:c>
      <x:c t="n" s="0">
        <x:v>29.32217</x:v>
      </x:c>
      <x:c t="n" s="0">
        <x:v>28.06474</x:v>
      </x:c>
      <x:c t="n" s="0">
        <x:v>27.46748</x:v>
      </x:c>
      <x:c t="n" s="0">
        <x:v>24.83815</x:v>
      </x:c>
      <x:c t="n" s="0">
        <x:v>24.44498</x:v>
      </x:c>
      <x:c t="n" s="0">
        <x:v>23.28967</x:v>
      </x:c>
      <x:c t="n" s="0">
        <x:v>27.99065</x:v>
      </x:c>
      <x:c t="n" s="0">
        <x:v>13.26601</x:v>
      </x:c>
      <x:c t="n" s="0">
        <x:v>4.90125</x:v>
      </x:c>
      <x:c t="n" s="0">
        <x:v>7.266195</x:v>
      </x:c>
      <x:c t="n" s="0">
        <x:v>7.613075</x:v>
      </x:c>
      <x:c t="n" s="0">
        <x:v>2.723498</x:v>
      </x:c>
      <x:c t="n" s="0">
        <x:v>4.032977</x:v>
      </x:c>
      <x:c t="n" s="0">
        <x:v>1.21461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43943.0437268519</x:v>
      </x:c>
      <x:c t="n" s="7">
        <x:v>43943.0437268519</x:v>
      </x:c>
      <x:c t="n" s="0">
        <x:v>37.90915</x:v>
      </x:c>
      <x:c t="n" s="0">
        <x:v>54.20069</x:v>
      </x:c>
      <x:c t="n" s="0">
        <x:v>82.15109</x:v>
      </x:c>
      <x:c t="n" s="0">
        <x:v>83.76353</x:v>
      </x:c>
      <x:c t="n" s="0">
        <x:v>-17.29629</x:v>
      </x:c>
      <x:c t="n" s="0">
        <x:v>-15.09154</x:v>
      </x:c>
      <x:c t="n" s="0">
        <x:v>-4.909247</x:v>
      </x:c>
      <x:c t="n" s="0">
        <x:v>-5.556909</x:v>
      </x:c>
      <x:c t="n" s="0">
        <x:v>3.125343</x:v>
      </x:c>
      <x:c t="n" s="0">
        <x:v>14.66427</x:v>
      </x:c>
      <x:c t="n" s="0">
        <x:v>17.83619</x:v>
      </x:c>
      <x:c t="n" s="0">
        <x:v>16.41226</x:v>
      </x:c>
      <x:c t="n" s="0">
        <x:v>19.30354</x:v>
      </x:c>
      <x:c t="n" s="0">
        <x:v>21.88582</x:v>
      </x:c>
      <x:c t="n" s="0">
        <x:v>25.44846</x:v>
      </x:c>
      <x:c t="n" s="0">
        <x:v>25.29887</x:v>
      </x:c>
      <x:c t="n" s="0">
        <x:v>27.5063</x:v>
      </x:c>
      <x:c t="n" s="0">
        <x:v>25.29148</x:v>
      </x:c>
      <x:c t="n" s="0">
        <x:v>23.94769</x:v>
      </x:c>
      <x:c t="n" s="0">
        <x:v>22.86141</x:v>
      </x:c>
      <x:c t="n" s="0">
        <x:v>22.52649</x:v>
      </x:c>
      <x:c t="n" s="0">
        <x:v>23.20449</x:v>
      </x:c>
      <x:c t="n" s="0">
        <x:v>24.99176</x:v>
      </x:c>
      <x:c t="n" s="0">
        <x:v>26.36184</x:v>
      </x:c>
      <x:c t="n" s="0">
        <x:v>26.38183</x:v>
      </x:c>
      <x:c t="n" s="0">
        <x:v>29.46379</x:v>
      </x:c>
      <x:c t="n" s="0">
        <x:v>30.18503</x:v>
      </x:c>
      <x:c t="n" s="0">
        <x:v>28.96255</x:v>
      </x:c>
      <x:c t="n" s="0">
        <x:v>27.32006</x:v>
      </x:c>
      <x:c t="n" s="0">
        <x:v>25.49888</x:v>
      </x:c>
      <x:c t="n" s="0">
        <x:v>23.61086</x:v>
      </x:c>
      <x:c t="n" s="0">
        <x:v>23.9427</x:v>
      </x:c>
      <x:c t="n" s="0">
        <x:v>30.28413</x:v>
      </x:c>
      <x:c t="n" s="0">
        <x:v>16.80195</x:v>
      </x:c>
      <x:c t="n" s="0">
        <x:v>15.6066</x:v>
      </x:c>
      <x:c t="n" s="0">
        <x:v>21.21144</x:v>
      </x:c>
      <x:c t="n" s="0">
        <x:v>9.645904</x:v>
      </x:c>
      <x:c t="n" s="0">
        <x:v>4.590492</x:v>
      </x:c>
      <x:c t="n" s="0">
        <x:v>4.499685</x:v>
      </x:c>
      <x:c t="n" s="0">
        <x:v>1.704621</x:v>
      </x:c>
      <x:c t="n" s="0">
        <x:v>-16.11294</x:v>
      </x:c>
      <x:c t="n" s="0">
        <x:v>-13.33152</x:v>
      </x:c>
      <x:c t="n" s="0">
        <x:v>-6.30511</x:v>
      </x:c>
      <x:c t="n" s="0">
        <x:v>-4.595302</x:v>
      </x:c>
      <x:c t="n" s="0">
        <x:v>6.101754</x:v>
      </x:c>
      <x:c t="n" s="0">
        <x:v>13.52223</x:v>
      </x:c>
      <x:c t="n" s="0">
        <x:v>17.51211</x:v>
      </x:c>
      <x:c t="n" s="0">
        <x:v>15.1165</x:v>
      </x:c>
      <x:c t="n" s="0">
        <x:v>14.0335</x:v>
      </x:c>
      <x:c t="n" s="0">
        <x:v>15.84689</x:v>
      </x:c>
      <x:c t="n" s="0">
        <x:v>25.5377</x:v>
      </x:c>
      <x:c t="n" s="0">
        <x:v>25.60902</x:v>
      </x:c>
      <x:c t="n" s="0">
        <x:v>31.68152</x:v>
      </x:c>
      <x:c t="n" s="0">
        <x:v>17.8898</x:v>
      </x:c>
      <x:c t="n" s="0">
        <x:v>18.85057</x:v>
      </x:c>
      <x:c t="n" s="0">
        <x:v>21.00147</x:v>
      </x:c>
      <x:c t="n" s="0">
        <x:v>22.89177</x:v>
      </x:c>
      <x:c t="n" s="0">
        <x:v>22.67844</x:v>
      </x:c>
      <x:c t="n" s="0">
        <x:v>23.89743</x:v>
      </x:c>
      <x:c t="n" s="0">
        <x:v>24.41025</x:v>
      </x:c>
      <x:c t="n" s="0">
        <x:v>24.67135</x:v>
      </x:c>
      <x:c t="n" s="0">
        <x:v>27.84111</x:v>
      </x:c>
      <x:c t="n" s="0">
        <x:v>33.11189</x:v>
      </x:c>
      <x:c t="n" s="0">
        <x:v>29.40901</x:v>
      </x:c>
      <x:c t="n" s="0">
        <x:v>27.57953</x:v>
      </x:c>
      <x:c t="n" s="0">
        <x:v>26.37192</x:v>
      </x:c>
      <x:c t="n" s="0">
        <x:v>22.85645</x:v>
      </x:c>
      <x:c t="n" s="0">
        <x:v>24.16458</x:v>
      </x:c>
      <x:c t="n" s="0">
        <x:v>26.66865</x:v>
      </x:c>
      <x:c t="n" s="0">
        <x:v>16.85875</x:v>
      </x:c>
      <x:c t="n" s="0">
        <x:v>5.368835</x:v>
      </x:c>
      <x:c t="n" s="0">
        <x:v>7.223908</x:v>
      </x:c>
      <x:c t="n" s="0">
        <x:v>7.740247</x:v>
      </x:c>
      <x:c t="n" s="0">
        <x:v>4.493019</x:v>
      </x:c>
      <x:c t="n" s="0">
        <x:v>4.626342</x:v>
      </x:c>
      <x:c t="n" s="0">
        <x:v>1.030311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43943.0437268519</x:v>
      </x:c>
      <x:c t="n" s="7">
        <x:v>43943.0437268519</x:v>
      </x:c>
      <x:c t="n" s="0">
        <x:v>38.84621</x:v>
      </x:c>
      <x:c t="n" s="0">
        <x:v>54.20069</x:v>
      </x:c>
      <x:c t="n" s="0">
        <x:v>80.33281</x:v>
      </x:c>
      <x:c t="n" s="0">
        <x:v>82.86385</x:v>
      </x:c>
      <x:c t="n" s="0">
        <x:v>-17.10224</x:v>
      </x:c>
      <x:c t="n" s="0">
        <x:v>-14.78584</x:v>
      </x:c>
      <x:c t="n" s="0">
        <x:v>-5.087104</x:v>
      </x:c>
      <x:c t="n" s="0">
        <x:v>-5.402565</x:v>
      </x:c>
      <x:c t="n" s="0">
        <x:v>3.708489</x:v>
      </x:c>
      <x:c t="n" s="0">
        <x:v>14.51515</x:v>
      </x:c>
      <x:c t="n" s="0">
        <x:v>18.04914</x:v>
      </x:c>
      <x:c t="n" s="0">
        <x:v>17.45893</x:v>
      </x:c>
      <x:c t="n" s="0">
        <x:v>18.83342</x:v>
      </x:c>
      <x:c t="n" s="0">
        <x:v>22.56286</x:v>
      </x:c>
      <x:c t="n" s="0">
        <x:v>25.60539</x:v>
      </x:c>
      <x:c t="n" s="0">
        <x:v>26.0391</x:v>
      </x:c>
      <x:c t="n" s="0">
        <x:v>28.42577</x:v>
      </x:c>
      <x:c t="n" s="0">
        <x:v>25.47141</x:v>
      </x:c>
      <x:c t="n" s="0">
        <x:v>23.59094</x:v>
      </x:c>
      <x:c t="n" s="0">
        <x:v>22.24767</x:v>
      </x:c>
      <x:c t="n" s="0">
        <x:v>22.52844</x:v>
      </x:c>
      <x:c t="n" s="0">
        <x:v>22.91394</x:v>
      </x:c>
      <x:c t="n" s="0">
        <x:v>25.11004</x:v>
      </x:c>
      <x:c t="n" s="0">
        <x:v>26.75728</x:v>
      </x:c>
      <x:c t="n" s="0">
        <x:v>26.51384</x:v>
      </x:c>
      <x:c t="n" s="0">
        <x:v>30.00614</x:v>
      </x:c>
      <x:c t="n" s="0">
        <x:v>30.50679</x:v>
      </x:c>
      <x:c t="n" s="0">
        <x:v>29.70604</x:v>
      </x:c>
      <x:c t="n" s="0">
        <x:v>27.37327</x:v>
      </x:c>
      <x:c t="n" s="0">
        <x:v>25.75355</x:v>
      </x:c>
      <x:c t="n" s="0">
        <x:v>23.37619</x:v>
      </x:c>
      <x:c t="n" s="0">
        <x:v>23.90005</x:v>
      </x:c>
      <x:c t="n" s="0">
        <x:v>29.92573</x:v>
      </x:c>
      <x:c t="n" s="0">
        <x:v>16.91098</x:v>
      </x:c>
      <x:c t="n" s="0">
        <x:v>14.98762</x:v>
      </x:c>
      <x:c t="n" s="0">
        <x:v>20.56366</x:v>
      </x:c>
      <x:c t="n" s="0">
        <x:v>9.450745</x:v>
      </x:c>
      <x:c t="n" s="0">
        <x:v>4.645678</x:v>
      </x:c>
      <x:c t="n" s="0">
        <x:v>4.579678</x:v>
      </x:c>
      <x:c t="n" s="0">
        <x:v>1.580275</x:v>
      </x:c>
      <x:c t="n" s="0">
        <x:v>-16.11294</x:v>
      </x:c>
      <x:c t="n" s="0">
        <x:v>-13.27578</x:v>
      </x:c>
      <x:c t="n" s="0">
        <x:v>-6.455534</x:v>
      </x:c>
      <x:c t="n" s="0">
        <x:v>-4.411305</x:v>
      </x:c>
      <x:c t="n" s="0">
        <x:v>6.101754</x:v>
      </x:c>
      <x:c t="n" s="0">
        <x:v>13.52223</x:v>
      </x:c>
      <x:c t="n" s="0">
        <x:v>19.58003</x:v>
      </x:c>
      <x:c t="n" s="0">
        <x:v>22.01369</x:v>
      </x:c>
      <x:c t="n" s="0">
        <x:v>14.0335</x:v>
      </x:c>
      <x:c t="n" s="0">
        <x:v>26.42234</x:v>
      </x:c>
      <x:c t="n" s="0">
        <x:v>26.70441</x:v>
      </x:c>
      <x:c t="n" s="0">
        <x:v>28.86491</x:v>
      </x:c>
      <x:c t="n" s="0">
        <x:v>31.25965</x:v>
      </x:c>
      <x:c t="n" s="0">
        <x:v>27.79731</x:v>
      </x:c>
      <x:c t="n" s="0">
        <x:v>21.68038</x:v>
      </x:c>
      <x:c t="n" s="0">
        <x:v>3.653344</x:v>
      </x:c>
      <x:c t="n" s="0">
        <x:v>20.90622</x:v>
      </x:c>
      <x:c t="n" s="0">
        <x:v>24.80386</x:v>
      </x:c>
      <x:c t="n" s="0">
        <x:v>26.76217</x:v>
      </x:c>
      <x:c t="n" s="0">
        <x:v>28.98145</x:v>
      </x:c>
      <x:c t="n" s="0">
        <x:v>26.58315</x:v>
      </x:c>
      <x:c t="n" s="0">
        <x:v>31.60908</x:v>
      </x:c>
      <x:c t="n" s="0">
        <x:v>32.57916</x:v>
      </x:c>
      <x:c t="n" s="0">
        <x:v>31.23695</x:v>
      </x:c>
      <x:c t="n" s="0">
        <x:v>27.35562</x:v>
      </x:c>
      <x:c t="n" s="0">
        <x:v>26.74509</x:v>
      </x:c>
      <x:c t="n" s="0">
        <x:v>21.65135</x:v>
      </x:c>
      <x:c t="n" s="0">
        <x:v>23.16915</x:v>
      </x:c>
      <x:c t="n" s="0">
        <x:v>27.87525</x:v>
      </x:c>
      <x:c t="n" s="0">
        <x:v>16.84135</x:v>
      </x:c>
      <x:c t="n" s="0">
        <x:v>4.910665</x:v>
      </x:c>
      <x:c t="n" s="0">
        <x:v>8.71849</x:v>
      </x:c>
      <x:c t="n" s="0">
        <x:v>7.74857</x:v>
      </x:c>
      <x:c t="n" s="0">
        <x:v>4.821865</x:v>
      </x:c>
      <x:c t="n" s="0">
        <x:v>4.456156</x:v>
      </x:c>
      <x:c t="n" s="0">
        <x:v>0.9710777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43943.0437268519</x:v>
      </x:c>
      <x:c t="n" s="7">
        <x:v>43943.0437268519</x:v>
      </x:c>
      <x:c t="n" s="0">
        <x:v>39.09101</x:v>
      </x:c>
      <x:c t="n" s="0">
        <x:v>54.20069</x:v>
      </x:c>
      <x:c t="n" s="0">
        <x:v>72.68975</x:v>
      </x:c>
      <x:c t="n" s="0">
        <x:v>78.94827</x:v>
      </x:c>
      <x:c t="n" s="0">
        <x:v>-16.94312</x:v>
      </x:c>
      <x:c t="n" s="0">
        <x:v>-14.465</x:v>
      </x:c>
      <x:c t="n" s="0">
        <x:v>-5.366163</x:v>
      </x:c>
      <x:c t="n" s="0">
        <x:v>-5.053922</x:v>
      </x:c>
      <x:c t="n" s="0">
        <x:v>4.151173</x:v>
      </x:c>
      <x:c t="n" s="0">
        <x:v>14.38361</x:v>
      </x:c>
      <x:c t="n" s="0">
        <x:v>18.35486</x:v>
      </x:c>
      <x:c t="n" s="0">
        <x:v>18.65815</x:v>
      </x:c>
      <x:c t="n" s="0">
        <x:v>18.3796</x:v>
      </x:c>
      <x:c t="n" s="0">
        <x:v>23.55032</x:v>
      </x:c>
      <x:c t="n" s="0">
        <x:v>25.81051</x:v>
      </x:c>
      <x:c t="n" s="0">
        <x:v>26.58459</x:v>
      </x:c>
      <x:c t="n" s="0">
        <x:v>28.25224</x:v>
      </x:c>
      <x:c t="n" s="0">
        <x:v>26.18303</x:v>
      </x:c>
      <x:c t="n" s="0">
        <x:v>23.5607</x:v>
      </x:c>
      <x:c t="n" s="0">
        <x:v>21.78267</x:v>
      </x:c>
      <x:c t="n" s="0">
        <x:v>22.10728</x:v>
      </x:c>
      <x:c t="n" s="0">
        <x:v>24.77612</x:v>
      </x:c>
      <x:c t="n" s="0">
        <x:v>25.20508</x:v>
      </x:c>
      <x:c t="n" s="0">
        <x:v>26.50917</x:v>
      </x:c>
      <x:c t="n" s="0">
        <x:v>26.47658</x:v>
      </x:c>
      <x:c t="n" s="0">
        <x:v>29.89617</x:v>
      </x:c>
      <x:c t="n" s="0">
        <x:v>30.33582</x:v>
      </x:c>
      <x:c t="n" s="0">
        <x:v>29.58197</x:v>
      </x:c>
      <x:c t="n" s="0">
        <x:v>27.28202</x:v>
      </x:c>
      <x:c t="n" s="0">
        <x:v>25.51392</x:v>
      </x:c>
      <x:c t="n" s="0">
        <x:v>23.37295</x:v>
      </x:c>
      <x:c t="n" s="0">
        <x:v>23.88724</x:v>
      </x:c>
      <x:c t="n" s="0">
        <x:v>29.61724</x:v>
      </x:c>
      <x:c t="n" s="0">
        <x:v>16.68579</x:v>
      </x:c>
      <x:c t="n" s="0">
        <x:v>14.64045</x:v>
      </x:c>
      <x:c t="n" s="0">
        <x:v>20.10023</x:v>
      </x:c>
      <x:c t="n" s="0">
        <x:v>9.427662</x:v>
      </x:c>
      <x:c t="n" s="0">
        <x:v>4.617895</x:v>
      </x:c>
      <x:c t="n" s="0">
        <x:v>4.6099</x:v>
      </x:c>
      <x:c t="n" s="0">
        <x:v>1.610459</x:v>
      </x:c>
      <x:c t="n" s="0">
        <x:v>-16.11294</x:v>
      </x:c>
      <x:c t="n" s="0">
        <x:v>-12.90445</x:v>
      </x:c>
      <x:c t="n" s="0">
        <x:v>-7.685864</x:v>
      </x:c>
      <x:c t="n" s="0">
        <x:v>-3.304155</x:v>
      </x:c>
      <x:c t="n" s="0">
        <x:v>6.101754</x:v>
      </x:c>
      <x:c t="n" s="0">
        <x:v>13.52223</x:v>
      </x:c>
      <x:c t="n" s="0">
        <x:v>19.80893</x:v>
      </x:c>
      <x:c t="n" s="0">
        <x:v>22.48125</x:v>
      </x:c>
      <x:c t="n" s="0">
        <x:v>13.61571</x:v>
      </x:c>
      <x:c t="n" s="0">
        <x:v>26.95444</x:v>
      </x:c>
      <x:c t="n" s="0">
        <x:v>26.84817</x:v>
      </x:c>
      <x:c t="n" s="0">
        <x:v>28.86491</x:v>
      </x:c>
      <x:c t="n" s="0">
        <x:v>25.82178</x:v>
      </x:c>
      <x:c t="n" s="0">
        <x:v>28.93435</x:v>
      </x:c>
      <x:c t="n" s="0">
        <x:v>22.98972</x:v>
      </x:c>
      <x:c t="n" s="0">
        <x:v>18.20159</x:v>
      </x:c>
      <x:c t="n" s="0">
        <x:v>19.06212</x:v>
      </x:c>
      <x:c t="n" s="0">
        <x:v>29.23047</x:v>
      </x:c>
      <x:c t="n" s="0">
        <x:v>25.83917</x:v>
      </x:c>
      <x:c t="n" s="0">
        <x:v>22.45854</x:v>
      </x:c>
      <x:c t="n" s="0">
        <x:v>25.83588</x:v>
      </x:c>
      <x:c t="n" s="0">
        <x:v>29.09705</x:v>
      </x:c>
      <x:c t="n" s="0">
        <x:v>29.38154</x:v>
      </x:c>
      <x:c t="n" s="0">
        <x:v>30.50585</x:v>
      </x:c>
      <x:c t="n" s="0">
        <x:v>26.98126</x:v>
      </x:c>
      <x:c t="n" s="0">
        <x:v>23.10981</x:v>
      </x:c>
      <x:c t="n" s="0">
        <x:v>24.04944</x:v>
      </x:c>
      <x:c t="n" s="0">
        <x:v>22.78557</x:v>
      </x:c>
      <x:c t="n" s="0">
        <x:v>28.67849</x:v>
      </x:c>
      <x:c t="n" s="0">
        <x:v>15.00093</x:v>
      </x:c>
      <x:c t="n" s="0">
        <x:v>11.96932</x:v>
      </x:c>
      <x:c t="n" s="0">
        <x:v>15.35933</x:v>
      </x:c>
      <x:c t="n" s="0">
        <x:v>9.279131</x:v>
      </x:c>
      <x:c t="n" s="0">
        <x:v>4.088414</x:v>
      </x:c>
      <x:c t="n" s="0">
        <x:v>4.689904</x:v>
      </x:c>
      <x:c t="n" s="0">
        <x:v>1.981806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43943.0437268519</x:v>
      </x:c>
      <x:c t="n" s="7">
        <x:v>43943.0437268519</x:v>
      </x:c>
      <x:c t="n" s="0">
        <x:v>39.51205</x:v>
      </x:c>
      <x:c t="n" s="0">
        <x:v>54.20069</x:v>
      </x:c>
      <x:c t="n" s="0">
        <x:v>76.54163</x:v>
      </x:c>
      <x:c t="n" s="0">
        <x:v>78.26344</x:v>
      </x:c>
      <x:c t="n" s="0">
        <x:v>-16.81169</x:v>
      </x:c>
      <x:c t="n" s="0">
        <x:v>-14.19923</x:v>
      </x:c>
      <x:c t="n" s="0">
        <x:v>-5.636775</x:v>
      </x:c>
      <x:c t="n" s="0">
        <x:v>-4.750251</x:v>
      </x:c>
      <x:c t="n" s="0">
        <x:v>4.654043</x:v>
      </x:c>
      <x:c t="n" s="0">
        <x:v>14.26803</x:v>
      </x:c>
      <x:c t="n" s="0">
        <x:v>18.59993</x:v>
      </x:c>
      <x:c t="n" s="0">
        <x:v>19.47185</x:v>
      </x:c>
      <x:c t="n" s="0">
        <x:v>17.89571</x:v>
      </x:c>
      <x:c t="n" s="0">
        <x:v>24.24585</x:v>
      </x:c>
      <x:c t="n" s="0">
        <x:v>25.97832</x:v>
      </x:c>
      <x:c t="n" s="0">
        <x:v>27.0017</x:v>
      </x:c>
      <x:c t="n" s="0">
        <x:v>27.97167</x:v>
      </x:c>
      <x:c t="n" s="0">
        <x:v>26.1961</x:v>
      </x:c>
      <x:c t="n" s="0">
        <x:v>23.14684</x:v>
      </x:c>
      <x:c t="n" s="0">
        <x:v>21.85594</x:v>
      </x:c>
      <x:c t="n" s="0">
        <x:v>21.74708</x:v>
      </x:c>
      <x:c t="n" s="0">
        <x:v>25.16833</x:v>
      </x:c>
      <x:c t="n" s="0">
        <x:v>26.02716</x:v>
      </x:c>
      <x:c t="n" s="0">
        <x:v>26.27798</x:v>
      </x:c>
      <x:c t="n" s="0">
        <x:v>26.21087</x:v>
      </x:c>
      <x:c t="n" s="0">
        <x:v>29.4685</x:v>
      </x:c>
      <x:c t="n" s="0">
        <x:v>30.19563</x:v>
      </x:c>
      <x:c t="n" s="0">
        <x:v>29.44127</x:v>
      </x:c>
      <x:c t="n" s="0">
        <x:v>26.88315</x:v>
      </x:c>
      <x:c t="n" s="0">
        <x:v>25.46681</x:v>
      </x:c>
      <x:c t="n" s="0">
        <x:v>23.35683</x:v>
      </x:c>
      <x:c t="n" s="0">
        <x:v>23.84039</x:v>
      </x:c>
      <x:c t="n" s="0">
        <x:v>31.39534</x:v>
      </x:c>
      <x:c t="n" s="0">
        <x:v>16.57545</x:v>
      </x:c>
      <x:c t="n" s="0">
        <x:v>14.0702</x:v>
      </x:c>
      <x:c t="n" s="0">
        <x:v>19.45624</x:v>
      </x:c>
      <x:c t="n" s="0">
        <x:v>9.261599</x:v>
      </x:c>
      <x:c t="n" s="0">
        <x:v>4.631721</x:v>
      </x:c>
      <x:c t="n" s="0">
        <x:v>4.670887</x:v>
      </x:c>
      <x:c t="n" s="0">
        <x:v>1.752259</x:v>
      </x:c>
      <x:c t="n" s="0">
        <x:v>-16.11294</x:v>
      </x:c>
      <x:c t="n" s="0">
        <x:v>-12.90445</x:v>
      </x:c>
      <x:c t="n" s="0">
        <x:v>-7.685864</x:v>
      </x:c>
      <x:c t="n" s="0">
        <x:v>-3.304155</x:v>
      </x:c>
      <x:c t="n" s="0">
        <x:v>7.340107</x:v>
      </x:c>
      <x:c t="n" s="0">
        <x:v>13.52223</x:v>
      </x:c>
      <x:c t="n" s="0">
        <x:v>19.80893</x:v>
      </x:c>
      <x:c t="n" s="0">
        <x:v>22.48125</x:v>
      </x:c>
      <x:c t="n" s="0">
        <x:v>12.81539</x:v>
      </x:c>
      <x:c t="n" s="0">
        <x:v>26.50259</x:v>
      </x:c>
      <x:c t="n" s="0">
        <x:v>26.84817</x:v>
      </x:c>
      <x:c t="n" s="0">
        <x:v>28.28798</x:v>
      </x:c>
      <x:c t="n" s="0">
        <x:v>25.82178</x:v>
      </x:c>
      <x:c t="n" s="0">
        <x:v>24.96113</x:v>
      </x:c>
      <x:c t="n" s="0">
        <x:v>18.34033</x:v>
      </x:c>
      <x:c t="n" s="0">
        <x:v>23.12029</x:v>
      </x:c>
      <x:c t="n" s="0">
        <x:v>18.17131</x:v>
      </x:c>
      <x:c t="n" s="0">
        <x:v>26.23381</x:v>
      </x:c>
      <x:c t="n" s="0">
        <x:v>28.00377</x:v>
      </x:c>
      <x:c t="n" s="0">
        <x:v>24.67606</x:v>
      </x:c>
      <x:c t="n" s="0">
        <x:v>26.82939</x:v>
      </x:c>
      <x:c t="n" s="0">
        <x:v>25.47199</x:v>
      </x:c>
      <x:c t="n" s="0">
        <x:v>27.81594</x:v>
      </x:c>
      <x:c t="n" s="0">
        <x:v>29.55921</x:v>
      </x:c>
      <x:c t="n" s="0">
        <x:v>23.68794</x:v>
      </x:c>
      <x:c t="n" s="0">
        <x:v>25.45796</x:v>
      </x:c>
      <x:c t="n" s="0">
        <x:v>22.09927</x:v>
      </x:c>
      <x:c t="n" s="0">
        <x:v>28.00448</x:v>
      </x:c>
      <x:c t="n" s="0">
        <x:v>35.67515</x:v>
      </x:c>
      <x:c t="n" s="0">
        <x:v>15.35909</x:v>
      </x:c>
      <x:c t="n" s="0">
        <x:v>6.81685</x:v>
      </x:c>
      <x:c t="n" s="0">
        <x:v>8.151672</x:v>
      </x:c>
      <x:c t="n" s="0">
        <x:v>9.604296</x:v>
      </x:c>
      <x:c t="n" s="0">
        <x:v>4.875531</x:v>
      </x:c>
      <x:c t="n" s="0">
        <x:v>5.690153</x:v>
      </x:c>
      <x:c t="n" s="0">
        <x:v>1.805385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43943.0437268519</x:v>
      </x:c>
      <x:c t="n" s="7">
        <x:v>43943.0437268519</x:v>
      </x:c>
      <x:c t="n" s="0">
        <x:v>40.75608</x:v>
      </x:c>
      <x:c t="n" s="0">
        <x:v>54.20069</x:v>
      </x:c>
      <x:c t="n" s="0">
        <x:v>80.90028</x:v>
      </x:c>
      <x:c t="n" s="0">
        <x:v>84.02841</x:v>
      </x:c>
      <x:c t="n" s="0">
        <x:v>-16.7025</x:v>
      </x:c>
      <x:c t="n" s="0">
        <x:v>-13.98448</x:v>
      </x:c>
      <x:c t="n" s="0">
        <x:v>-5.882036</x:v>
      </x:c>
      <x:c t="n" s="0">
        <x:v>-4.506724</x:v>
      </x:c>
      <x:c t="n" s="0">
        <x:v>5.41751</x:v>
      </x:c>
      <x:c t="n" s="0">
        <x:v>14.16682</x:v>
      </x:c>
      <x:c t="n" s="0">
        <x:v>18.7988</x:v>
      </x:c>
      <x:c t="n" s="0">
        <x:v>20.08836</x:v>
      </x:c>
      <x:c t="n" s="0">
        <x:v>17.43495</x:v>
      </x:c>
      <x:c t="n" s="0">
        <x:v>23.95941</x:v>
      </x:c>
      <x:c t="n" s="0">
        <x:v>26.05166</x:v>
      </x:c>
      <x:c t="n" s="0">
        <x:v>26.452</x:v>
      </x:c>
      <x:c t="n" s="0">
        <x:v>27.92362</x:v>
      </x:c>
      <x:c t="n" s="0">
        <x:v>26.03628</x:v>
      </x:c>
      <x:c t="n" s="0">
        <x:v>22.63067</x:v>
      </x:c>
      <x:c t="n" s="0">
        <x:v>21.9554</x:v>
      </x:c>
      <x:c t="n" s="0">
        <x:v>21.35469</x:v>
      </x:c>
      <x:c t="n" s="0">
        <x:v>25.15557</x:v>
      </x:c>
      <x:c t="n" s="0">
        <x:v>26.00135</x:v>
      </x:c>
      <x:c t="n" s="0">
        <x:v>26.04726</x:v>
      </x:c>
      <x:c t="n" s="0">
        <x:v>26.15665</x:v>
      </x:c>
      <x:c t="n" s="0">
        <x:v>28.86839</x:v>
      </x:c>
      <x:c t="n" s="0">
        <x:v>30.19757</x:v>
      </x:c>
      <x:c t="n" s="0">
        <x:v>29.53531</x:v>
      </x:c>
      <x:c t="n" s="0">
        <x:v>26.94992</x:v>
      </x:c>
      <x:c t="n" s="0">
        <x:v>25.17105</x:v>
      </x:c>
      <x:c t="n" s="0">
        <x:v>23.62608</x:v>
      </x:c>
      <x:c t="n" s="0">
        <x:v>26.1332</x:v>
      </x:c>
      <x:c t="n" s="0">
        <x:v>31.06074</x:v>
      </x:c>
      <x:c t="n" s="0">
        <x:v>16.18672</x:v>
      </x:c>
      <x:c t="n" s="0">
        <x:v>13.52629</x:v>
      </x:c>
      <x:c t="n" s="0">
        <x:v>18.8242</x:v>
      </x:c>
      <x:c t="n" s="0">
        <x:v>9.390735</x:v>
      </x:c>
      <x:c t="n" s="0">
        <x:v>4.63664</x:v>
      </x:c>
      <x:c t="n" s="0">
        <x:v>4.647875</x:v>
      </x:c>
      <x:c t="n" s="0">
        <x:v>1.61548</x:v>
      </x:c>
      <x:c t="n" s="0">
        <x:v>-16.11294</x:v>
      </x:c>
      <x:c t="n" s="0">
        <x:v>-12.90445</x:v>
      </x:c>
      <x:c t="n" s="0">
        <x:v>-7.685864</x:v>
      </x:c>
      <x:c t="n" s="0">
        <x:v>-3.304155</x:v>
      </x:c>
      <x:c t="n" s="0">
        <x:v>8.302573</x:v>
      </x:c>
      <x:c t="n" s="0">
        <x:v>13.52223</x:v>
      </x:c>
      <x:c t="n" s="0">
        <x:v>19.80893</x:v>
      </x:c>
      <x:c t="n" s="0">
        <x:v>22.62089</x:v>
      </x:c>
      <x:c t="n" s="0">
        <x:v>12.81539</x:v>
      </x:c>
      <x:c t="n" s="0">
        <x:v>20.16607</x:v>
      </x:c>
      <x:c t="n" s="0">
        <x:v>25.65002</x:v>
      </x:c>
      <x:c t="n" s="0">
        <x:v>5.71078</x:v>
      </x:c>
      <x:c t="n" s="0">
        <x:v>28.24212</x:v>
      </x:c>
      <x:c t="n" s="0">
        <x:v>24.67991</x:v>
      </x:c>
      <x:c t="n" s="0">
        <x:v>15.56556</x:v>
      </x:c>
      <x:c t="n" s="0">
        <x:v>21.94997</x:v>
      </x:c>
      <x:c t="n" s="0">
        <x:v>23.12548</x:v>
      </x:c>
      <x:c t="n" s="0">
        <x:v>23.84064</x:v>
      </x:c>
      <x:c t="n" s="0">
        <x:v>27.48963</x:v>
      </x:c>
      <x:c t="n" s="0">
        <x:v>26.05736</x:v>
      </x:c>
      <x:c t="n" s="0">
        <x:v>23.65399</x:v>
      </x:c>
      <x:c t="n" s="0">
        <x:v>25.03306</x:v>
      </x:c>
      <x:c t="n" s="0">
        <x:v>30.37703</x:v>
      </x:c>
      <x:c t="n" s="0">
        <x:v>27.71534</x:v>
      </x:c>
      <x:c t="n" s="0">
        <x:v>26.69329</x:v>
      </x:c>
      <x:c t="n" s="0">
        <x:v>23.05837</x:v>
      </x:c>
      <x:c t="n" s="0">
        <x:v>25.55907</x:v>
      </x:c>
      <x:c t="n" s="0">
        <x:v>31.35143</x:v>
      </x:c>
      <x:c t="n" s="0">
        <x:v>31.62122</x:v>
      </x:c>
      <x:c t="n" s="0">
        <x:v>14.38734</x:v>
      </x:c>
      <x:c t="n" s="0">
        <x:v>6.361791</x:v>
      </x:c>
      <x:c t="n" s="0">
        <x:v>7.933298</x:v>
      </x:c>
      <x:c t="n" s="0">
        <x:v>9.247227</x:v>
      </x:c>
      <x:c t="n" s="0">
        <x:v>4.401965</x:v>
      </x:c>
      <x:c t="n" s="0">
        <x:v>4.565708</x:v>
      </x:c>
      <x:c t="n" s="0">
        <x:v>0.819036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43943.0437268519</x:v>
      </x:c>
      <x:c t="n" s="7">
        <x:v>43943.0437268519</x:v>
      </x:c>
      <x:c t="n" s="0">
        <x:v>39.66192</x:v>
      </x:c>
      <x:c t="n" s="0">
        <x:v>54.20069</x:v>
      </x:c>
      <x:c t="n" s="0">
        <x:v>83.58788</x:v>
      </x:c>
      <x:c t="n" s="0">
        <x:v>84.57889</x:v>
      </x:c>
      <x:c t="n" s="0">
        <x:v>-16.61136</x:v>
      </x:c>
      <x:c t="n" s="0">
        <x:v>-13.80911</x:v>
      </x:c>
      <x:c t="n" s="0">
        <x:v>-6.103051</x:v>
      </x:c>
      <x:c t="n" s="0">
        <x:v>-4.309039</x:v>
      </x:c>
      <x:c t="n" s="0">
        <x:v>5.977701</x:v>
      </x:c>
      <x:c t="n" s="0">
        <x:v>14.07849</x:v>
      </x:c>
      <x:c t="n" s="0">
        <x:v>18.96172</x:v>
      </x:c>
      <x:c t="n" s="0">
        <x:v>20.57402</x:v>
      </x:c>
      <x:c t="n" s="0">
        <x:v>17.15835</x:v>
      </x:c>
      <x:c t="n" s="0">
        <x:v>23.57348</x:v>
      </x:c>
      <x:c t="n" s="0">
        <x:v>25.67365</x:v>
      </x:c>
      <x:c t="n" s="0">
        <x:v>25.77295</x:v>
      </x:c>
      <x:c t="n" s="0">
        <x:v>28.06664</x:v>
      </x:c>
      <x:c t="n" s="0">
        <x:v>25.66227</x:v>
      </x:c>
      <x:c t="n" s="0">
        <x:v>22.01245</x:v>
      </x:c>
      <x:c t="n" s="0">
        <x:v>22.44537</x:v>
      </x:c>
      <x:c t="n" s="0">
        <x:v>24.38594</x:v>
      </x:c>
      <x:c t="n" s="0">
        <x:v>24.89083</x:v>
      </x:c>
      <x:c t="n" s="0">
        <x:v>26.40382</x:v>
      </x:c>
      <x:c t="n" s="0">
        <x:v>26.3432</x:v>
      </x:c>
      <x:c t="n" s="0">
        <x:v>25.99402</x:v>
      </x:c>
      <x:c t="n" s="0">
        <x:v>28.68905</x:v>
      </x:c>
      <x:c t="n" s="0">
        <x:v>30.36964</x:v>
      </x:c>
      <x:c t="n" s="0">
        <x:v>29.23746</x:v>
      </x:c>
      <x:c t="n" s="0">
        <x:v>27.12459</x:v>
      </x:c>
      <x:c t="n" s="0">
        <x:v>24.97388</x:v>
      </x:c>
      <x:c t="n" s="0">
        <x:v>23.7406</x:v>
      </x:c>
      <x:c t="n" s="0">
        <x:v>26.54893</x:v>
      </x:c>
      <x:c t="n" s="0">
        <x:v>33.39577</x:v>
      </x:c>
      <x:c t="n" s="0">
        <x:v>18.8622</x:v>
      </x:c>
      <x:c t="n" s="0">
        <x:v>12.95243</x:v>
      </x:c>
      <x:c t="n" s="0">
        <x:v>18.20693</x:v>
      </x:c>
      <x:c t="n" s="0">
        <x:v>9.20495</x:v>
      </x:c>
      <x:c t="n" s="0">
        <x:v>4.315725</x:v>
      </x:c>
      <x:c t="n" s="0">
        <x:v>4.681814</x:v>
      </x:c>
      <x:c t="n" s="0">
        <x:v>1.506995</x:v>
      </x:c>
      <x:c t="n" s="0">
        <x:v>-15.95601</x:v>
      </x:c>
      <x:c t="n" s="0">
        <x:v>-12.90445</x:v>
      </x:c>
      <x:c t="n" s="0">
        <x:v>-7.685864</x:v>
      </x:c>
      <x:c t="n" s="0">
        <x:v>-3.304155</x:v>
      </x:c>
      <x:c t="n" s="0">
        <x:v>8.302573</x:v>
      </x:c>
      <x:c t="n" s="0">
        <x:v>12.66938</x:v>
      </x:c>
      <x:c t="n" s="0">
        <x:v>18.63851</x:v>
      </x:c>
      <x:c t="n" s="0">
        <x:v>22.66646</x:v>
      </x:c>
      <x:c t="n" s="0">
        <x:v>15.55587</x:v>
      </x:c>
      <x:c t="n" s="0">
        <x:v>20.16607</x:v>
      </x:c>
      <x:c t="n" s="0">
        <x:v>22.37569</x:v>
      </x:c>
      <x:c t="n" s="0">
        <x:v>5.71078</x:v>
      </x:c>
      <x:c t="n" s="0">
        <x:v>28.82037</x:v>
      </x:c>
      <x:c t="n" s="0">
        <x:v>21.9368</x:v>
      </x:c>
      <x:c t="n" s="0">
        <x:v>16.18401</x:v>
      </x:c>
      <x:c t="n" s="0">
        <x:v>25.73064</x:v>
      </x:c>
      <x:c t="n" s="0">
        <x:v>30.66784</x:v>
      </x:c>
      <x:c t="n" s="0">
        <x:v>24.73954</x:v>
      </x:c>
      <x:c t="n" s="0">
        <x:v>27.48854</x:v>
      </x:c>
      <x:c t="n" s="0">
        <x:v>27.27967</x:v>
      </x:c>
      <x:c t="n" s="0">
        <x:v>25.22452</x:v>
      </x:c>
      <x:c t="n" s="0">
        <x:v>25.92688</x:v>
      </x:c>
      <x:c t="n" s="0">
        <x:v>31.92785</x:v>
      </x:c>
      <x:c t="n" s="0">
        <x:v>26.93626</x:v>
      </x:c>
      <x:c t="n" s="0">
        <x:v>28.12513</x:v>
      </x:c>
      <x:c t="n" s="0">
        <x:v>24.79068</x:v>
      </x:c>
      <x:c t="n" s="0">
        <x:v>23.27224</x:v>
      </x:c>
      <x:c t="n" s="0">
        <x:v>26.15128</x:v>
      </x:c>
      <x:c t="n" s="0">
        <x:v>38.60889</x:v>
      </x:c>
      <x:c t="n" s="0">
        <x:v>24.61172</x:v>
      </x:c>
      <x:c t="n" s="0">
        <x:v>4.831495</x:v>
      </x:c>
      <x:c t="n" s="0">
        <x:v>8.326592</x:v>
      </x:c>
      <x:c t="n" s="0">
        <x:v>7.882174</x:v>
      </x:c>
      <x:c t="n" s="0">
        <x:v>1.921443</x:v>
      </x:c>
      <x:c t="n" s="0">
        <x:v>4.747816</x:v>
      </x:c>
      <x:c t="n" s="0">
        <x:v>1.583531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43943.0437268519</x:v>
      </x:c>
      <x:c t="n" s="7">
        <x:v>43943.0437268519</x:v>
      </x:c>
      <x:c t="n" s="0">
        <x:v>38.47983</x:v>
      </x:c>
      <x:c t="n" s="0">
        <x:v>54.20069</x:v>
      </x:c>
      <x:c t="n" s="0">
        <x:v>80.02805</x:v>
      </x:c>
      <x:c t="n" s="0">
        <x:v>84.12255</x:v>
      </x:c>
      <x:c t="n" s="0">
        <x:v>-16.43339</x:v>
      </x:c>
      <x:c t="n" s="0">
        <x:v>-13.66477</x:v>
      </x:c>
      <x:c t="n" s="0">
        <x:v>-6.301139</x:v>
      </x:c>
      <x:c t="n" s="0">
        <x:v>-4.147055</x:v>
      </x:c>
      <x:c t="n" s="0">
        <x:v>6.404836</x:v>
      </x:c>
      <x:c t="n" s="0">
        <x:v>13.57657</x:v>
      </x:c>
      <x:c t="n" s="0">
        <x:v>18.32581</x:v>
      </x:c>
      <x:c t="n" s="0">
        <x:v>20.86116</x:v>
      </x:c>
      <x:c t="n" s="0">
        <x:v>16.95819</x:v>
      </x:c>
      <x:c t="n" s="0">
        <x:v>23.21435</x:v>
      </x:c>
      <x:c t="n" s="0">
        <x:v>25.32253</x:v>
      </x:c>
      <x:c t="n" s="0">
        <x:v>25.32649</x:v>
      </x:c>
      <x:c t="n" s="0">
        <x:v>28.07158</x:v>
      </x:c>
      <x:c t="n" s="0">
        <x:v>25.24994</x:v>
      </x:c>
      <x:c t="n" s="0">
        <x:v>21.83797</x:v>
      </x:c>
      <x:c t="n" s="0">
        <x:v>24.19725</x:v>
      </x:c>
      <x:c t="n" s="0">
        <x:v>25.5696</x:v>
      </x:c>
      <x:c t="n" s="0">
        <x:v>24.72892</x:v>
      </x:c>
      <x:c t="n" s="0">
        <x:v>26.07063</x:v>
      </x:c>
      <x:c t="n" s="0">
        <x:v>25.98638</x:v>
      </x:c>
      <x:c t="n" s="0">
        <x:v>26.6953</x:v>
      </x:c>
      <x:c t="n" s="0">
        <x:v>28.40697</x:v>
      </x:c>
      <x:c t="n" s="0">
        <x:v>30.34673</x:v>
      </x:c>
      <x:c t="n" s="0">
        <x:v>28.79892</x:v>
      </x:c>
      <x:c t="n" s="0">
        <x:v>26.9734</x:v>
      </x:c>
      <x:c t="n" s="0">
        <x:v>25.16398</x:v>
      </x:c>
      <x:c t="n" s="0">
        <x:v>23.71037</x:v>
      </x:c>
      <x:c t="n" s="0">
        <x:v>26.23585</x:v>
      </x:c>
      <x:c t="n" s="0">
        <x:v>33.05745</x:v>
      </x:c>
      <x:c t="n" s="0">
        <x:v>18.57892</x:v>
      </x:c>
      <x:c t="n" s="0">
        <x:v>12.3798</x:v>
      </x:c>
      <x:c t="n" s="0">
        <x:v>17.57562</x:v>
      </x:c>
      <x:c t="n" s="0">
        <x:v>9.025668</x:v>
      </x:c>
      <x:c t="n" s="0">
        <x:v>4.344211</x:v>
      </x:c>
      <x:c t="n" s="0">
        <x:v>4.735517</x:v>
      </x:c>
      <x:c t="n" s="0">
        <x:v>1.605896</x:v>
      </x:c>
      <x:c t="n" s="0">
        <x:v>-15.51661</x:v>
      </x:c>
      <x:c t="n" s="0">
        <x:v>-12.90445</x:v>
      </x:c>
      <x:c t="n" s="0">
        <x:v>-7.685864</x:v>
      </x:c>
      <x:c t="n" s="0">
        <x:v>-3.304155</x:v>
      </x:c>
      <x:c t="n" s="0">
        <x:v>8.302573</x:v>
      </x:c>
      <x:c t="n" s="0">
        <x:v>8.098256</x:v>
      </x:c>
      <x:c t="n" s="0">
        <x:v>7.216489</x:v>
      </x:c>
      <x:c t="n" s="0">
        <x:v>21.35303</x:v>
      </x:c>
      <x:c t="n" s="0">
        <x:v>15.55587</x:v>
      </x:c>
      <x:c t="n" s="0">
        <x:v>20.16607</x:v>
      </x:c>
      <x:c t="n" s="0">
        <x:v>22.37569</x:v>
      </x:c>
      <x:c t="n" s="0">
        <x:v>25.35977</x:v>
      </x:c>
      <x:c t="n" s="0">
        <x:v>27.61368</x:v>
      </x:c>
      <x:c t="n" s="0">
        <x:v>20.42147</x:v>
      </x:c>
      <x:c t="n" s="0">
        <x:v>20.64699</x:v>
      </x:c>
      <x:c t="n" s="0">
        <x:v>29.99794</x:v>
      </x:c>
      <x:c t="n" s="0">
        <x:v>28.25431</x:v>
      </x:c>
      <x:c t="n" s="0">
        <x:v>20.91469</x:v>
      </x:c>
      <x:c t="n" s="0">
        <x:v>23.03424</x:v>
      </x:c>
      <x:c t="n" s="0">
        <x:v>19.92352</x:v>
      </x:c>
      <x:c t="n" s="0">
        <x:v>29.26047</x:v>
      </x:c>
      <x:c t="n" s="0">
        <x:v>25.90568</x:v>
      </x:c>
      <x:c t="n" s="0">
        <x:v>30.66874</x:v>
      </x:c>
      <x:c t="n" s="0">
        <x:v>23.88303</x:v>
      </x:c>
      <x:c t="n" s="0">
        <x:v>25.42471</x:v>
      </x:c>
      <x:c t="n" s="0">
        <x:v>25.80966</x:v>
      </x:c>
      <x:c t="n" s="0">
        <x:v>24.4056</x:v>
      </x:c>
      <x:c t="n" s="0">
        <x:v>23.20572</x:v>
      </x:c>
      <x:c t="n" s="0">
        <x:v>26.80603</x:v>
      </x:c>
      <x:c t="n" s="0">
        <x:v>14.35523</x:v>
      </x:c>
      <x:c t="n" s="0">
        <x:v>5.158569</x:v>
      </x:c>
      <x:c t="n" s="0">
        <x:v>6.587828</x:v>
      </x:c>
      <x:c t="n" s="0">
        <x:v>7.352263</x:v>
      </x:c>
      <x:c t="n" s="0">
        <x:v>4.766531</x:v>
      </x:c>
      <x:c t="n" s="0">
        <x:v>4.670079</x:v>
      </x:c>
      <x:c t="n" s="0">
        <x:v>1.848933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43943.0437268519</x:v>
      </x:c>
      <x:c t="n" s="7">
        <x:v>43943.0437268519</x:v>
      </x:c>
      <x:c t="n" s="0">
        <x:v>38.47493</x:v>
      </x:c>
      <x:c t="n" s="0">
        <x:v>54.20069</x:v>
      </x:c>
      <x:c t="n" s="0">
        <x:v>72.09957</x:v>
      </x:c>
      <x:c t="n" s="0">
        <x:v>76.78058</x:v>
      </x:c>
      <x:c t="n" s="0">
        <x:v>-16.28698</x:v>
      </x:c>
      <x:c t="n" s="0">
        <x:v>-13.54518</x:v>
      </x:c>
      <x:c t="n" s="0">
        <x:v>-6.46874</x:v>
      </x:c>
      <x:c t="n" s="0">
        <x:v>-3.987398</x:v>
      </x:c>
      <x:c t="n" s="0">
        <x:v>6.739058</x:v>
      </x:c>
      <x:c t="n" s="0">
        <x:v>13.09661</x:v>
      </x:c>
      <x:c t="n" s="0">
        <x:v>17.69763</x:v>
      </x:c>
      <x:c t="n" s="0">
        <x:v>20.5051</x:v>
      </x:c>
      <x:c t="n" s="0">
        <x:v>16.77962</x:v>
      </x:c>
      <x:c t="n" s="0">
        <x:v>23.73105</x:v>
      </x:c>
      <x:c t="n" s="0">
        <x:v>24.99841</x:v>
      </x:c>
      <x:c t="n" s="0">
        <x:v>26.2734</x:v>
      </x:c>
      <x:c t="n" s="0">
        <x:v>27.89496</x:v>
      </x:c>
      <x:c t="n" s="0">
        <x:v>24.63827</x:v>
      </x:c>
      <x:c t="n" s="0">
        <x:v>21.5163</x:v>
      </x:c>
      <x:c t="n" s="0">
        <x:v>26.15178</x:v>
      </x:c>
      <x:c t="n" s="0">
        <x:v>25.32175</x:v>
      </x:c>
      <x:c t="n" s="0">
        <x:v>24.5443</x:v>
      </x:c>
      <x:c t="n" s="0">
        <x:v>25.76543</x:v>
      </x:c>
      <x:c t="n" s="0">
        <x:v>26.27514</x:v>
      </x:c>
      <x:c t="n" s="0">
        <x:v>26.83119</x:v>
      </x:c>
      <x:c t="n" s="0">
        <x:v>28.03099</x:v>
      </x:c>
      <x:c t="n" s="0">
        <x:v>30.23155</x:v>
      </x:c>
      <x:c t="n" s="0">
        <x:v>28.64614</x:v>
      </x:c>
      <x:c t="n" s="0">
        <x:v>26.57755</x:v>
      </x:c>
      <x:c t="n" s="0">
        <x:v>25.27375</x:v>
      </x:c>
      <x:c t="n" s="0">
        <x:v>23.97442</x:v>
      </x:c>
      <x:c t="n" s="0">
        <x:v>25.78706</x:v>
      </x:c>
      <x:c t="n" s="0">
        <x:v>32.53419</x:v>
      </x:c>
      <x:c t="n" s="0">
        <x:v>18.22592</x:v>
      </x:c>
      <x:c t="n" s="0">
        <x:v>11.78664</x:v>
      </x:c>
      <x:c t="n" s="0">
        <x:v>16.98767</x:v>
      </x:c>
      <x:c t="n" s="0">
        <x:v>8.891785</x:v>
      </x:c>
      <x:c t="n" s="0">
        <x:v>4.381235</x:v>
      </x:c>
      <x:c t="n" s="0">
        <x:v>4.868424</x:v>
      </x:c>
      <x:c t="n" s="0">
        <x:v>1.747279</x:v>
      </x:c>
      <x:c t="n" s="0">
        <x:v>-15.51661</x:v>
      </x:c>
      <x:c t="n" s="0">
        <x:v>-12.90445</x:v>
      </x:c>
      <x:c t="n" s="0">
        <x:v>-7.557929</x:v>
      </x:c>
      <x:c t="n" s="0">
        <x:v>-3.070149</x:v>
      </x:c>
      <x:c t="n" s="0">
        <x:v>8.302573</x:v>
      </x:c>
      <x:c t="n" s="0">
        <x:v>8.098256</x:v>
      </x:c>
      <x:c t="n" s="0">
        <x:v>7.216489</x:v>
      </x:c>
      <x:c t="n" s="0">
        <x:v>17.49602</x:v>
      </x:c>
      <x:c t="n" s="0">
        <x:v>15.55587</x:v>
      </x:c>
      <x:c t="n" s="0">
        <x:v>26.8075</x:v>
      </x:c>
      <x:c t="n" s="0">
        <x:v>22.37569</x:v>
      </x:c>
      <x:c t="n" s="0">
        <x:v>29.58993</x:v>
      </x:c>
      <x:c t="n" s="0">
        <x:v>26.68686</x:v>
      </x:c>
      <x:c t="n" s="0">
        <x:v>15.25184</x:v>
      </x:c>
      <x:c t="n" s="0">
        <x:v>17.45424</x:v>
      </x:c>
      <x:c t="n" s="0">
        <x:v>29.71256</x:v>
      </x:c>
      <x:c t="n" s="0">
        <x:v>23.47087</x:v>
      </x:c>
      <x:c t="n" s="0">
        <x:v>25.15534</x:v>
      </x:c>
      <x:c t="n" s="0">
        <x:v>23.35103</x:v>
      </x:c>
      <x:c t="n" s="0">
        <x:v>28.89091</x:v>
      </x:c>
      <x:c t="n" s="0">
        <x:v>28.61385</x:v>
      </x:c>
      <x:c t="n" s="0">
        <x:v>26.39142</x:v>
      </x:c>
      <x:c t="n" s="0">
        <x:v>26.44982</x:v>
      </x:c>
      <x:c t="n" s="0">
        <x:v>30.02922</x:v>
      </x:c>
      <x:c t="n" s="0">
        <x:v>23.8811</x:v>
      </x:c>
      <x:c t="n" s="0">
        <x:v>25.74004</x:v>
      </x:c>
      <x:c t="n" s="0">
        <x:v>25.97126</x:v>
      </x:c>
      <x:c t="n" s="0">
        <x:v>20.72672</x:v>
      </x:c>
      <x:c t="n" s="0">
        <x:v>26.74486</x:v>
      </x:c>
      <x:c t="n" s="0">
        <x:v>15.40703</x:v>
      </x:c>
      <x:c t="n" s="0">
        <x:v>3.929059</x:v>
      </x:c>
      <x:c t="n" s="0">
        <x:v>8.60631</x:v>
      </x:c>
      <x:c t="n" s="0">
        <x:v>7.713243</x:v>
      </x:c>
      <x:c t="n" s="0">
        <x:v>4.257575</x:v>
      </x:c>
      <x:c t="n" s="0">
        <x:v>5.647243</x:v>
      </x:c>
      <x:c t="n" s="0">
        <x:v>2.416544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43943.0437268519</x:v>
      </x:c>
      <x:c t="n" s="7">
        <x:v>43943.0437268519</x:v>
      </x:c>
      <x:c t="n" s="0">
        <x:v>39.11815</x:v>
      </x:c>
      <x:c t="n" s="0">
        <x:v>54.20069</x:v>
      </x:c>
      <x:c t="n" s="0">
        <x:v>81.36577</x:v>
      </x:c>
      <x:c t="n" s="0">
        <x:v>83.61607</x:v>
      </x:c>
      <x:c t="n" s="0">
        <x:v>-16.16572</x:v>
      </x:c>
      <x:c t="n" s="0">
        <x:v>-13.44561</x:v>
      </x:c>
      <x:c t="n" s="0">
        <x:v>-6.602831</x:v>
      </x:c>
      <x:c t="n" s="0">
        <x:v>-3.817055</x:v>
      </x:c>
      <x:c t="n" s="0">
        <x:v>7.005446</x:v>
      </x:c>
      <x:c t="n" s="0">
        <x:v>12.64001</x:v>
      </x:c>
      <x:c t="n" s="0">
        <x:v>17.07827</x:v>
      </x:c>
      <x:c t="n" s="0">
        <x:v>20.17605</x:v>
      </x:c>
      <x:c t="n" s="0">
        <x:v>16.37733</x:v>
      </x:c>
      <x:c t="n" s="0">
        <x:v>24.33975</x:v>
      </x:c>
      <x:c t="n" s="0">
        <x:v>24.72168</x:v>
      </x:c>
      <x:c t="n" s="0">
        <x:v>26.94525</x:v>
      </x:c>
      <x:c t="n" s="0">
        <x:v>27.73821</x:v>
      </x:c>
      <x:c t="n" s="0">
        <x:v>24.00993</x:v>
      </x:c>
      <x:c t="n" s="0">
        <x:v>20.93137</x:v>
      </x:c>
      <x:c t="n" s="0">
        <x:v>25.51663</x:v>
      </x:c>
      <x:c t="n" s="0">
        <x:v>25.08953</x:v>
      </x:c>
      <x:c t="n" s="0">
        <x:v>24.78943</x:v>
      </x:c>
      <x:c t="n" s="0">
        <x:v>25.46666</x:v>
      </x:c>
      <x:c t="n" s="0">
        <x:v>26.54634</x:v>
      </x:c>
      <x:c t="n" s="0">
        <x:v>26.65807</x:v>
      </x:c>
      <x:c t="n" s="0">
        <x:v>27.69343</x:v>
      </x:c>
      <x:c t="n" s="0">
        <x:v>30.261</x:v>
      </x:c>
      <x:c t="n" s="0">
        <x:v>29.10515</x:v>
      </x:c>
      <x:c t="n" s="0">
        <x:v>26.77764</x:v>
      </x:c>
      <x:c t="n" s="0">
        <x:v>25.23339</x:v>
      </x:c>
      <x:c t="n" s="0">
        <x:v>24.35357</x:v>
      </x:c>
      <x:c t="n" s="0">
        <x:v>25.49297</x:v>
      </x:c>
      <x:c t="n" s="0">
        <x:v>32.01561</x:v>
      </x:c>
      <x:c t="n" s="0">
        <x:v>17.7481</x:v>
      </x:c>
      <x:c t="n" s="0">
        <x:v>11.30624</x:v>
      </x:c>
      <x:c t="n" s="0">
        <x:v>16.40065</x:v>
      </x:c>
      <x:c t="n" s="0">
        <x:v>8.729192</x:v>
      </x:c>
      <x:c t="n" s="0">
        <x:v>4.447221</x:v>
      </x:c>
      <x:c t="n" s="0">
        <x:v>4.733747</x:v>
      </x:c>
      <x:c t="n" s="0">
        <x:v>1.830718</x:v>
      </x:c>
      <x:c t="n" s="0">
        <x:v>-15.51661</x:v>
      </x:c>
      <x:c t="n" s="0">
        <x:v>-12.90445</x:v>
      </x:c>
      <x:c t="n" s="0">
        <x:v>-7.482939</x:v>
      </x:c>
      <x:c t="n" s="0">
        <x:v>-2.935568</x:v>
      </x:c>
      <x:c t="n" s="0">
        <x:v>8.302573</x:v>
      </x:c>
      <x:c t="n" s="0">
        <x:v>8.098256</x:v>
      </x:c>
      <x:c t="n" s="0">
        <x:v>7.216489</x:v>
      </x:c>
      <x:c t="n" s="0">
        <x:v>17.49602</x:v>
      </x:c>
      <x:c t="n" s="0">
        <x:v>10.99799</x:v>
      </x:c>
      <x:c t="n" s="0">
        <x:v>26.8075</x:v>
      </x:c>
      <x:c t="n" s="0">
        <x:v>22.69258</x:v>
      </x:c>
      <x:c t="n" s="0">
        <x:v>29.58993</x:v>
      </x:c>
      <x:c t="n" s="0">
        <x:v>26.42585</x:v>
      </x:c>
      <x:c t="n" s="0">
        <x:v>12.03613</x:v>
      </x:c>
      <x:c t="n" s="0">
        <x:v>13.45558</x:v>
      </x:c>
      <x:c t="n" s="0">
        <x:v>17.08112</x:v>
      </x:c>
      <x:c t="n" s="0">
        <x:v>23.40105</x:v>
      </x:c>
      <x:c t="n" s="0">
        <x:v>25.06018</x:v>
      </x:c>
      <x:c t="n" s="0">
        <x:v>22.04719</x:v>
      </x:c>
      <x:c t="n" s="0">
        <x:v>26.6762</x:v>
      </x:c>
      <x:c t="n" s="0">
        <x:v>21.47181</x:v>
      </x:c>
      <x:c t="n" s="0">
        <x:v>21.96888</x:v>
      </x:c>
      <x:c t="n" s="0">
        <x:v>30.42973</x:v>
      </x:c>
      <x:c t="n" s="0">
        <x:v>29.55442</x:v>
      </x:c>
      <x:c t="n" s="0">
        <x:v>28.08165</x:v>
      </x:c>
      <x:c t="n" s="0">
        <x:v>26.04504</x:v>
      </x:c>
      <x:c t="n" s="0">
        <x:v>25.6848</x:v>
      </x:c>
      <x:c t="n" s="0">
        <x:v>24.0948</x:v>
      </x:c>
      <x:c t="n" s="0">
        <x:v>26.91815</x:v>
      </x:c>
      <x:c t="n" s="0">
        <x:v>12.82</x:v>
      </x:c>
      <x:c t="n" s="0">
        <x:v>6.23983</x:v>
      </x:c>
      <x:c t="n" s="0">
        <x:v>8.281302</x:v>
      </x:c>
      <x:c t="n" s="0">
        <x:v>8.234877</x:v>
      </x:c>
      <x:c t="n" s="0">
        <x:v>5.082719</x:v>
      </x:c>
      <x:c t="n" s="0">
        <x:v>3.070004</x:v>
      </x:c>
      <x:c t="n" s="0">
        <x:v>2.175226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43943.0437268519</x:v>
      </x:c>
      <x:c t="n" s="7">
        <x:v>43943.0437268519</x:v>
      </x:c>
      <x:c t="n" s="0">
        <x:v>41.09652</x:v>
      </x:c>
      <x:c t="n" s="0">
        <x:v>54.20069</x:v>
      </x:c>
      <x:c t="n" s="0">
        <x:v>85.28752</x:v>
      </x:c>
      <x:c t="n" s="0">
        <x:v>86.53649</x:v>
      </x:c>
      <x:c t="n" s="0">
        <x:v>-16.06478</x:v>
      </x:c>
      <x:c t="n" s="0">
        <x:v>-13.36234</x:v>
      </x:c>
      <x:c t="n" s="0">
        <x:v>-6.720719</x:v>
      </x:c>
      <x:c t="n" s="0">
        <x:v>-3.676686</x:v>
      </x:c>
      <x:c t="n" s="0">
        <x:v>7.220688</x:v>
      </x:c>
      <x:c t="n" s="0">
        <x:v>12.20805</x:v>
      </x:c>
      <x:c t="n" s="0">
        <x:v>16.46894</x:v>
      </x:c>
      <x:c t="n" s="0">
        <x:v>19.87384</x:v>
      </x:c>
      <x:c t="n" s="0">
        <x:v>15.84729</x:v>
      </x:c>
      <x:c t="n" s="0">
        <x:v>24.79959</x:v>
      </x:c>
      <x:c t="n" s="0">
        <x:v>24.48257</x:v>
      </x:c>
      <x:c t="n" s="0">
        <x:v>27.44674</x:v>
      </x:c>
      <x:c t="n" s="0">
        <x:v>27.47816</x:v>
      </x:c>
      <x:c t="n" s="0">
        <x:v>23.34071</x:v>
      </x:c>
      <x:c t="n" s="0">
        <x:v>20.4248</x:v>
      </x:c>
      <x:c t="n" s="0">
        <x:v>25.07492</x:v>
      </x:c>
      <x:c t="n" s="0">
        <x:v>24.70277</x:v>
      </x:c>
      <x:c t="n" s="0">
        <x:v>24.62575</x:v>
      </x:c>
      <x:c t="n" s="0">
        <x:v>25.00413</x:v>
      </x:c>
      <x:c t="n" s="0">
        <x:v>26.14267</x:v>
      </x:c>
      <x:c t="n" s="0">
        <x:v>26.14249</x:v>
      </x:c>
      <x:c t="n" s="0">
        <x:v>27.16186</x:v>
      </x:c>
      <x:c t="n" s="0">
        <x:v>30.05801</x:v>
      </x:c>
      <x:c t="n" s="0">
        <x:v>28.75835</x:v>
      </x:c>
      <x:c t="n" s="0">
        <x:v>26.45134</x:v>
      </x:c>
      <x:c t="n" s="0">
        <x:v>25.36648</x:v>
      </x:c>
      <x:c t="n" s="0">
        <x:v>24.43634</x:v>
      </x:c>
      <x:c t="n" s="0">
        <x:v>25.20619</x:v>
      </x:c>
      <x:c t="n" s="0">
        <x:v>31.66274</x:v>
      </x:c>
      <x:c t="n" s="0">
        <x:v>19.59643</x:v>
      </x:c>
      <x:c t="n" s="0">
        <x:v>10.83982</x:v>
      </x:c>
      <x:c t="n" s="0">
        <x:v>15.86363</x:v>
      </x:c>
      <x:c t="n" s="0">
        <x:v>9.011086</x:v>
      </x:c>
      <x:c t="n" s="0">
        <x:v>4.563253</x:v>
      </x:c>
      <x:c t="n" s="0">
        <x:v>4.587865</x:v>
      </x:c>
      <x:c t="n" s="0">
        <x:v>1.804783</x:v>
      </x:c>
      <x:c t="n" s="0">
        <x:v>-15.39672</x:v>
      </x:c>
      <x:c t="n" s="0">
        <x:v>-13.31219</x:v>
      </x:c>
      <x:c t="n" s="0">
        <x:v>-7.482939</x:v>
      </x:c>
      <x:c t="n" s="0">
        <x:v>-2.935568</x:v>
      </x:c>
      <x:c t="n" s="0">
        <x:v>8.23601</x:v>
      </x:c>
      <x:c t="n" s="0">
        <x:v>8.098256</x:v>
      </x:c>
      <x:c t="n" s="0">
        <x:v>17.61224</x:v>
      </x:c>
      <x:c t="n" s="0">
        <x:v>16.4533</x:v>
      </x:c>
      <x:c t="n" s="0">
        <x:v>9.65985</x:v>
      </x:c>
      <x:c t="n" s="0">
        <x:v>26.73429</x:v>
      </x:c>
      <x:c t="n" s="0">
        <x:v>22.73601</x:v>
      </x:c>
      <x:c t="n" s="0">
        <x:v>29.19902</x:v>
      </x:c>
      <x:c t="n" s="0">
        <x:v>25.533</x:v>
      </x:c>
      <x:c t="n" s="0">
        <x:v>7.374858</x:v>
      </x:c>
      <x:c t="n" s="0">
        <x:v>14.83707</x:v>
      </x:c>
      <x:c t="n" s="0">
        <x:v>20.40562</x:v>
      </x:c>
      <x:c t="n" s="0">
        <x:v>19.2975</x:v>
      </x:c>
      <x:c t="n" s="0">
        <x:v>25.01524</x:v>
      </x:c>
      <x:c t="n" s="0">
        <x:v>22.96764</x:v>
      </x:c>
      <x:c t="n" s="0">
        <x:v>21.72649</x:v>
      </x:c>
      <x:c t="n" s="0">
        <x:v>21.15015</x:v>
      </x:c>
      <x:c t="n" s="0">
        <x:v>25.87156</x:v>
      </x:c>
      <x:c t="n" s="0">
        <x:v>28.75323</x:v>
      </x:c>
      <x:c t="n" s="0">
        <x:v>26.65973</x:v>
      </x:c>
      <x:c t="n" s="0">
        <x:v>22.91076</x:v>
      </x:c>
      <x:c t="n" s="0">
        <x:v>25.39483</x:v>
      </x:c>
      <x:c t="n" s="0">
        <x:v>23.92932</x:v>
      </x:c>
      <x:c t="n" s="0">
        <x:v>24.04621</x:v>
      </x:c>
      <x:c t="n" s="0">
        <x:v>29.99833</x:v>
      </x:c>
      <x:c t="n" s="0">
        <x:v>25.43623</x:v>
      </x:c>
      <x:c t="n" s="0">
        <x:v>5.746181</x:v>
      </x:c>
      <x:c t="n" s="0">
        <x:v>10.03451</x:v>
      </x:c>
      <x:c t="n" s="0">
        <x:v>10.33069</x:v>
      </x:c>
      <x:c t="n" s="0">
        <x:v>5.574708</x:v>
      </x:c>
      <x:c t="n" s="0">
        <x:v>4.956048</x:v>
      </x:c>
      <x:c t="n" s="0">
        <x:v>1.683282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43943.0437268519</x:v>
      </x:c>
      <x:c t="n" s="7">
        <x:v>43943.0437268519</x:v>
      </x:c>
      <x:c t="n" s="0">
        <x:v>42.60698</x:v>
      </x:c>
      <x:c t="n" s="0">
        <x:v>54.20069</x:v>
      </x:c>
      <x:c t="n" s="0">
        <x:v>83.71238</x:v>
      </x:c>
      <x:c t="n" s="0">
        <x:v>85.52895</x:v>
      </x:c>
      <x:c t="n" s="0">
        <x:v>-15.90213</x:v>
      </x:c>
      <x:c t="n" s="0">
        <x:v>-13.54833</x:v>
      </x:c>
      <x:c t="n" s="0">
        <x:v>-6.823994</x:v>
      </x:c>
      <x:c t="n" s="0">
        <x:v>-3.5603</x:v>
      </x:c>
      <x:c t="n" s="0">
        <x:v>7.348643</x:v>
      </x:c>
      <x:c t="n" s="0">
        <x:v>11.80174</x:v>
      </x:c>
      <x:c t="n" s="0">
        <x:v>18.40508</x:v>
      </x:c>
      <x:c t="n" s="0">
        <x:v>19.25087</x:v>
      </x:c>
      <x:c t="n" s="0">
        <x:v>15.81937</x:v>
      </x:c>
      <x:c t="n" s="0">
        <x:v>25.09466</x:v>
      </x:c>
      <x:c t="n" s="0">
        <x:v>24.26741</x:v>
      </x:c>
      <x:c t="n" s="0">
        <x:v>27.49342</x:v>
      </x:c>
      <x:c t="n" s="0">
        <x:v>27.24303</x:v>
      </x:c>
      <x:c t="n" s="0">
        <x:v>23.4235</x:v>
      </x:c>
      <x:c t="n" s="0">
        <x:v>20.15915</x:v>
      </x:c>
      <x:c t="n" s="0">
        <x:v>24.49566</x:v>
      </x:c>
      <x:c t="n" s="0">
        <x:v>24.04414</x:v>
      </x:c>
      <x:c t="n" s="0">
        <x:v>24.71104</x:v>
      </x:c>
      <x:c t="n" s="0">
        <x:v>24.98627</x:v>
      </x:c>
      <x:c t="n" s="0">
        <x:v>26.03367</x:v>
      </x:c>
      <x:c t="n" s="0">
        <x:v>26.03115</x:v>
      </x:c>
      <x:c t="n" s="0">
        <x:v>28.30451</x:v>
      </x:c>
      <x:c t="n" s="0">
        <x:v>29.5825</x:v>
      </x:c>
      <x:c t="n" s="0">
        <x:v>28.54474</x:v>
      </x:c>
      <x:c t="n" s="0">
        <x:v>26.42788</x:v>
      </x:c>
      <x:c t="n" s="0">
        <x:v>25.49567</x:v>
      </x:c>
      <x:c t="n" s="0">
        <x:v>24.29063</x:v>
      </x:c>
      <x:c t="n" s="0">
        <x:v>25.56673</x:v>
      </x:c>
      <x:c t="n" s="0">
        <x:v>34.42356</x:v>
      </x:c>
      <x:c t="n" s="0">
        <x:v>21.75944</x:v>
      </x:c>
      <x:c t="n" s="0">
        <x:v>10.34328</x:v>
      </x:c>
      <x:c t="n" s="0">
        <x:v>15.31601</x:v>
      </x:c>
      <x:c t="n" s="0">
        <x:v>9.075236</x:v>
      </x:c>
      <x:c t="n" s="0">
        <x:v>4.528864</x:v>
      </x:c>
      <x:c t="n" s="0">
        <x:v>4.664962</x:v>
      </x:c>
      <x:c t="n" s="0">
        <x:v>1.754308</x:v>
      </x:c>
      <x:c t="n" s="0">
        <x:v>-15.0557</x:v>
      </x:c>
      <x:c t="n" s="0">
        <x:v>-14.8322</x:v>
      </x:c>
      <x:c t="n" s="0">
        <x:v>-7.482939</x:v>
      </x:c>
      <x:c t="n" s="0">
        <x:v>-2.935568</x:v>
      </x:c>
      <x:c t="n" s="0">
        <x:v>8.029969</x:v>
      </x:c>
      <x:c t="n" s="0">
        <x:v>8.098256</x:v>
      </x:c>
      <x:c t="n" s="0">
        <x:v>23.32482</x:v>
      </x:c>
      <x:c t="n" s="0">
        <x:v>9.14583</x:v>
      </x:c>
      <x:c t="n" s="0">
        <x:v>17.86317</x:v>
      </x:c>
      <x:c t="n" s="0">
        <x:v>26.50694</x:v>
      </x:c>
      <x:c t="n" s="0">
        <x:v>22.73601</x:v>
      </x:c>
      <x:c t="n" s="0">
        <x:v>27.75691</x:v>
      </x:c>
      <x:c t="n" s="0">
        <x:v>25.14674</x:v>
      </x:c>
      <x:c t="n" s="0">
        <x:v>25.18834</x:v>
      </x:c>
      <x:c t="n" s="0">
        <x:v>19.08261</x:v>
      </x:c>
      <x:c t="n" s="0">
        <x:v>15.65877</x:v>
      </x:c>
      <x:c t="n" s="0">
        <x:v>11.42623</x:v>
      </x:c>
      <x:c t="n" s="0">
        <x:v>23.36006</x:v>
      </x:c>
      <x:c t="n" s="0">
        <x:v>25.10189</x:v>
      </x:c>
      <x:c t="n" s="0">
        <x:v>26.69773</x:v>
      </x:c>
      <x:c t="n" s="0">
        <x:v>24.82408</x:v>
      </x:c>
      <x:c t="n" s="0">
        <x:v>32.91108</x:v>
      </x:c>
      <x:c t="n" s="0">
        <x:v>30.93563</x:v>
      </x:c>
      <x:c t="n" s="0">
        <x:v>25.14349</x:v>
      </x:c>
      <x:c t="n" s="0">
        <x:v>26.97925</x:v>
      </x:c>
      <x:c t="n" s="0">
        <x:v>25.37618</x:v>
      </x:c>
      <x:c t="n" s="0">
        <x:v>24.66743</x:v>
      </x:c>
      <x:c t="n" s="0">
        <x:v>26.78495</x:v>
      </x:c>
      <x:c t="n" s="0">
        <x:v>41.58759</x:v>
      </x:c>
      <x:c t="n" s="0">
        <x:v>33.30147</x:v>
      </x:c>
      <x:c t="n" s="0">
        <x:v>5.238464</x:v>
      </x:c>
      <x:c t="n" s="0">
        <x:v>7.448655</x:v>
      </x:c>
      <x:c t="n" s="0">
        <x:v>9.068958</x:v>
      </x:c>
      <x:c t="n" s="0">
        <x:v>3.905735</x:v>
      </x:c>
      <x:c t="n" s="0">
        <x:v>4.401494</x:v>
      </x:c>
      <x:c t="n" s="0">
        <x:v>1.640926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43943.0437268519</x:v>
      </x:c>
      <x:c t="n" s="7">
        <x:v>43943.0437268519</x:v>
      </x:c>
      <x:c t="n" s="0">
        <x:v>41.26212</x:v>
      </x:c>
      <x:c t="n" s="0">
        <x:v>54.20069</x:v>
      </x:c>
      <x:c t="n" s="0">
        <x:v>76.19378</x:v>
      </x:c>
      <x:c t="n" s="0">
        <x:v>80.55313</x:v>
      </x:c>
      <x:c t="n" s="0">
        <x:v>-15.76786</x:v>
      </x:c>
      <x:c t="n" s="0">
        <x:v>-13.71375</x:v>
      </x:c>
      <x:c t="n" s="0">
        <x:v>-6.914179</x:v>
      </x:c>
      <x:c t="n" s="0">
        <x:v>-3.463315</x:v>
      </x:c>
      <x:c t="n" s="0">
        <x:v>7.455013</x:v>
      </x:c>
      <x:c t="n" s="0">
        <x:v>11.43664</x:v>
      </x:c>
      <x:c t="n" s="0">
        <x:v>19.56846</x:v>
      </x:c>
      <x:c t="n" s="0">
        <x:v>18.63743</x:v>
      </x:c>
      <x:c t="n" s="0">
        <x:v>16.91205</x:v>
      </x:c>
      <x:c t="n" s="0">
        <x:v>25.3317</x:v>
      </x:c>
      <x:c t="n" s="0">
        <x:v>24.21563</x:v>
      </x:c>
      <x:c t="n" s="0">
        <x:v>27.53289</x:v>
      </x:c>
      <x:c t="n" s="0">
        <x:v>26.75284</x:v>
      </x:c>
      <x:c t="n" s="0">
        <x:v>23.8531</x:v>
      </x:c>
      <x:c t="n" s="0">
        <x:v>20.04173</x:v>
      </x:c>
      <x:c t="n" s="0">
        <x:v>23.93108</x:v>
      </x:c>
      <x:c t="n" s="0">
        <x:v>23.8088</x:v>
      </x:c>
      <x:c t="n" s="0">
        <x:v>24.14952</x:v>
      </x:c>
      <x:c t="n" s="0">
        <x:v>25.39673</x:v>
      </x:c>
      <x:c t="n" s="0">
        <x:v>26.10379</x:v>
      </x:c>
      <x:c t="n" s="0">
        <x:v>25.56654</x:v>
      </x:c>
      <x:c t="n" s="0">
        <x:v>28.99943</x:v>
      </x:c>
      <x:c t="n" s="0">
        <x:v>29.99047</x:v>
      </x:c>
      <x:c t="n" s="0">
        <x:v>28.28975</x:v>
      </x:c>
      <x:c t="n" s="0">
        <x:v>26.60971</x:v>
      </x:c>
      <x:c t="n" s="0">
        <x:v>25.27924</x:v>
      </x:c>
      <x:c t="n" s="0">
        <x:v>24.4836</x:v>
      </x:c>
      <x:c t="n" s="0">
        <x:v>25.31298</x:v>
      </x:c>
      <x:c t="n" s="0">
        <x:v>35.49179</x:v>
      </x:c>
      <x:c t="n" s="0">
        <x:v>28.47394</x:v>
      </x:c>
      <x:c t="n" s="0">
        <x:v>9.827492</x:v>
      </x:c>
      <x:c t="n" s="0">
        <x:v>14.77285</x:v>
      </x:c>
      <x:c t="n" s="0">
        <x:v>9.336664</x:v>
      </x:c>
      <x:c t="n" s="0">
        <x:v>4.39153</x:v>
      </x:c>
      <x:c t="n" s="0">
        <x:v>4.645602</x:v>
      </x:c>
      <x:c t="n" s="0">
        <x:v>1.708527</x:v>
      </x:c>
      <x:c t="n" s="0">
        <x:v>-15.0557</x:v>
      </x:c>
      <x:c t="n" s="0">
        <x:v>-14.8322</x:v>
      </x:c>
      <x:c t="n" s="0">
        <x:v>-7.482939</x:v>
      </x:c>
      <x:c t="n" s="0">
        <x:v>-2.935568</x:v>
      </x:c>
      <x:c t="n" s="0">
        <x:v>8.029969</x:v>
      </x:c>
      <x:c t="n" s="0">
        <x:v>8.402122</x:v>
      </x:c>
      <x:c t="n" s="0">
        <x:v>23.32482</x:v>
      </x:c>
      <x:c t="n" s="0">
        <x:v>9.14583</x:v>
      </x:c>
      <x:c t="n" s="0">
        <x:v>20.53197</x:v>
      </x:c>
      <x:c t="n" s="0">
        <x:v>26.50694</x:v>
      </x:c>
      <x:c t="n" s="0">
        <x:v>25.43402</x:v>
      </x:c>
      <x:c t="n" s="0">
        <x:v>27.75691</x:v>
      </x:c>
      <x:c t="n" s="0">
        <x:v>20.57368</x:v>
      </x:c>
      <x:c t="n" s="0">
        <x:v>25.66922</x:v>
      </x:c>
      <x:c t="n" s="0">
        <x:v>17.87589</x:v>
      </x:c>
      <x:c t="n" s="0">
        <x:v>16.98069</x:v>
      </x:c>
      <x:c t="n" s="0">
        <x:v>23.52935</x:v>
      </x:c>
      <x:c t="n" s="0">
        <x:v>18.44628</x:v>
      </x:c>
      <x:c t="n" s="0">
        <x:v>27.46036</x:v>
      </x:c>
      <x:c t="n" s="0">
        <x:v>25.97233</x:v>
      </x:c>
      <x:c t="n" s="0">
        <x:v>23.94999</x:v>
      </x:c>
      <x:c t="n" s="0">
        <x:v>29.73082</x:v>
      </x:c>
      <x:c t="n" s="0">
        <x:v>27.89213</x:v>
      </x:c>
      <x:c t="n" s="0">
        <x:v>29.51943</x:v>
      </x:c>
      <x:c t="n" s="0">
        <x:v>26.90959</x:v>
      </x:c>
      <x:c t="n" s="0">
        <x:v>26.75949</x:v>
      </x:c>
      <x:c t="n" s="0">
        <x:v>25.92525</x:v>
      </x:c>
      <x:c t="n" s="0">
        <x:v>22.82854</x:v>
      </x:c>
      <x:c t="n" s="0">
        <x:v>37.3617</x:v>
      </x:c>
      <x:c t="n" s="0">
        <x:v>33.92247</x:v>
      </x:c>
      <x:c t="n" s="0">
        <x:v>3.498051</x:v>
      </x:c>
      <x:c t="n" s="0">
        <x:v>8.339171</x:v>
      </x:c>
      <x:c t="n" s="0">
        <x:v>10.42908</x:v>
      </x:c>
      <x:c t="n" s="0">
        <x:v>4.021357</x:v>
      </x:c>
      <x:c t="n" s="0">
        <x:v>4.807766</x:v>
      </x:c>
      <x:c t="n" s="0">
        <x:v>1.435595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43943.0437268519</x:v>
      </x:c>
      <x:c t="n" s="7">
        <x:v>43943.0437268519</x:v>
      </x:c>
      <x:c t="n" s="0">
        <x:v>39.51665</x:v>
      </x:c>
      <x:c t="n" s="0">
        <x:v>54.20069</x:v>
      </x:c>
      <x:c t="n" s="0">
        <x:v>68.09425</x:v>
      </x:c>
      <x:c t="n" s="0">
        <x:v>71.85516</x:v>
      </x:c>
      <x:c t="n" s="0">
        <x:v>-15.65639</x:v>
      </x:c>
      <x:c t="n" s="0">
        <x:v>-13.86014</x:v>
      </x:c>
      <x:c t="n" s="0">
        <x:v>-6.992713</x:v>
      </x:c>
      <x:c t="n" s="0">
        <x:v>-3.382167</x:v>
      </x:c>
      <x:c t="n" s="0">
        <x:v>7.543837</x:v>
      </x:c>
      <x:c t="n" s="0">
        <x:v>11.11325</x:v>
      </x:c>
      <x:c t="n" s="0">
        <x:v>20.36279</x:v>
      </x:c>
      <x:c t="n" s="0">
        <x:v>18.01554</x:v>
      </x:c>
      <x:c t="n" s="0">
        <x:v>17.66743</x:v>
      </x:c>
      <x:c t="n" s="0">
        <x:v>25.52438</x:v>
      </x:c>
      <x:c t="n" s="0">
        <x:v>24.99407</x:v>
      </x:c>
      <x:c t="n" s="0">
        <x:v>27.67947</x:v>
      </x:c>
      <x:c t="n" s="0">
        <x:v>26.24288</x:v>
      </x:c>
      <x:c t="n" s="0">
        <x:v>24.05505</x:v>
      </x:c>
      <x:c t="n" s="0">
        <x:v>19.36033</x:v>
      </x:c>
      <x:c t="n" s="0">
        <x:v>23.59831</x:v>
      </x:c>
      <x:c t="n" s="0">
        <x:v>24.22854</x:v>
      </x:c>
      <x:c t="n" s="0">
        <x:v>24.67315</x:v>
      </x:c>
      <x:c t="n" s="0">
        <x:v>25.56486</x:v>
      </x:c>
      <x:c t="n" s="0">
        <x:v>26.29325</x:v>
      </x:c>
      <x:c t="n" s="0">
        <x:v>26.20782</x:v>
      </x:c>
      <x:c t="n" s="0">
        <x:v>28.81443</x:v>
      </x:c>
      <x:c t="n" s="0">
        <x:v>29.80293</x:v>
      </x:c>
      <x:c t="n" s="0">
        <x:v>28.8789</x:v>
      </x:c>
      <x:c t="n" s="0">
        <x:v>26.92419</x:v>
      </x:c>
      <x:c t="n" s="0">
        <x:v>25.4636</x:v>
      </x:c>
      <x:c t="n" s="0">
        <x:v>24.4982</x:v>
      </x:c>
      <x:c t="n" s="0">
        <x:v>25.05441</x:v>
      </x:c>
      <x:c t="n" s="0">
        <x:v>35.3661</x:v>
      </x:c>
      <x:c t="n" s="0">
        <x:v>28.19138</x:v>
      </x:c>
      <x:c t="n" s="0">
        <x:v>10.08089</x:v>
      </x:c>
      <x:c t="n" s="0">
        <x:v>14.29573</x:v>
      </x:c>
      <x:c t="n" s="0">
        <x:v>9.206861</x:v>
      </x:c>
      <x:c t="n" s="0">
        <x:v>4.486773</x:v>
      </x:c>
      <x:c t="n" s="0">
        <x:v>4.585598</x:v>
      </x:c>
      <x:c t="n" s="0">
        <x:v>1.617777</x:v>
      </x:c>
      <x:c t="n" s="0">
        <x:v>-15.0557</x:v>
      </x:c>
      <x:c t="n" s="0">
        <x:v>-14.8322</x:v>
      </x:c>
      <x:c t="n" s="0">
        <x:v>-7.482939</x:v>
      </x:c>
      <x:c t="n" s="0">
        <x:v>-2.935568</x:v>
      </x:c>
      <x:c t="n" s="0">
        <x:v>8.029969</x:v>
      </x:c>
      <x:c t="n" s="0">
        <x:v>8.498863</x:v>
      </x:c>
      <x:c t="n" s="0">
        <x:v>23.32482</x:v>
      </x:c>
      <x:c t="n" s="0">
        <x:v>7.553973</x:v>
      </x:c>
      <x:c t="n" s="0">
        <x:v>20.53197</x:v>
      </x:c>
      <x:c t="n" s="0">
        <x:v>25.93581</x:v>
      </x:c>
      <x:c t="n" s="0">
        <x:v>27.9167</x:v>
      </x:c>
      <x:c t="n" s="0">
        <x:v>28.81129</x:v>
      </x:c>
      <x:c t="n" s="0">
        <x:v>20.57368</x:v>
      </x:c>
      <x:c t="n" s="0">
        <x:v>24.98047</x:v>
      </x:c>
      <x:c t="n" s="0">
        <x:v>-2.761527</x:v>
      </x:c>
      <x:c t="n" s="0">
        <x:v>21.86292</x:v>
      </x:c>
      <x:c t="n" s="0">
        <x:v>26.51531</x:v>
      </x:c>
      <x:c t="n" s="0">
        <x:v>28.27704</x:v>
      </x:c>
      <x:c t="n" s="0">
        <x:v>24.76678</x:v>
      </x:c>
      <x:c t="n" s="0">
        <x:v>27.56325</x:v>
      </x:c>
      <x:c t="n" s="0">
        <x:v>28.89024</x:v>
      </x:c>
      <x:c t="n" s="0">
        <x:v>27.62286</x:v>
      </x:c>
      <x:c t="n" s="0">
        <x:v>29.01663</x:v>
      </x:c>
      <x:c t="n" s="0">
        <x:v>29.6933</x:v>
      </x:c>
      <x:c t="n" s="0">
        <x:v>28.11961</x:v>
      </x:c>
      <x:c t="n" s="0">
        <x:v>25.65564</x:v>
      </x:c>
      <x:c t="n" s="0">
        <x:v>22.5233</x:v>
      </x:c>
      <x:c t="n" s="0">
        <x:v>23.42583</x:v>
      </x:c>
      <x:c t="n" s="0">
        <x:v>31.54086</x:v>
      </x:c>
      <x:c t="n" s="0">
        <x:v>23.40974</x:v>
      </x:c>
      <x:c t="n" s="0">
        <x:v>17.33569</x:v>
      </x:c>
      <x:c t="n" s="0">
        <x:v>20.89301</x:v>
      </x:c>
      <x:c t="n" s="0">
        <x:v>8.907532</x:v>
      </x:c>
      <x:c t="n" s="0">
        <x:v>4.752974</x:v>
      </x:c>
      <x:c t="n" s="0">
        <x:v>4.205105</x:v>
      </x:c>
      <x:c t="n" s="0">
        <x:v>1.210269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43943.0437268519</x:v>
      </x:c>
      <x:c t="n" s="7">
        <x:v>43943.0437268519</x:v>
      </x:c>
      <x:c t="n" s="0">
        <x:v>45.22599</x:v>
      </x:c>
      <x:c t="n" s="0">
        <x:v>54.20069</x:v>
      </x:c>
      <x:c t="n" s="0">
        <x:v>76.26763</x:v>
      </x:c>
      <x:c t="n" s="0">
        <x:v>78.56387</x:v>
      </x:c>
      <x:c t="n" s="0">
        <x:v>-15.56342</x:v>
      </x:c>
      <x:c t="n" s="0">
        <x:v>-14.02412</x:v>
      </x:c>
      <x:c t="n" s="0">
        <x:v>-7.045052</x:v>
      </x:c>
      <x:c t="n" s="0">
        <x:v>-3.3062</x:v>
      </x:c>
      <x:c t="n" s="0">
        <x:v>7.618283</x:v>
      </x:c>
      <x:c t="n" s="0">
        <x:v>10.81661</x:v>
      </x:c>
      <x:c t="n" s="0">
        <x:v>20.9423</x:v>
      </x:c>
      <x:c t="n" s="0">
        <x:v>17.39648</x:v>
      </x:c>
      <x:c t="n" s="0">
        <x:v>18.15208</x:v>
      </x:c>
      <x:c t="n" s="0">
        <x:v>24.95758</x:v>
      </x:c>
      <x:c t="n" s="0">
        <x:v>25.56366</x:v>
      </x:c>
      <x:c t="n" s="0">
        <x:v>27.96502</x:v>
      </x:c>
      <x:c t="n" s="0">
        <x:v>25.66348</x:v>
      </x:c>
      <x:c t="n" s="0">
        <x:v>24.10623</x:v>
      </x:c>
      <x:c t="n" s="0">
        <x:v>19.33519</x:v>
      </x:c>
      <x:c t="n" s="0">
        <x:v>23.54382</x:v>
      </x:c>
      <x:c t="n" s="0">
        <x:v>23.86875</x:v>
      </x:c>
      <x:c t="n" s="0">
        <x:v>24.69973</x:v>
      </x:c>
      <x:c t="n" s="0">
        <x:v>26.06273</x:v>
      </x:c>
      <x:c t="n" s="0">
        <x:v>26.30107</x:v>
      </x:c>
      <x:c t="n" s="0">
        <x:v>26.02063</x:v>
      </x:c>
      <x:c t="n" s="0">
        <x:v>28.83117</x:v>
      </x:c>
      <x:c t="n" s="0">
        <x:v>29.47065</x:v>
      </x:c>
      <x:c t="n" s="0">
        <x:v>28.84897</x:v>
      </x:c>
      <x:c t="n" s="0">
        <x:v>26.68225</x:v>
      </x:c>
      <x:c t="n" s="0">
        <x:v>25.58625</x:v>
      </x:c>
      <x:c t="n" s="0">
        <x:v>24.3686</x:v>
      </x:c>
      <x:c t="n" s="0">
        <x:v>24.83348</x:v>
      </x:c>
      <x:c t="n" s="0">
        <x:v>34.84819</x:v>
      </x:c>
      <x:c t="n" s="0">
        <x:v>27.60704</x:v>
      </x:c>
      <x:c t="n" s="0">
        <x:v>25.02608</x:v>
      </x:c>
      <x:c t="n" s="0">
        <x:v>30.88556</x:v>
      </x:c>
      <x:c t="n" s="0">
        <x:v>9.292969</x:v>
      </x:c>
      <x:c t="n" s="0">
        <x:v>4.406055</x:v>
      </x:c>
      <x:c t="n" s="0">
        <x:v>4.693423</x:v>
      </x:c>
      <x:c t="n" s="0">
        <x:v>1.65485</x:v>
      </x:c>
      <x:c t="n" s="0">
        <x:v>-15.0557</x:v>
      </x:c>
      <x:c t="n" s="0">
        <x:v>-15.72899</x:v>
      </x:c>
      <x:c t="n" s="0">
        <x:v>-7.158813</x:v>
      </x:c>
      <x:c t="n" s="0">
        <x:v>-2.799536</x:v>
      </x:c>
      <x:c t="n" s="0">
        <x:v>8.029969</x:v>
      </x:c>
      <x:c t="n" s="0">
        <x:v>8.498863</x:v>
      </x:c>
      <x:c t="n" s="0">
        <x:v>23.32482</x:v>
      </x:c>
      <x:c t="n" s="0">
        <x:v>7.553973</x:v>
      </x:c>
      <x:c t="n" s="0">
        <x:v>19.66231</x:v>
      </x:c>
      <x:c t="n" s="0">
        <x:v>8.021519</x:v>
      </x:c>
      <x:c t="n" s="0">
        <x:v>27.9167</x:v>
      </x:c>
      <x:c t="n" s="0">
        <x:v>29.33952</x:v>
      </x:c>
      <x:c t="n" s="0">
        <x:v>15.70221</x:v>
      </x:c>
      <x:c t="n" s="0">
        <x:v>23.08301</x:v>
      </x:c>
      <x:c t="n" s="0">
        <x:v>20.76957</x:v>
      </x:c>
      <x:c t="n" s="0">
        <x:v>23.4701</x:v>
      </x:c>
      <x:c t="n" s="0">
        <x:v>11.79641</x:v>
      </x:c>
      <x:c t="n" s="0">
        <x:v>20.11549</x:v>
      </x:c>
      <x:c t="n" s="0">
        <x:v>30.76531</x:v>
      </x:c>
      <x:c t="n" s="0">
        <x:v>26.55882</x:v>
      </x:c>
      <x:c t="n" s="0">
        <x:v>26.95322</x:v>
      </x:c>
      <x:c t="n" s="0">
        <x:v>30.57302</x:v>
      </x:c>
      <x:c t="n" s="0">
        <x:v>28.05445</x:v>
      </x:c>
      <x:c t="n" s="0">
        <x:v>28.9173</x:v>
      </x:c>
      <x:c t="n" s="0">
        <x:v>27.65051</x:v>
      </x:c>
      <x:c t="n" s="0">
        <x:v>25.84918</x:v>
      </x:c>
      <x:c t="n" s="0">
        <x:v>23.57791</x:v>
      </x:c>
      <x:c t="n" s="0">
        <x:v>22.44755</x:v>
      </x:c>
      <x:c t="n" s="0">
        <x:v>27.24073</x:v>
      </x:c>
      <x:c t="n" s="0">
        <x:v>19.05022</x:v>
      </x:c>
      <x:c t="n" s="0">
        <x:v>33.75454</x:v>
      </x:c>
      <x:c t="n" s="0">
        <x:v>40.77552</x:v>
      </x:c>
      <x:c t="n" s="0">
        <x:v>11.64547</x:v>
      </x:c>
      <x:c t="n" s="0">
        <x:v>3.690839</x:v>
      </x:c>
      <x:c t="n" s="0">
        <x:v>4.81044</x:v>
      </x:c>
      <x:c t="n" s="0">
        <x:v>2.176939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43943.0437268519</x:v>
      </x:c>
      <x:c t="n" s="7">
        <x:v>43943.0437268519</x:v>
      </x:c>
      <x:c t="n" s="0">
        <x:v>44.18763</x:v>
      </x:c>
      <x:c t="n" s="0">
        <x:v>54.20069</x:v>
      </x:c>
      <x:c t="n" s="0">
        <x:v>74.74532</x:v>
      </x:c>
      <x:c t="n" s="0">
        <x:v>77.16687</x:v>
      </x:c>
      <x:c t="n" s="0">
        <x:v>-15.48558</x:v>
      </x:c>
      <x:c t="n" s="0">
        <x:v>-14.41033</x:v>
      </x:c>
      <x:c t="n" s="0">
        <x:v>-6.987808</x:v>
      </x:c>
      <x:c t="n" s="0">
        <x:v>-3.19264</x:v>
      </x:c>
      <x:c t="n" s="0">
        <x:v>7.680867</x:v>
      </x:c>
      <x:c t="n" s="0">
        <x:v>10.54618</x:v>
      </x:c>
      <x:c t="n" s="0">
        <x:v>21.33679</x:v>
      </x:c>
      <x:c t="n" s="0">
        <x:v>16.78748</x:v>
      </x:c>
      <x:c t="n" s="0">
        <x:v>18.08351</x:v>
      </x:c>
      <x:c t="n" s="0">
        <x:v>24.28728</x:v>
      </x:c>
      <x:c t="n" s="0">
        <x:v>25.99717</x:v>
      </x:c>
      <x:c t="n" s="0">
        <x:v>28.19486</x:v>
      </x:c>
      <x:c t="n" s="0">
        <x:v>25.00134</x:v>
      </x:c>
      <x:c t="n" s="0">
        <x:v>23.47155</x:v>
      </x:c>
      <x:c t="n" s="0">
        <x:v>19.74011</x:v>
      </x:c>
      <x:c t="n" s="0">
        <x:v>23.54908</x:v>
      </x:c>
      <x:c t="n" s="0">
        <x:v>23.27</x:v>
      </x:c>
      <x:c t="n" s="0">
        <x:v>24.2535</x:v>
      </x:c>
      <x:c t="n" s="0">
        <x:v>27.42796</x:v>
      </x:c>
      <x:c t="n" s="0">
        <x:v>26.1962</x:v>
      </x:c>
      <x:c t="n" s="0">
        <x:v>26.94351</x:v>
      </x:c>
      <x:c t="n" s="0">
        <x:v>29.33287</x:v>
      </x:c>
      <x:c t="n" s="0">
        <x:v>29.63083</x:v>
      </x:c>
      <x:c t="n" s="0">
        <x:v>28.7985</x:v>
      </x:c>
      <x:c t="n" s="0">
        <x:v>27.06558</x:v>
      </x:c>
      <x:c t="n" s="0">
        <x:v>25.64998</x:v>
      </x:c>
      <x:c t="n" s="0">
        <x:v>24.37761</x:v>
      </x:c>
      <x:c t="n" s="0">
        <x:v>24.41206</x:v>
      </x:c>
      <x:c t="n" s="0">
        <x:v>34.29214</x:v>
      </x:c>
      <x:c t="n" s="0">
        <x:v>27.00269</x:v>
      </x:c>
      <x:c t="n" s="0">
        <x:v>25.7408</x:v>
      </x:c>
      <x:c t="n" s="0">
        <x:v>36.59631</x:v>
      </x:c>
      <x:c t="n" s="0">
        <x:v>11.53839</x:v>
      </x:c>
      <x:c t="n" s="0">
        <x:v>4.380227</x:v>
      </x:c>
      <x:c t="n" s="0">
        <x:v>4.709605</x:v>
      </x:c>
      <x:c t="n" s="0">
        <x:v>1.741699</x:v>
      </x:c>
      <x:c t="n" s="0">
        <x:v>-15.0557</x:v>
      </x:c>
      <x:c t="n" s="0">
        <x:v>-17.82099</x:v>
      </x:c>
      <x:c t="n" s="0">
        <x:v>-6.667178</x:v>
      </x:c>
      <x:c t="n" s="0">
        <x:v>-2.581877</x:v>
      </x:c>
      <x:c t="n" s="0">
        <x:v>8.029969</x:v>
      </x:c>
      <x:c t="n" s="0">
        <x:v>8.498863</x:v>
      </x:c>
      <x:c t="n" s="0">
        <x:v>22.9963</x:v>
      </x:c>
      <x:c t="n" s="0">
        <x:v>7.553973</x:v>
      </x:c>
      <x:c t="n" s="0">
        <x:v>17.65908</x:v>
      </x:c>
      <x:c t="n" s="0">
        <x:v>8.021519</x:v>
      </x:c>
      <x:c t="n" s="0">
        <x:v>27.9167</x:v>
      </x:c>
      <x:c t="n" s="0">
        <x:v>29.33952</x:v>
      </x:c>
      <x:c t="n" s="0">
        <x:v>10.61553</x:v>
      </x:c>
      <x:c t="n" s="0">
        <x:v>12.46897</x:v>
      </x:c>
      <x:c t="n" s="0">
        <x:v>20.601</x:v>
      </x:c>
      <x:c t="n" s="0">
        <x:v>23.31478</x:v>
      </x:c>
      <x:c t="n" s="0">
        <x:v>14.87926</x:v>
      </x:c>
      <x:c t="n" s="0">
        <x:v>19.44585</x:v>
      </x:c>
      <x:c t="n" s="0">
        <x:v>29.96966</x:v>
      </x:c>
      <x:c t="n" s="0">
        <x:v>24.44987</x:v>
      </x:c>
      <x:c t="n" s="0">
        <x:v>29.17806</x:v>
      </x:c>
      <x:c t="n" s="0">
        <x:v>30.78686</x:v>
      </x:c>
      <x:c t="n" s="0">
        <x:v>30.63143</x:v>
      </x:c>
      <x:c t="n" s="0">
        <x:v>29.11284</x:v>
      </x:c>
      <x:c t="n" s="0">
        <x:v>28.45728</x:v>
      </x:c>
      <x:c t="n" s="0">
        <x:v>24.95533</x:v>
      </x:c>
      <x:c t="n" s="0">
        <x:v>24.95916</x:v>
      </x:c>
      <x:c t="n" s="0">
        <x:v>21.07963</x:v>
      </x:c>
      <x:c t="n" s="0">
        <x:v>27.08565</x:v>
      </x:c>
      <x:c t="n" s="0">
        <x:v>18.80716</x:v>
      </x:c>
      <x:c t="n" s="0">
        <x:v>25.86177</x:v>
      </x:c>
      <x:c t="n" s="0">
        <x:v>44.39944</x:v>
      </x:c>
      <x:c t="n" s="0">
        <x:v>18.41996</x:v>
      </x:c>
      <x:c t="n" s="0">
        <x:v>4.099189</x:v>
      </x:c>
      <x:c t="n" s="0">
        <x:v>4.879844</x:v>
      </x:c>
      <x:c t="n" s="0">
        <x:v>1.515378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43943.0437268519</x:v>
      </x:c>
      <x:c t="n" s="7">
        <x:v>43943.0437268519</x:v>
      </x:c>
      <x:c t="n" s="0">
        <x:v>40.04551</x:v>
      </x:c>
      <x:c t="n" s="0">
        <x:v>54.20069</x:v>
      </x:c>
      <x:c t="n" s="0">
        <x:v>70.23801</x:v>
      </x:c>
      <x:c t="n" s="0">
        <x:v>71.95856</x:v>
      </x:c>
      <x:c t="n" s="0">
        <x:v>-15.42019</x:v>
      </x:c>
      <x:c t="n" s="0">
        <x:v>-14.76974</x:v>
      </x:c>
      <x:c t="n" s="0">
        <x:v>-6.939511</x:v>
      </x:c>
      <x:c t="n" s="0">
        <x:v>-3.097953</x:v>
      </x:c>
      <x:c t="n" s="0">
        <x:v>7.395501</x:v>
      </x:c>
      <x:c t="n" s="0">
        <x:v>10.3011</x:v>
      </x:c>
      <x:c t="n" s="0">
        <x:v>21.58103</x:v>
      </x:c>
      <x:c t="n" s="0">
        <x:v>16.15043</x:v>
      </x:c>
      <x:c t="n" s="0">
        <x:v>18.02408</x:v>
      </x:c>
      <x:c t="n" s="0">
        <x:v>23.67273</x:v>
      </x:c>
      <x:c t="n" s="0">
        <x:v>25.71053</x:v>
      </x:c>
      <x:c t="n" s="0">
        <x:v>28.27688</x:v>
      </x:c>
      <x:c t="n" s="0">
        <x:v>24.33644</x:v>
      </x:c>
      <x:c t="n" s="0">
        <x:v>22.91862</x:v>
      </x:c>
      <x:c t="n" s="0">
        <x:v>19.3682</x:v>
      </x:c>
      <x:c t="n" s="0">
        <x:v>23.40424</x:v>
      </x:c>
      <x:c t="n" s="0">
        <x:v>22.69031</x:v>
      </x:c>
      <x:c t="n" s="0">
        <x:v>23.77396</x:v>
      </x:c>
      <x:c t="n" s="0">
        <x:v>27.12877</x:v>
      </x:c>
      <x:c t="n" s="0">
        <x:v>25.87929</x:v>
      </x:c>
      <x:c t="n" s="0">
        <x:v>26.92464</x:v>
      </x:c>
      <x:c t="n" s="0">
        <x:v>29.78992</x:v>
      </x:c>
      <x:c t="n" s="0">
        <x:v>29.52366</x:v>
      </x:c>
      <x:c t="n" s="0">
        <x:v>28.70031</x:v>
      </x:c>
      <x:c t="n" s="0">
        <x:v>26.93846</x:v>
      </x:c>
      <x:c t="n" s="0">
        <x:v>25.5807</x:v>
      </x:c>
      <x:c t="n" s="0">
        <x:v>24.3979</x:v>
      </x:c>
      <x:c t="n" s="0">
        <x:v>24.87062</x:v>
      </x:c>
      <x:c t="n" s="0">
        <x:v>33.76308</x:v>
      </x:c>
      <x:c t="n" s="0">
        <x:v>26.51883</x:v>
      </x:c>
      <x:c t="n" s="0">
        <x:v>25.10463</x:v>
      </x:c>
      <x:c t="n" s="0">
        <x:v>37.27276</x:v>
      </x:c>
      <x:c t="n" s="0">
        <x:v>16.62384</x:v>
      </x:c>
      <x:c t="n" s="0">
        <x:v>4.351479</x:v>
      </x:c>
      <x:c t="n" s="0">
        <x:v>4.533376</x:v>
      </x:c>
      <x:c t="n" s="0">
        <x:v>1.763237</x:v>
      </x:c>
      <x:c t="n" s="0">
        <x:v>-15.0557</x:v>
      </x:c>
      <x:c t="n" s="0">
        <x:v>-17.82099</x:v>
      </x:c>
      <x:c t="n" s="0">
        <x:v>-6.667178</x:v>
      </x:c>
      <x:c t="n" s="0">
        <x:v>-2.581877</x:v>
      </x:c>
      <x:c t="n" s="0">
        <x:v>3.448314</x:v>
      </x:c>
      <x:c t="n" s="0">
        <x:v>8.498863</x:v>
      </x:c>
      <x:c t="n" s="0">
        <x:v>22.78655</x:v>
      </x:c>
      <x:c t="n" s="0">
        <x:v>3.409239</x:v>
      </x:c>
      <x:c t="n" s="0">
        <x:v>17.65908</x:v>
      </x:c>
      <x:c t="n" s="0">
        <x:v>16.33788</x:v>
      </x:c>
      <x:c t="n" s="0">
        <x:v>19.1105</x:v>
      </x:c>
      <x:c t="n" s="0">
        <x:v>28.10261</x:v>
      </x:c>
      <x:c t="n" s="0">
        <x:v>8.491818</x:v>
      </x:c>
      <x:c t="n" s="0">
        <x:v>17.28892</x:v>
      </x:c>
      <x:c t="n" s="0">
        <x:v>16.15261</x:v>
      </x:c>
      <x:c t="n" s="0">
        <x:v>21.95973</x:v>
      </x:c>
      <x:c t="n" s="0">
        <x:v>14.68153</x:v>
      </x:c>
      <x:c t="n" s="0">
        <x:v>18.69886</x:v>
      </x:c>
      <x:c t="n" s="0">
        <x:v>25.50356</x:v>
      </x:c>
      <x:c t="n" s="0">
        <x:v>24.17</x:v>
      </x:c>
      <x:c t="n" s="0">
        <x:v>25.87054</x:v>
      </x:c>
      <x:c t="n" s="0">
        <x:v>31.88961</x:v>
      </x:c>
      <x:c t="n" s="0">
        <x:v>30.14165</x:v>
      </x:c>
      <x:c t="n" s="0">
        <x:v>26.71636</x:v>
      </x:c>
      <x:c t="n" s="0">
        <x:v>25.98835</x:v>
      </x:c>
      <x:c t="n" s="0">
        <x:v>25.16887</x:v>
      </x:c>
      <x:c t="n" s="0">
        <x:v>23.65074</x:v>
      </x:c>
      <x:c t="n" s="0">
        <x:v>26.93669</x:v>
      </x:c>
      <x:c t="n" s="0">
        <x:v>27.188</x:v>
      </x:c>
      <x:c t="n" s="0">
        <x:v>20.82385</x:v>
      </x:c>
      <x:c t="n" s="0">
        <x:v>13.51428</x:v>
      </x:c>
      <x:c t="n" s="0">
        <x:v>34.89959</x:v>
      </x:c>
      <x:c t="n" s="0">
        <x:v>23.13083</x:v>
      </x:c>
      <x:c t="n" s="0">
        <x:v>4.207332</x:v>
      </x:c>
      <x:c t="n" s="0">
        <x:v>3.929312</x:v>
      </x:c>
      <x:c t="n" s="0">
        <x:v>2.191126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43943.0437268519</x:v>
      </x:c>
      <x:c t="n" s="7">
        <x:v>43943.0437268519</x:v>
      </x:c>
      <x:c t="n" s="0">
        <x:v>38.9706</x:v>
      </x:c>
      <x:c t="n" s="0">
        <x:v>54.20069</x:v>
      </x:c>
      <x:c t="n" s="0">
        <x:v>73.88702</x:v>
      </x:c>
      <x:c t="n" s="0">
        <x:v>76.48454</x:v>
      </x:c>
      <x:c t="n" s="0">
        <x:v>-15.3651</x:v>
      </x:c>
      <x:c t="n" s="0">
        <x:v>-15.10216</x:v>
      </x:c>
      <x:c t="n" s="0">
        <x:v>-6.898686</x:v>
      </x:c>
      <x:c t="n" s="0">
        <x:v>-3.01869</x:v>
      </x:c>
      <x:c t="n" s="0">
        <x:v>6.923999</x:v>
      </x:c>
      <x:c t="n" s="0">
        <x:v>10.08026</x:v>
      </x:c>
      <x:c t="n" s="0">
        <x:v>21.77926</x:v>
      </x:c>
      <x:c t="n" s="0">
        <x:v>15.4955</x:v>
      </x:c>
      <x:c t="n" s="0">
        <x:v>19.21542</x:v>
      </x:c>
      <x:c t="n" s="0">
        <x:v>23.23432</x:v>
      </x:c>
      <x:c t="n" s="0">
        <x:v>25.03458</x:v>
      </x:c>
      <x:c t="n" s="0">
        <x:v>28.04519</x:v>
      </x:c>
      <x:c t="n" s="0">
        <x:v>23.66314</x:v>
      </x:c>
      <x:c t="n" s="0">
        <x:v>22.50912</x:v>
      </x:c>
      <x:c t="n" s="0">
        <x:v>19.13335</x:v>
      </x:c>
      <x:c t="n" s="0">
        <x:v>23.07372</x:v>
      </x:c>
      <x:c t="n" s="0">
        <x:v>22.14389</x:v>
      </x:c>
      <x:c t="n" s="0">
        <x:v>23.26089</x:v>
      </x:c>
      <x:c t="n" s="0">
        <x:v>26.88779</x:v>
      </x:c>
      <x:c t="n" s="0">
        <x:v>25.96694</x:v>
      </x:c>
      <x:c t="n" s="0">
        <x:v>26.53294</x:v>
      </x:c>
      <x:c t="n" s="0">
        <x:v>29.85107</x:v>
      </x:c>
      <x:c t="n" s="0">
        <x:v>30.26325</x:v>
      </x:c>
      <x:c t="n" s="0">
        <x:v>28.58402</x:v>
      </x:c>
      <x:c t="n" s="0">
        <x:v>26.99171</x:v>
      </x:c>
      <x:c t="n" s="0">
        <x:v>25.76123</x:v>
      </x:c>
      <x:c t="n" s="0">
        <x:v>24.16079</x:v>
      </x:c>
      <x:c t="n" s="0">
        <x:v>25.05855</x:v>
      </x:c>
      <x:c t="n" s="0">
        <x:v>33.25943</x:v>
      </x:c>
      <x:c t="n" s="0">
        <x:v>25.93618</x:v>
      </x:c>
      <x:c t="n" s="0">
        <x:v>24.49294</x:v>
      </x:c>
      <x:c t="n" s="0">
        <x:v>36.63351</x:v>
      </x:c>
      <x:c t="n" s="0">
        <x:v>16.0695</x:v>
      </x:c>
      <x:c t="n" s="0">
        <x:v>4.261208</x:v>
      </x:c>
      <x:c t="n" s="0">
        <x:v>4.508674</x:v>
      </x:c>
      <x:c t="n" s="0">
        <x:v>1.711322</x:v>
      </x:c>
      <x:c t="n" s="0">
        <x:v>-15.0557</x:v>
      </x:c>
      <x:c t="n" s="0">
        <x:v>-17.82099</x:v>
      </x:c>
      <x:c t="n" s="0">
        <x:v>-6.667178</x:v>
      </x:c>
      <x:c t="n" s="0">
        <x:v>-2.581877</x:v>
      </x:c>
      <x:c t="n" s="0">
        <x:v>2.09692</x:v>
      </x:c>
      <x:c t="n" s="0">
        <x:v>8.498863</x:v>
      </x:c>
      <x:c t="n" s="0">
        <x:v>22.78655</x:v>
      </x:c>
      <x:c t="n" s="0">
        <x:v>2.284602</x:v>
      </x:c>
      <x:c t="n" s="0">
        <x:v>23.88177</x:v>
      </x:c>
      <x:c t="n" s="0">
        <x:v>19.0158</x:v>
      </x:c>
      <x:c t="n" s="0">
        <x:v>6.716813</x:v>
      </x:c>
      <x:c t="n" s="0">
        <x:v>26.36654</x:v>
      </x:c>
      <x:c t="n" s="0">
        <x:v>6.426828</x:v>
      </x:c>
      <x:c t="n" s="0">
        <x:v>18.75712</x:v>
      </x:c>
      <x:c t="n" s="0">
        <x:v>17.80602</x:v>
      </x:c>
      <x:c t="n" s="0">
        <x:v>19.30191</x:v>
      </x:c>
      <x:c t="n" s="0">
        <x:v>17.18586</x:v>
      </x:c>
      <x:c t="n" s="0">
        <x:v>18.18643</x:v>
      </x:c>
      <x:c t="n" s="0">
        <x:v>24.58658</x:v>
      </x:c>
      <x:c t="n" s="0">
        <x:v>27.52511</x:v>
      </x:c>
      <x:c t="n" s="0">
        <x:v>23.97112</x:v>
      </x:c>
      <x:c t="n" s="0">
        <x:v>28.69596</x:v>
      </x:c>
      <x:c t="n" s="0">
        <x:v>32.04932</x:v>
      </x:c>
      <x:c t="n" s="0">
        <x:v>28.58944</x:v>
      </x:c>
      <x:c t="n" s="0">
        <x:v>28.19656</x:v>
      </x:c>
      <x:c t="n" s="0">
        <x:v>26.52393</x:v>
      </x:c>
      <x:c t="n" s="0">
        <x:v>22.70876</x:v>
      </x:c>
      <x:c t="n" s="0">
        <x:v>27.15751</x:v>
      </x:c>
      <x:c t="n" s="0">
        <x:v>30.03086</x:v>
      </x:c>
      <x:c t="n" s="0">
        <x:v>17.64651</x:v>
      </x:c>
      <x:c t="n" s="0">
        <x:v>14.68922</x:v>
      </x:c>
      <x:c t="n" s="0">
        <x:v>24.94497</x:v>
      </x:c>
      <x:c t="n" s="0">
        <x:v>9.620307</x:v>
      </x:c>
      <x:c t="n" s="0">
        <x:v>4.130942</x:v>
      </x:c>
      <x:c t="n" s="0">
        <x:v>3.439183</x:v>
      </x:c>
      <x:c t="n" s="0">
        <x:v>1.245626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43943.0437268519</x:v>
      </x:c>
      <x:c t="n" s="7">
        <x:v>43943.0437268519</x:v>
      </x:c>
      <x:c t="n" s="0">
        <x:v>40.4199</x:v>
      </x:c>
      <x:c t="n" s="0">
        <x:v>54.20069</x:v>
      </x:c>
      <x:c t="n" s="0">
        <x:v>74.98613</x:v>
      </x:c>
      <x:c t="n" s="0">
        <x:v>78.49637</x:v>
      </x:c>
      <x:c t="n" s="0">
        <x:v>-15.32336</x:v>
      </x:c>
      <x:c t="n" s="0">
        <x:v>-15.4077</x:v>
      </x:c>
      <x:c t="n" s="0">
        <x:v>-6.86412</x:v>
      </x:c>
      <x:c t="n" s="0">
        <x:v>-2.952125</x:v>
      </x:c>
      <x:c t="n" s="0">
        <x:v>6.476357</x:v>
      </x:c>
      <x:c t="n" s="0">
        <x:v>10.49331</x:v>
      </x:c>
      <x:c t="n" s="0">
        <x:v>21.94168</x:v>
      </x:c>
      <x:c t="n" s="0">
        <x:v>14.84696</x:v>
      </x:c>
      <x:c t="n" s="0">
        <x:v>20.29262</x:v>
      </x:c>
      <x:c t="n" s="0">
        <x:v>22.82133</x:v>
      </x:c>
      <x:c t="n" s="0">
        <x:v>24.3602</x:v>
      </x:c>
      <x:c t="n" s="0">
        <x:v>27.83704</x:v>
      </x:c>
      <x:c t="n" s="0">
        <x:v>22.99185</x:v>
      </x:c>
      <x:c t="n" s="0">
        <x:v>22.12783</x:v>
      </x:c>
      <x:c t="n" s="0">
        <x:v>18.87555</x:v>
      </x:c>
      <x:c t="n" s="0">
        <x:v>22.43732</x:v>
      </x:c>
      <x:c t="n" s="0">
        <x:v>21.79192</x:v>
      </x:c>
      <x:c t="n" s="0">
        <x:v>23.93292</x:v>
      </x:c>
      <x:c t="n" s="0">
        <x:v>26.60123</x:v>
      </x:c>
      <x:c t="n" s="0">
        <x:v>26.5122</x:v>
      </x:c>
      <x:c t="n" s="0">
        <x:v>26.69382</x:v>
      </x:c>
      <x:c t="n" s="0">
        <x:v>29.60129</x:v>
      </x:c>
      <x:c t="n" s="0">
        <x:v>30.47879</x:v>
      </x:c>
      <x:c t="n" s="0">
        <x:v>28.56355</x:v>
      </x:c>
      <x:c t="n" s="0">
        <x:v>27.07542</x:v>
      </x:c>
      <x:c t="n" s="0">
        <x:v>25.85272</x:v>
      </x:c>
      <x:c t="n" s="0">
        <x:v>24.18536</x:v>
      </x:c>
      <x:c t="n" s="0">
        <x:v>25.38297</x:v>
      </x:c>
      <x:c t="n" s="0">
        <x:v>33.07411</x:v>
      </x:c>
      <x:c t="n" s="0">
        <x:v>25.3897</x:v>
      </x:c>
      <x:c t="n" s="0">
        <x:v>23.82395</x:v>
      </x:c>
      <x:c t="n" s="0">
        <x:v>35.96878</x:v>
      </x:c>
      <x:c t="n" s="0">
        <x:v>15.52011</x:v>
      </x:c>
      <x:c t="n" s="0">
        <x:v>4.357837</x:v>
      </x:c>
      <x:c t="n" s="0">
        <x:v>4.397485</x:v>
      </x:c>
      <x:c t="n" s="0">
        <x:v>1.723055</x:v>
      </x:c>
      <x:c t="n" s="0">
        <x:v>-15.11401</x:v>
      </x:c>
      <x:c t="n" s="0">
        <x:v>-17.82099</x:v>
      </x:c>
      <x:c t="n" s="0">
        <x:v>-6.667178</x:v>
      </x:c>
      <x:c t="n" s="0">
        <x:v>-2.581877</x:v>
      </x:c>
      <x:c t="n" s="0">
        <x:v>2.09692</x:v>
      </x:c>
      <x:c t="n" s="0">
        <x:v>14.1634</x:v>
      </x:c>
      <x:c t="n" s="0">
        <x:v>22.78655</x:v>
      </x:c>
      <x:c t="n" s="0">
        <x:v>2.613262</x:v>
      </x:c>
      <x:c t="n" s="0">
        <x:v>23.88177</x:v>
      </x:c>
      <x:c t="n" s="0">
        <x:v>19.0158</x:v>
      </x:c>
      <x:c t="n" s="0">
        <x:v>6.716813</x:v>
      </x:c>
      <x:c t="n" s="0">
        <x:v>26.36654</x:v>
      </x:c>
      <x:c t="n" s="0">
        <x:v>15.51081</x:v>
      </x:c>
      <x:c t="n" s="0">
        <x:v>18.79502</x:v>
      </x:c>
      <x:c t="n" s="0">
        <x:v>15.75186</x:v>
      </x:c>
      <x:c t="n" s="0">
        <x:v>13.2866</x:v>
      </x:c>
      <x:c t="n" s="0">
        <x:v>17.69655</x:v>
      </x:c>
      <x:c t="n" s="0">
        <x:v>27.86449</x:v>
      </x:c>
      <x:c t="n" s="0">
        <x:v>25.61617</x:v>
      </x:c>
      <x:c t="n" s="0">
        <x:v>27.98291</x:v>
      </x:c>
      <x:c t="n" s="0">
        <x:v>27.42669</x:v>
      </x:c>
      <x:c t="n" s="0">
        <x:v>29.57916</x:v>
      </x:c>
      <x:c t="n" s="0">
        <x:v>31.08834</x:v>
      </x:c>
      <x:c t="n" s="0">
        <x:v>29.01789</x:v>
      </x:c>
      <x:c t="n" s="0">
        <x:v>26.37239</x:v>
      </x:c>
      <x:c t="n" s="0">
        <x:v>26.6602</x:v>
      </x:c>
      <x:c t="n" s="0">
        <x:v>24.5618</x:v>
      </x:c>
      <x:c t="n" s="0">
        <x:v>25.64637</x:v>
      </x:c>
      <x:c t="n" s="0">
        <x:v>30.95243</x:v>
      </x:c>
      <x:c t="n" s="0">
        <x:v>20.00178</x:v>
      </x:c>
      <x:c t="n" s="0">
        <x:v>8.07537</x:v>
      </x:c>
      <x:c t="n" s="0">
        <x:v>17.10069</x:v>
      </x:c>
      <x:c t="n" s="0">
        <x:v>8.284084</x:v>
      </x:c>
      <x:c t="n" s="0">
        <x:v>4.687994</x:v>
      </x:c>
      <x:c t="n" s="0">
        <x:v>3.661029</x:v>
      </x:c>
      <x:c t="n" s="0">
        <x:v>2.079129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43943.0437268519</x:v>
      </x:c>
      <x:c t="n" s="7">
        <x:v>43943.0437268519</x:v>
      </x:c>
      <x:c t="n" s="0">
        <x:v>38.91812</x:v>
      </x:c>
      <x:c t="n" s="0">
        <x:v>54.20069</x:v>
      </x:c>
      <x:c t="n" s="0">
        <x:v>69.70315</x:v>
      </x:c>
      <x:c t="n" s="0">
        <x:v>75.94817</x:v>
      </x:c>
      <x:c t="n" s="0">
        <x:v>-15.30115</x:v>
      </x:c>
      <x:c t="n" s="0">
        <x:v>-15.68681</x:v>
      </x:c>
      <x:c t="n" s="0">
        <x:v>-6.834816</x:v>
      </x:c>
      <x:c t="n" s="0">
        <x:v>-2.896075</x:v>
      </x:c>
      <x:c t="n" s="0">
        <x:v>6.053752</x:v>
      </x:c>
      <x:c t="n" s="0">
        <x:v>12.08148</x:v>
      </x:c>
      <x:c t="n" s="0">
        <x:v>21.72281</x:v>
      </x:c>
      <x:c t="n" s="0">
        <x:v>14.20902</x:v>
      </x:c>
      <x:c t="n" s="0">
        <x:v>21.03933</x:v>
      </x:c>
      <x:c t="n" s="0">
        <x:v>22.60889</x:v>
      </x:c>
      <x:c t="n" s="0">
        <x:v>23.80681</x:v>
      </x:c>
      <x:c t="n" s="0">
        <x:v>28.03402</x:v>
      </x:c>
      <x:c t="n" s="0">
        <x:v>22.76293</x:v>
      </x:c>
      <x:c t="n" s="0">
        <x:v>21.77454</x:v>
      </x:c>
      <x:c t="n" s="0">
        <x:v>18.30538</x:v>
      </x:c>
      <x:c t="n" s="0">
        <x:v>22.03504</x:v>
      </x:c>
      <x:c t="n" s="0">
        <x:v>21.37741</x:v>
      </x:c>
      <x:c t="n" s="0">
        <x:v>24.12364</x:v>
      </x:c>
      <x:c t="n" s="0">
        <x:v>26.63707</x:v>
      </x:c>
      <x:c t="n" s="0">
        <x:v>26.31159</x:v>
      </x:c>
      <x:c t="n" s="0">
        <x:v>27.09579</x:v>
      </x:c>
      <x:c t="n" s="0">
        <x:v>30.01624</x:v>
      </x:c>
      <x:c t="n" s="0">
        <x:v>30.05942</x:v>
      </x:c>
      <x:c t="n" s="0">
        <x:v>28.40606</x:v>
      </x:c>
      <x:c t="n" s="0">
        <x:v>26.99319</x:v>
      </x:c>
      <x:c t="n" s="0">
        <x:v>25.70954</x:v>
      </x:c>
      <x:c t="n" s="0">
        <x:v>24.5717</x:v>
      </x:c>
      <x:c t="n" s="0">
        <x:v>25.25084</x:v>
      </x:c>
      <x:c t="n" s="0">
        <x:v>32.53542</x:v>
      </x:c>
      <x:c t="n" s="0">
        <x:v>24.81905</x:v>
      </x:c>
      <x:c t="n" s="0">
        <x:v>23.15163</x:v>
      </x:c>
      <x:c t="n" s="0">
        <x:v>35.28737</x:v>
      </x:c>
      <x:c t="n" s="0">
        <x:v>14.94324</x:v>
      </x:c>
      <x:c t="n" s="0">
        <x:v>4.282257</x:v>
      </x:c>
      <x:c t="n" s="0">
        <x:v>4.277355</x:v>
      </x:c>
      <x:c t="n" s="0">
        <x:v>1.748363</x:v>
      </x:c>
      <x:c t="n" s="0">
        <x:v>-15.17311</x:v>
      </x:c>
      <x:c t="n" s="0">
        <x:v>-17.82099</x:v>
      </x:c>
      <x:c t="n" s="0">
        <x:v>-6.667178</x:v>
      </x:c>
      <x:c t="n" s="0">
        <x:v>-2.581877</x:v>
      </x:c>
      <x:c t="n" s="0">
        <x:v>2.09692</x:v>
      </x:c>
      <x:c t="n" s="0">
        <x:v>16.54045</x:v>
      </x:c>
      <x:c t="n" s="0">
        <x:v>18.16361</x:v>
      </x:c>
      <x:c t="n" s="0">
        <x:v>2.918791</x:v>
      </x:c>
      <x:c t="n" s="0">
        <x:v>23.88177</x:v>
      </x:c>
      <x:c t="n" s="0">
        <x:v>23.37362</x:v>
      </x:c>
      <x:c t="n" s="0">
        <x:v>21.12414</x:v>
      </x:c>
      <x:c t="n" s="0">
        <x:v>29.83999</x:v>
      </x:c>
      <x:c t="n" s="0">
        <x:v>21.10934</x:v>
      </x:c>
      <x:c t="n" s="0">
        <x:v>18.70847</x:v>
      </x:c>
      <x:c t="n" s="0">
        <x:v>10.83895</x:v>
      </x:c>
      <x:c t="n" s="0">
        <x:v>18.83012</x:v>
      </x:c>
      <x:c t="n" s="0">
        <x:v>18.90674</x:v>
      </x:c>
      <x:c t="n" s="0">
        <x:v>21.42025</x:v>
      </x:c>
      <x:c t="n" s="0">
        <x:v>24.9026</x:v>
      </x:c>
      <x:c t="n" s="0">
        <x:v>23.55699</x:v>
      </x:c>
      <x:c t="n" s="0">
        <x:v>29.75259</x:v>
      </x:c>
      <x:c t="n" s="0">
        <x:v>31.48596</x:v>
      </x:c>
      <x:c t="n" s="0">
        <x:v>27.20746</x:v>
      </x:c>
      <x:c t="n" s="0">
        <x:v>25.20366</x:v>
      </x:c>
      <x:c t="n" s="0">
        <x:v>27.02817</x:v>
      </x:c>
      <x:c t="n" s="0">
        <x:v>24.29987</x:v>
      </x:c>
      <x:c t="n" s="0">
        <x:v>26.29669</x:v>
      </x:c>
      <x:c t="n" s="0">
        <x:v>25.07338</x:v>
      </x:c>
      <x:c t="n" s="0">
        <x:v>25.6298</x:v>
      </x:c>
      <x:c t="n" s="0">
        <x:v>14.21227</x:v>
      </x:c>
      <x:c t="n" s="0">
        <x:v>6.324615</x:v>
      </x:c>
      <x:c t="n" s="0">
        <x:v>13.6109</x:v>
      </x:c>
      <x:c t="n" s="0">
        <x:v>7.46145</x:v>
      </x:c>
      <x:c t="n" s="0">
        <x:v>3.875123</x:v>
      </x:c>
      <x:c t="n" s="0">
        <x:v>4.148199</x:v>
      </x:c>
      <x:c t="n" s="0">
        <x:v>1.507427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43943.0437268519</x:v>
      </x:c>
      <x:c t="n" s="7">
        <x:v>43943.0437268519</x:v>
      </x:c>
      <x:c t="n" s="0">
        <x:v>38.86221</x:v>
      </x:c>
      <x:c t="n" s="0">
        <x:v>54.20069</x:v>
      </x:c>
      <x:c t="n" s="0">
        <x:v>76.1744</x:v>
      </x:c>
      <x:c t="n" s="0">
        <x:v>78.83438</x:v>
      </x:c>
      <x:c t="n" s="0">
        <x:v>-15.2823</x:v>
      </x:c>
      <x:c t="n" s="0">
        <x:v>-15.94026</x:v>
      </x:c>
      <x:c t="n" s="0">
        <x:v>-6.762437</x:v>
      </x:c>
      <x:c t="n" s="0">
        <x:v>-2.645045</x:v>
      </x:c>
      <x:c t="n" s="0">
        <x:v>5.65712</x:v>
      </x:c>
      <x:c t="n" s="0">
        <x:v>13.0906</x:v>
      </x:c>
      <x:c t="n" s="0">
        <x:v>21.15589</x:v>
      </x:c>
      <x:c t="n" s="0">
        <x:v>13.57853</x:v>
      </x:c>
      <x:c t="n" s="0">
        <x:v>21.72257</x:v>
      </x:c>
      <x:c t="n" s="0">
        <x:v>23.44346</x:v>
      </x:c>
      <x:c t="n" s="0">
        <x:v>24.05641</x:v>
      </x:c>
      <x:c t="n" s="0">
        <x:v>28.51018</x:v>
      </x:c>
      <x:c t="n" s="0">
        <x:v>22.55739</x:v>
      </x:c>
      <x:c t="n" s="0">
        <x:v>21.39694</x:v>
      </x:c>
      <x:c t="n" s="0">
        <x:v>17.99624</x:v>
      </x:c>
      <x:c t="n" s="0">
        <x:v>21.47583</x:v>
      </x:c>
      <x:c t="n" s="0">
        <x:v>21.01052</x:v>
      </x:c>
      <x:c t="n" s="0">
        <x:v>23.56868</x:v>
      </x:c>
      <x:c t="n" s="0">
        <x:v>26.03723</x:v>
      </x:c>
      <x:c t="n" s="0">
        <x:v>25.98248</x:v>
      </x:c>
      <x:c t="n" s="0">
        <x:v>27.07647</x:v>
      </x:c>
      <x:c t="n" s="0">
        <x:v>29.74612</x:v>
      </x:c>
      <x:c t="n" s="0">
        <x:v>30.0063</x:v>
      </x:c>
      <x:c t="n" s="0">
        <x:v>28.37913</x:v>
      </x:c>
      <x:c t="n" s="0">
        <x:v>27.21256</x:v>
      </x:c>
      <x:c t="n" s="0">
        <x:v>25.41883</x:v>
      </x:c>
      <x:c t="n" s="0">
        <x:v>24.27393</x:v>
      </x:c>
      <x:c t="n" s="0">
        <x:v>25.14702</x:v>
      </x:c>
      <x:c t="n" s="0">
        <x:v>31.97873</x:v>
      </x:c>
      <x:c t="n" s="0">
        <x:v>24.17291</x:v>
      </x:c>
      <x:c t="n" s="0">
        <x:v>22.47682</x:v>
      </x:c>
      <x:c t="n" s="0">
        <x:v>34.606</x:v>
      </x:c>
      <x:c t="n" s="0">
        <x:v>14.45836</x:v>
      </x:c>
      <x:c t="n" s="0">
        <x:v>4.264707</x:v>
      </x:c>
      <x:c t="n" s="0">
        <x:v>4.40989</x:v>
      </x:c>
      <x:c t="n" s="0">
        <x:v>1.729692</x:v>
      </x:c>
      <x:c t="n" s="0">
        <x:v>-15.17311</x:v>
      </x:c>
      <x:c t="n" s="0">
        <x:v>-17.82099</x:v>
      </x:c>
      <x:c t="n" s="0">
        <x:v>-6.256551</x:v>
      </x:c>
      <x:c t="n" s="0">
        <x:v>-1.056557</x:v>
      </x:c>
      <x:c t="n" s="0">
        <x:v>2.09692</x:v>
      </x:c>
      <x:c t="n" s="0">
        <x:v>16.54045</x:v>
      </x:c>
      <x:c t="n" s="0">
        <x:v>13.80907</x:v>
      </x:c>
      <x:c t="n" s="0">
        <x:v>2.918791</x:v>
      </x:c>
      <x:c t="n" s="0">
        <x:v>24.57001</x:v>
      </x:c>
      <x:c t="n" s="0">
        <x:v>26.50307</x:v>
      </x:c>
      <x:c t="n" s="0">
        <x:v>25.28431</x:v>
      </x:c>
      <x:c t="n" s="0">
        <x:v>30.57177</x:v>
      </x:c>
      <x:c t="n" s="0">
        <x:v>20.80204</x:v>
      </x:c>
      <x:c t="n" s="0">
        <x:v>18.00386</x:v>
      </x:c>
      <x:c t="n" s="0">
        <x:v>16.47035</x:v>
      </x:c>
      <x:c t="n" s="0">
        <x:v>10.96825</x:v>
      </x:c>
      <x:c t="n" s="0">
        <x:v>15.88299</x:v>
      </x:c>
      <x:c t="n" s="0">
        <x:v>18.55534</x:v>
      </x:c>
      <x:c t="n" s="0">
        <x:v>18.45639</x:v>
      </x:c>
      <x:c t="n" s="0">
        <x:v>26.1026</x:v>
      </x:c>
      <x:c t="n" s="0">
        <x:v>25.25028</x:v>
      </x:c>
      <x:c t="n" s="0">
        <x:v>26.13655</x:v>
      </x:c>
      <x:c t="n" s="0">
        <x:v>31.1204</x:v>
      </x:c>
      <x:c t="n" s="0">
        <x:v>29.80927</x:v>
      </x:c>
      <x:c t="n" s="0">
        <x:v>28.69543</x:v>
      </x:c>
      <x:c t="n" s="0">
        <x:v>23.03356</x:v>
      </x:c>
      <x:c t="n" s="0">
        <x:v>22.02185</x:v>
      </x:c>
      <x:c t="n" s="0">
        <x:v>23.51466</x:v>
      </x:c>
      <x:c t="n" s="0">
        <x:v>24.6447</x:v>
      </x:c>
      <x:c t="n" s="0">
        <x:v>12.16902</x:v>
      </x:c>
      <x:c t="n" s="0">
        <x:v>2.844842</x:v>
      </x:c>
      <x:c t="n" s="0">
        <x:v>11.83257</x:v>
      </x:c>
      <x:c t="n" s="0">
        <x:v>9.135283</x:v>
      </x:c>
      <x:c t="n" s="0">
        <x:v>3.736155</x:v>
      </x:c>
      <x:c t="n" s="0">
        <x:v>5.175626</x:v>
      </x:c>
      <x:c t="n" s="0">
        <x:v>1.635316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43943.0437268519</x:v>
      </x:c>
      <x:c t="n" s="7">
        <x:v>43943.0437268519</x:v>
      </x:c>
      <x:c t="n" s="0">
        <x:v>40.3087</x:v>
      </x:c>
      <x:c t="n" s="0">
        <x:v>54.20069</x:v>
      </x:c>
      <x:c t="n" s="0">
        <x:v>71.62231</x:v>
      </x:c>
      <x:c t="n" s="0">
        <x:v>77.78321</x:v>
      </x:c>
      <x:c t="n" s="0">
        <x:v>-15.26625</x:v>
      </x:c>
      <x:c t="n" s="0">
        <x:v>-16.16909</x:v>
      </x:c>
      <x:c t="n" s="0">
        <x:v>-6.675817</x:v>
      </x:c>
      <x:c t="n" s="0">
        <x:v>-2.337558</x:v>
      </x:c>
      <x:c t="n" s="0">
        <x:v>5.287114</x:v>
      </x:c>
      <x:c t="n" s="0">
        <x:v>13.79863</x:v>
      </x:c>
      <x:c t="n" s="0">
        <x:v>20.60523</x:v>
      </x:c>
      <x:c t="n" s="0">
        <x:v>12.95273</x:v>
      </x:c>
      <x:c t="n" s="0">
        <x:v>22.29588</x:v>
      </x:c>
      <x:c t="n" s="0">
        <x:v>24.04783</x:v>
      </x:c>
      <x:c t="n" s="0">
        <x:v>24.25877</x:v>
      </x:c>
      <x:c t="n" s="0">
        <x:v>28.8792</x:v>
      </x:c>
      <x:c t="n" s="0">
        <x:v>22.1388</x:v>
      </x:c>
      <x:c t="n" s="0">
        <x:v>21.03172</x:v>
      </x:c>
      <x:c t="n" s="0">
        <x:v>17.77565</x:v>
      </x:c>
      <x:c t="n" s="0">
        <x:v>21.46692</x:v>
      </x:c>
      <x:c t="n" s="0">
        <x:v>21.06378</x:v>
      </x:c>
      <x:c t="n" s="0">
        <x:v>23.37639</x:v>
      </x:c>
      <x:c t="n" s="0">
        <x:v>25.48071</x:v>
      </x:c>
      <x:c t="n" s="0">
        <x:v>26.95376</x:v>
      </x:c>
      <x:c t="n" s="0">
        <x:v>27.53238</x:v>
      </x:c>
      <x:c t="n" s="0">
        <x:v>29.57052</x:v>
      </x:c>
      <x:c t="n" s="0">
        <x:v>29.88038</x:v>
      </x:c>
      <x:c t="n" s="0">
        <x:v>28.58805</x:v>
      </x:c>
      <x:c t="n" s="0">
        <x:v>27.47871</x:v>
      </x:c>
      <x:c t="n" s="0">
        <x:v>25.34241</x:v>
      </x:c>
      <x:c t="n" s="0">
        <x:v>24.06654</x:v>
      </x:c>
      <x:c t="n" s="0">
        <x:v>24.93994</x:v>
      </x:c>
      <x:c t="n" s="0">
        <x:v>31.42274</x:v>
      </x:c>
      <x:c t="n" s="0">
        <x:v>23.56183</x:v>
      </x:c>
      <x:c t="n" s="0">
        <x:v>21.8023</x:v>
      </x:c>
      <x:c t="n" s="0">
        <x:v>33.92506</x:v>
      </x:c>
      <x:c t="n" s="0">
        <x:v>13.94858</x:v>
      </x:c>
      <x:c t="n" s="0">
        <x:v>4.258311</x:v>
      </x:c>
      <x:c t="n" s="0">
        <x:v>4.325356</x:v>
      </x:c>
      <x:c t="n" s="0">
        <x:v>1.725531</x:v>
      </x:c>
      <x:c t="n" s="0">
        <x:v>-15.17311</x:v>
      </x:c>
      <x:c t="n" s="0">
        <x:v>-17.82099</x:v>
      </x:c>
      <x:c t="n" s="0">
        <x:v>-6.200936</x:v>
      </x:c>
      <x:c t="n" s="0">
        <x:v>-0.8765877</x:v>
      </x:c>
      <x:c t="n" s="0">
        <x:v>2.09692</x:v>
      </x:c>
      <x:c t="n" s="0">
        <x:v>16.54045</x:v>
      </x:c>
      <x:c t="n" s="0">
        <x:v>13.80907</x:v>
      </x:c>
      <x:c t="n" s="0">
        <x:v>2.111279</x:v>
      </x:c>
      <x:c t="n" s="0">
        <x:v>24.66</x:v>
      </x:c>
      <x:c t="n" s="0">
        <x:v>26.50307</x:v>
      </x:c>
      <x:c t="n" s="0">
        <x:v>25.28431</x:v>
      </x:c>
      <x:c t="n" s="0">
        <x:v>30.57177</x:v>
      </x:c>
      <x:c t="n" s="0">
        <x:v>17.67498</x:v>
      </x:c>
      <x:c t="n" s="0">
        <x:v>17.71973</x:v>
      </x:c>
      <x:c t="n" s="0">
        <x:v>15.46101</x:v>
      </x:c>
      <x:c t="n" s="0">
        <x:v>22.64496</x:v>
      </x:c>
      <x:c t="n" s="0">
        <x:v>22.81252</x:v>
      </x:c>
      <x:c t="n" s="0">
        <x:v>22.18557</x:v>
      </x:c>
      <x:c t="n" s="0">
        <x:v>20.16134</x:v>
      </x:c>
      <x:c t="n" s="0">
        <x:v>29.53306</x:v>
      </x:c>
      <x:c t="n" s="0">
        <x:v>29.59463</x:v>
      </x:c>
      <x:c t="n" s="0">
        <x:v>29.81285</x:v>
      </x:c>
      <x:c t="n" s="0">
        <x:v>28.66896</x:v>
      </x:c>
      <x:c t="n" s="0">
        <x:v>29.82263</x:v>
      </x:c>
      <x:c t="n" s="0">
        <x:v>28.29173</x:v>
      </x:c>
      <x:c t="n" s="0">
        <x:v>25.06951</x:v>
      </x:c>
      <x:c t="n" s="0">
        <x:v>22.04436</x:v>
      </x:c>
      <x:c t="n" s="0">
        <x:v>24.15443</x:v>
      </x:c>
      <x:c t="n" s="0">
        <x:v>22.88646</x:v>
      </x:c>
      <x:c t="n" s="0">
        <x:v>14.4929</x:v>
      </x:c>
      <x:c t="n" s="0">
        <x:v>4.474606</x:v>
      </x:c>
      <x:c t="n" s="0">
        <x:v>12.3105</x:v>
      </x:c>
      <x:c t="n" s="0">
        <x:v>7.818484</x:v>
      </x:c>
      <x:c t="n" s="0">
        <x:v>4.223581</x:v>
      </x:c>
      <x:c t="n" s="0">
        <x:v>3.604815</x:v>
      </x:c>
      <x:c t="n" s="0">
        <x:v>1.798586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43943.0437268519</x:v>
      </x:c>
      <x:c t="n" s="7">
        <x:v>43943.0437268519</x:v>
      </x:c>
      <x:c t="n" s="0">
        <x:v>38.35194</x:v>
      </x:c>
      <x:c t="n" s="0">
        <x:v>54.20069</x:v>
      </x:c>
      <x:c t="n" s="0">
        <x:v>77.92989</x:v>
      </x:c>
      <x:c t="n" s="0">
        <x:v>80.24593</x:v>
      </x:c>
      <x:c t="n" s="0">
        <x:v>-15.30108</x:v>
      </x:c>
      <x:c t="n" s="0">
        <x:v>-16.26199</x:v>
      </x:c>
      <x:c t="n" s="0">
        <x:v>-6.603183</x:v>
      </x:c>
      <x:c t="n" s="0">
        <x:v>-2.091161</x:v>
      </x:c>
      <x:c t="n" s="0">
        <x:v>4.950071</x:v>
      </x:c>
      <x:c t="n" s="0">
        <x:v>14.32354</x:v>
      </x:c>
      <x:c t="n" s="0">
        <x:v>20.07246</x:v>
      </x:c>
      <x:c t="n" s="0">
        <x:v>12.30757</x:v>
      </x:c>
      <x:c t="n" s="0">
        <x:v>22.72097</x:v>
      </x:c>
      <x:c t="n" s="0">
        <x:v>24.21468</x:v>
      </x:c>
      <x:c t="n" s="0">
        <x:v>24.42443</x:v>
      </x:c>
      <x:c t="n" s="0">
        <x:v>28.91002</x:v>
      </x:c>
      <x:c t="n" s="0">
        <x:v>21.71128</x:v>
      </x:c>
      <x:c t="n" s="0">
        <x:v>20.64328</x:v>
      </x:c>
      <x:c t="n" s="0">
        <x:v>17.34721</x:v>
      </x:c>
      <x:c t="n" s="0">
        <x:v>21.29628</x:v>
      </x:c>
      <x:c t="n" s="0">
        <x:v>20.88909</x:v>
      </x:c>
      <x:c t="n" s="0">
        <x:v>23.48123</x:v>
      </x:c>
      <x:c t="n" s="0">
        <x:v>25.49454</x:v>
      </x:c>
      <x:c t="n" s="0">
        <x:v>27.0686</x:v>
      </x:c>
      <x:c t="n" s="0">
        <x:v>27.40231</x:v>
      </x:c>
      <x:c t="n" s="0">
        <x:v>29.57242</x:v>
      </x:c>
      <x:c t="n" s="0">
        <x:v>30.09875</x:v>
      </x:c>
      <x:c t="n" s="0">
        <x:v>28.32099</x:v>
      </x:c>
      <x:c t="n" s="0">
        <x:v>27.7705</x:v>
      </x:c>
      <x:c t="n" s="0">
        <x:v>25.1055</x:v>
      </x:c>
      <x:c t="n" s="0">
        <x:v>23.80642</x:v>
      </x:c>
      <x:c t="n" s="0">
        <x:v>24.78047</x:v>
      </x:c>
      <x:c t="n" s="0">
        <x:v>30.91461</x:v>
      </x:c>
      <x:c t="n" s="0">
        <x:v>22.97116</x:v>
      </x:c>
      <x:c t="n" s="0">
        <x:v>21.14416</x:v>
      </x:c>
      <x:c t="n" s="0">
        <x:v>33.24611</x:v>
      </x:c>
      <x:c t="n" s="0">
        <x:v>13.49243</x:v>
      </x:c>
      <x:c t="n" s="0">
        <x:v>4.438132</x:v>
      </x:c>
      <x:c t="n" s="0">
        <x:v>4.387028</x:v>
      </x:c>
      <x:c t="n" s="0">
        <x:v>1.694971</x:v>
      </x:c>
      <x:c t="n" s="0">
        <x:v>-15.72119</x:v>
      </x:c>
      <x:c t="n" s="0">
        <x:v>-16.36485</x:v>
      </x:c>
      <x:c t="n" s="0">
        <x:v>-6.200936</x:v>
      </x:c>
      <x:c t="n" s="0">
        <x:v>-0.8765877</x:v>
      </x:c>
      <x:c t="n" s="0">
        <x:v>2.220952</x:v>
      </x:c>
      <x:c t="n" s="0">
        <x:v>16.54045</x:v>
      </x:c>
      <x:c t="n" s="0">
        <x:v>13.80907</x:v>
      </x:c>
      <x:c t="n" s="0">
        <x:v>0.3029215</x:v>
      </x:c>
      <x:c t="n" s="0">
        <x:v>24.58305</x:v>
      </x:c>
      <x:c t="n" s="0">
        <x:v>23.95661</x:v>
      </x:c>
      <x:c t="n" s="0">
        <x:v>25.28431</x:v>
      </x:c>
      <x:c t="n" s="0">
        <x:v>27.89537</x:v>
      </x:c>
      <x:c t="n" s="0">
        <x:v>17.67498</x:v>
      </x:c>
      <x:c t="n" s="0">
        <x:v>17.20053</x:v>
      </x:c>
      <x:c t="n" s="0">
        <x:v>13.29585</x:v>
      </x:c>
      <x:c t="n" s="0">
        <x:v>17.52695</x:v>
      </x:c>
      <x:c t="n" s="0">
        <x:v>15.6613</x:v>
      </x:c>
      <x:c t="n" s="0">
        <x:v>25.49983</x:v>
      </x:c>
      <x:c t="n" s="0">
        <x:v>25.88088</x:v>
      </x:c>
      <x:c t="n" s="0">
        <x:v>28.57041</x:v>
      </x:c>
      <x:c t="n" s="0">
        <x:v>26.84604</x:v>
      </x:c>
      <x:c t="n" s="0">
        <x:v>29.05719</x:v>
      </x:c>
      <x:c t="n" s="0">
        <x:v>31.7227</x:v>
      </x:c>
      <x:c t="n" s="0">
        <x:v>23.98511</x:v>
      </x:c>
      <x:c t="n" s="0">
        <x:v>28.07131</x:v>
      </x:c>
      <x:c t="n" s="0">
        <x:v>22.18755</x:v>
      </x:c>
      <x:c t="n" s="0">
        <x:v>22.30858</x:v>
      </x:c>
      <x:c t="n" s="0">
        <x:v>23.08371</x:v>
      </x:c>
      <x:c t="n" s="0">
        <x:v>26.22869</x:v>
      </x:c>
      <x:c t="n" s="0">
        <x:v>14.91195</x:v>
      </x:c>
      <x:c t="n" s="0">
        <x:v>7.313329</x:v>
      </x:c>
      <x:c t="n" s="0">
        <x:v>13.48278</x:v>
      </x:c>
      <x:c t="n" s="0">
        <x:v>9.242598</x:v>
      </x:c>
      <x:c t="n" s="0">
        <x:v>5.46261</x:v>
      </x:c>
      <x:c t="n" s="0">
        <x:v>4.606386</x:v>
      </x:c>
      <x:c t="n" s="0">
        <x:v>1.77267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43943.0437384259</x:v>
      </x:c>
      <x:c t="n" s="7">
        <x:v>43943.0437384259</x:v>
      </x:c>
      <x:c t="n" s="0">
        <x:v>38.62523</x:v>
      </x:c>
      <x:c t="n" s="0">
        <x:v>54.20069</x:v>
      </x:c>
      <x:c t="n" s="0">
        <x:v>78.1423</x:v>
      </x:c>
      <x:c t="n" s="0">
        <x:v>79.8494</x:v>
      </x:c>
      <x:c t="n" s="0">
        <x:v>-15.40733</x:v>
      </x:c>
      <x:c t="n" s="0">
        <x:v>-16.17204</x:v>
      </x:c>
      <x:c t="n" s="0">
        <x:v>-6.542097</x:v>
      </x:c>
      <x:c t="n" s="0">
        <x:v>-1.891264</x:v>
      </x:c>
      <x:c t="n" s="0">
        <x:v>4.649861</x:v>
      </x:c>
      <x:c t="n" s="0">
        <x:v>14.72651</x:v>
      </x:c>
      <x:c t="n" s="0">
        <x:v>19.55919</x:v>
      </x:c>
      <x:c t="n" s="0">
        <x:v>11.66881</x:v>
      </x:c>
      <x:c t="n" s="0">
        <x:v>23.03806</x:v>
      </x:c>
      <x:c t="n" s="0">
        <x:v>23.8797</x:v>
      </x:c>
      <x:c t="n" s="0">
        <x:v>24.23445</x:v>
      </x:c>
      <x:c t="n" s="0">
        <x:v>28.50287</x:v>
      </x:c>
      <x:c t="n" s="0">
        <x:v>21.27789</x:v>
      </x:c>
      <x:c t="n" s="0">
        <x:v>20.27825</x:v>
      </x:c>
      <x:c t="n" s="0">
        <x:v>17.00859</x:v>
      </x:c>
      <x:c t="n" s="0">
        <x:v>20.74162</x:v>
      </x:c>
      <x:c t="n" s="0">
        <x:v>20.30547</x:v>
      </x:c>
      <x:c t="n" s="0">
        <x:v>24.34759</x:v>
      </x:c>
      <x:c t="n" s="0">
        <x:v>25.26381</x:v>
      </x:c>
      <x:c t="n" s="0">
        <x:v>27.15458</x:v>
      </x:c>
      <x:c t="n" s="0">
        <x:v>27.83801</x:v>
      </x:c>
      <x:c t="n" s="0">
        <x:v>29.51968</x:v>
      </x:c>
      <x:c t="n" s="0">
        <x:v>31.67517</x:v>
      </x:c>
      <x:c t="n" s="0">
        <x:v>28.81762</x:v>
      </x:c>
      <x:c t="n" s="0">
        <x:v>27.61685</x:v>
      </x:c>
      <x:c t="n" s="0">
        <x:v>25.06861</x:v>
      </x:c>
      <x:c t="n" s="0">
        <x:v>23.50506</x:v>
      </x:c>
      <x:c t="n" s="0">
        <x:v>25.02487</x:v>
      </x:c>
      <x:c t="n" s="0">
        <x:v>30.465</x:v>
      </x:c>
      <x:c t="n" s="0">
        <x:v>22.38649</x:v>
      </x:c>
      <x:c t="n" s="0">
        <x:v>20.47029</x:v>
      </x:c>
      <x:c t="n" s="0">
        <x:v>32.56853</x:v>
      </x:c>
      <x:c t="n" s="0">
        <x:v>13.01524</x:v>
      </x:c>
      <x:c t="n" s="0">
        <x:v>4.504797</x:v>
      </x:c>
      <x:c t="n" s="0">
        <x:v>4.374671</x:v>
      </x:c>
      <x:c t="n" s="0">
        <x:v>1.717468</x:v>
      </x:c>
      <x:c t="n" s="0">
        <x:v>-16.08665</x:v>
      </x:c>
      <x:c t="n" s="0">
        <x:v>-15.67958</x:v>
      </x:c>
      <x:c t="n" s="0">
        <x:v>-6.200936</x:v>
      </x:c>
      <x:c t="n" s="0">
        <x:v>-0.8765877</x:v>
      </x:c>
      <x:c t="n" s="0">
        <x:v>2.293705</x:v>
      </x:c>
      <x:c t="n" s="0">
        <x:v>16.54045</x:v>
      </x:c>
      <x:c t="n" s="0">
        <x:v>13.80907</x:v>
      </x:c>
      <x:c t="n" s="0">
        <x:v>0.3029215</x:v>
      </x:c>
      <x:c t="n" s="0">
        <x:v>24.53622</x:v>
      </x:c>
      <x:c t="n" s="0">
        <x:v>21.12963</x:v>
      </x:c>
      <x:c t="n" s="0">
        <x:v>21.23558</x:v>
      </x:c>
      <x:c t="n" s="0">
        <x:v>24.78671</x:v>
      </x:c>
      <x:c t="n" s="0">
        <x:v>16.88665</x:v>
      </x:c>
      <x:c t="n" s="0">
        <x:v>17.12576</x:v>
      </x:c>
      <x:c t="n" s="0">
        <x:v>14.46274</x:v>
      </x:c>
      <x:c t="n" s="0">
        <x:v>15.4046</x:v>
      </x:c>
      <x:c t="n" s="0">
        <x:v>13.32037</x:v>
      </x:c>
      <x:c t="n" s="0">
        <x:v>27.13389</x:v>
      </x:c>
      <x:c t="n" s="0">
        <x:v>22.50846</x:v>
      </x:c>
      <x:c t="n" s="0">
        <x:v>26.26382</x:v>
      </x:c>
      <x:c t="n" s="0">
        <x:v>29.92935</x:v>
      </x:c>
      <x:c t="n" s="0">
        <x:v>30.45287</x:v>
      </x:c>
      <x:c t="n" s="0">
        <x:v>35.48239</x:v>
      </x:c>
      <x:c t="n" s="0">
        <x:v>31.25884</x:v>
      </x:c>
      <x:c t="n" s="0">
        <x:v>27.64517</x:v>
      </x:c>
      <x:c t="n" s="0">
        <x:v>24.73793</x:v>
      </x:c>
      <x:c t="n" s="0">
        <x:v>19.10538</x:v>
      </x:c>
      <x:c t="n" s="0">
        <x:v>26.34439</x:v>
      </x:c>
      <x:c t="n" s="0">
        <x:v>25.51302</x:v>
      </x:c>
      <x:c t="n" s="0">
        <x:v>14.092</x:v>
      </x:c>
      <x:c t="n" s="0">
        <x:v>3.944245</x:v>
      </x:c>
      <x:c t="n" s="0">
        <x:v>13.30647</x:v>
      </x:c>
      <x:c t="n" s="0">
        <x:v>7.716402</x:v>
      </x:c>
      <x:c t="n" s="0">
        <x:v>6.358685</x:v>
      </x:c>
      <x:c t="n" s="0">
        <x:v>4.405217</x:v>
      </x:c>
      <x:c t="n" s="0">
        <x:v>2.013577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43943.0437384259</x:v>
      </x:c>
      <x:c t="n" s="7">
        <x:v>43943.0437384259</x:v>
      </x:c>
      <x:c t="n" s="0">
        <x:v>38.44876</x:v>
      </x:c>
      <x:c t="n" s="0">
        <x:v>54.20069</x:v>
      </x:c>
      <x:c t="n" s="0">
        <x:v>67.2887</x:v>
      </x:c>
      <x:c t="n" s="0">
        <x:v>73.45619</x:v>
      </x:c>
      <x:c t="n" s="0">
        <x:v>-15.50018</x:v>
      </x:c>
      <x:c t="n" s="0">
        <x:v>-16.09665</x:v>
      </x:c>
      <x:c t="n" s="0">
        <x:v>-6.490602</x:v>
      </x:c>
      <x:c t="n" s="0">
        <x:v>-1.72754</x:v>
      </x:c>
      <x:c t="n" s="0">
        <x:v>4.375946</x:v>
      </x:c>
      <x:c t="n" s="0">
        <x:v>14.51981</x:v>
      </x:c>
      <x:c t="n" s="0">
        <x:v>18.93303</x:v>
      </x:c>
      <x:c t="n" s="0">
        <x:v>11.84445</x:v>
      </x:c>
      <x:c t="n" s="0">
        <x:v>23.29166</x:v>
      </x:c>
      <x:c t="n" s="0">
        <x:v>23.57162</x:v>
      </x:c>
      <x:c t="n" s="0">
        <x:v>23.72656</x:v>
      </x:c>
      <x:c t="n" s="0">
        <x:v>28.12213</x:v>
      </x:c>
      <x:c t="n" s="0">
        <x:v>20.83769</x:v>
      </x:c>
      <x:c t="n" s="0">
        <x:v>19.93462</x:v>
      </x:c>
      <x:c t="n" s="0">
        <x:v>17.21494</x:v>
      </x:c>
      <x:c t="n" s="0">
        <x:v>20.31828</x:v>
      </x:c>
      <x:c t="n" s="0">
        <x:v>19.81466</x:v>
      </x:c>
      <x:c t="n" s="0">
        <x:v>24.35159</x:v>
      </x:c>
      <x:c t="n" s="0">
        <x:v>26.02744</x:v>
      </x:c>
      <x:c t="n" s="0">
        <x:v>26.74764</x:v>
      </x:c>
      <x:c t="n" s="0">
        <x:v>27.81262</x:v>
      </x:c>
      <x:c t="n" s="0">
        <x:v>29.96533</x:v>
      </x:c>
      <x:c t="n" s="0">
        <x:v>31.32735</x:v>
      </x:c>
      <x:c t="n" s="0">
        <x:v>28.81312</x:v>
      </x:c>
      <x:c t="n" s="0">
        <x:v>28.05175</x:v>
      </x:c>
      <x:c t="n" s="0">
        <x:v>25.09414</x:v>
      </x:c>
      <x:c t="n" s="0">
        <x:v>23.50401</x:v>
      </x:c>
      <x:c t="n" s="0">
        <x:v>24.95008</x:v>
      </x:c>
      <x:c t="n" s="0">
        <x:v>29.98845</x:v>
      </x:c>
      <x:c t="n" s="0">
        <x:v>21.79484</x:v>
      </x:c>
      <x:c t="n" s="0">
        <x:v>19.81659</x:v>
      </x:c>
      <x:c t="n" s="0">
        <x:v>31.88722</x:v>
      </x:c>
      <x:c t="n" s="0">
        <x:v>12.54075</x:v>
      </x:c>
      <x:c t="n" s="0">
        <x:v>4.867816</x:v>
      </x:c>
      <x:c t="n" s="0">
        <x:v>4.464112</x:v>
      </x:c>
      <x:c t="n" s="0">
        <x:v>1.760808</x:v>
      </x:c>
      <x:c t="n" s="0">
        <x:v>-16.08665</x:v>
      </x:c>
      <x:c t="n" s="0">
        <x:v>-15.67958</x:v>
      </x:c>
      <x:c t="n" s="0">
        <x:v>-6.200936</x:v>
      </x:c>
      <x:c t="n" s="0">
        <x:v>-0.8765877</x:v>
      </x:c>
      <x:c t="n" s="0">
        <x:v>2.293705</x:v>
      </x:c>
      <x:c t="n" s="0">
        <x:v>10.99946</x:v>
      </x:c>
      <x:c t="n" s="0">
        <x:v>3.172921</x:v>
      </x:c>
      <x:c t="n" s="0">
        <x:v>13.85724</x:v>
      </x:c>
      <x:c t="n" s="0">
        <x:v>24.53622</x:v>
      </x:c>
      <x:c t="n" s="0">
        <x:v>21.12963</x:v>
      </x:c>
      <x:c t="n" s="0">
        <x:v>18.10722</x:v>
      </x:c>
      <x:c t="n" s="0">
        <x:v>24.78671</x:v>
      </x:c>
      <x:c t="n" s="0">
        <x:v>16.58851</x:v>
      </x:c>
      <x:c t="n" s="0">
        <x:v>17.08028</x:v>
      </x:c>
      <x:c t="n" s="0">
        <x:v>19.53736</x:v>
      </x:c>
      <x:c t="n" s="0">
        <x:v>15.48397</x:v>
      </x:c>
      <x:c t="n" s="0">
        <x:v>15.61063</x:v>
      </x:c>
      <x:c t="n" s="0">
        <x:v>23.70562</x:v>
      </x:c>
      <x:c t="n" s="0">
        <x:v>29.51713</x:v>
      </x:c>
      <x:c t="n" s="0">
        <x:v>24.70934</x:v>
      </x:c>
      <x:c t="n" s="0">
        <x:v>28.26344</x:v>
      </x:c>
      <x:c t="n" s="0">
        <x:v>30.60145</x:v>
      </x:c>
      <x:c t="n" s="0">
        <x:v>29.80111</x:v>
      </x:c>
      <x:c t="n" s="0">
        <x:v>27.79525</x:v>
      </x:c>
      <x:c t="n" s="0">
        <x:v>29.57704</x:v>
      </x:c>
      <x:c t="n" s="0">
        <x:v>25.37122</x:v>
      </x:c>
      <x:c t="n" s="0">
        <x:v>23.62706</x:v>
      </x:c>
      <x:c t="n" s="0">
        <x:v>23.74068</x:v>
      </x:c>
      <x:c t="n" s="0">
        <x:v>25.13644</x:v>
      </x:c>
      <x:c t="n" s="0">
        <x:v>14.94327</x:v>
      </x:c>
      <x:c t="n" s="0">
        <x:v>6.821454</x:v>
      </x:c>
      <x:c t="n" s="0">
        <x:v>9.194338</x:v>
      </x:c>
      <x:c t="n" s="0">
        <x:v>8.064507</x:v>
      </x:c>
      <x:c t="n" s="0">
        <x:v>5.375265</x:v>
      </x:c>
      <x:c t="n" s="0">
        <x:v>5.073835</x:v>
      </x:c>
      <x:c t="n" s="0">
        <x:v>2.14834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43943.0437384259</x:v>
      </x:c>
      <x:c t="n" s="7">
        <x:v>43943.0437384259</x:v>
      </x:c>
      <x:c t="n" s="0">
        <x:v>39.00502</x:v>
      </x:c>
      <x:c t="n" s="0">
        <x:v>54.20069</x:v>
      </x:c>
      <x:c t="n" s="0">
        <x:v>73.45546</x:v>
      </x:c>
      <x:c t="n" s="0">
        <x:v>76.41187</x:v>
      </x:c>
      <x:c t="n" s="0">
        <x:v>-15.58108</x:v>
      </x:c>
      <x:c t="n" s="0">
        <x:v>-16.0333</x:v>
      </x:c>
      <x:c t="n" s="0">
        <x:v>-6.447101</x:v>
      </x:c>
      <x:c t="n" s="0">
        <x:v>-1.592442</x:v>
      </x:c>
      <x:c t="n" s="0">
        <x:v>4.127509</x:v>
      </x:c>
      <x:c t="n" s="0">
        <x:v>14.1526</x:v>
      </x:c>
      <x:c t="n" s="0">
        <x:v>18.26739</x:v>
      </x:c>
      <x:c t="n" s="0">
        <x:v>12.203</x:v>
      </x:c>
      <x:c t="n" s="0">
        <x:v>23.53355</x:v>
      </x:c>
      <x:c t="n" s="0">
        <x:v>23.24222</x:v>
      </x:c>
      <x:c t="n" s="0">
        <x:v>23.24018</x:v>
      </x:c>
      <x:c t="n" s="0">
        <x:v>27.58169</x:v>
      </x:c>
      <x:c t="n" s="0">
        <x:v>20.77203</x:v>
      </x:c>
      <x:c t="n" s="0">
        <x:v>19.68816</x:v>
      </x:c>
      <x:c t="n" s="0">
        <x:v>18.02931</x:v>
      </x:c>
      <x:c t="n" s="0">
        <x:v>19.75571</x:v>
      </x:c>
      <x:c t="n" s="0">
        <x:v>19.54283</x:v>
      </x:c>
      <x:c t="n" s="0">
        <x:v>24.27848</x:v>
      </x:c>
      <x:c t="n" s="0">
        <x:v>26.5862</x:v>
      </x:c>
      <x:c t="n" s="0">
        <x:v>27.08322</x:v>
      </x:c>
      <x:c t="n" s="0">
        <x:v>28.08289</x:v>
      </x:c>
      <x:c t="n" s="0">
        <x:v>29.81783</x:v>
      </x:c>
      <x:c t="n" s="0">
        <x:v>31.28251</x:v>
      </x:c>
      <x:c t="n" s="0">
        <x:v>28.62005</x:v>
      </x:c>
      <x:c t="n" s="0">
        <x:v>27.69072</x:v>
      </x:c>
      <x:c t="n" s="0">
        <x:v>25.66654</x:v>
      </x:c>
      <x:c t="n" s="0">
        <x:v>23.12576</x:v>
      </x:c>
      <x:c t="n" s="0">
        <x:v>24.82706</x:v>
      </x:c>
      <x:c t="n" s="0">
        <x:v>29.52638</x:v>
      </x:c>
      <x:c t="n" s="0">
        <x:v>21.25063</x:v>
      </x:c>
      <x:c t="n" s="0">
        <x:v>19.15956</x:v>
      </x:c>
      <x:c t="n" s="0">
        <x:v>31.205</x:v>
      </x:c>
      <x:c t="n" s="0">
        <x:v>12.09158</x:v>
      </x:c>
      <x:c t="n" s="0">
        <x:v>5.084198</x:v>
      </x:c>
      <x:c t="n" s="0">
        <x:v>4.410182</x:v>
      </x:c>
      <x:c t="n" s="0">
        <x:v>1.758583</x:v>
      </x:c>
      <x:c t="n" s="0">
        <x:v>-16.08665</x:v>
      </x:c>
      <x:c t="n" s="0">
        <x:v>-15.67958</x:v>
      </x:c>
      <x:c t="n" s="0">
        <x:v>-6.200936</x:v>
      </x:c>
      <x:c t="n" s="0">
        <x:v>-0.8765877</x:v>
      </x:c>
      <x:c t="n" s="0">
        <x:v>2.293705</x:v>
      </x:c>
      <x:c t="n" s="0">
        <x:v>10.99946</x:v>
      </x:c>
      <x:c t="n" s="0">
        <x:v>3.172921</x:v>
      </x:c>
      <x:c t="n" s="0">
        <x:v>13.85724</x:v>
      </x:c>
      <x:c t="n" s="0">
        <x:v>24.89348</x:v>
      </x:c>
      <x:c t="n" s="0">
        <x:v>19.97948</x:v>
      </x:c>
      <x:c t="n" s="0">
        <x:v>18.10722</x:v>
      </x:c>
      <x:c t="n" s="0">
        <x:v>18.24419</x:v>
      </x:c>
      <x:c t="n" s="0">
        <x:v>21.6428</x:v>
      </x:c>
      <x:c t="n" s="0">
        <x:v>18.12642</x:v>
      </x:c>
      <x:c t="n" s="0">
        <x:v>21.62001</x:v>
      </x:c>
      <x:c t="n" s="0">
        <x:v>12.23997</x:v>
      </x:c>
      <x:c t="n" s="0">
        <x:v>18.13158</x:v>
      </x:c>
      <x:c t="n" s="0">
        <x:v>23.92988</x:v>
      </x:c>
      <x:c t="n" s="0">
        <x:v>28.86715</x:v>
      </x:c>
      <x:c t="n" s="0">
        <x:v>27.87177</x:v>
      </x:c>
      <x:c t="n" s="0">
        <x:v>28.61441</x:v>
      </x:c>
      <x:c t="n" s="0">
        <x:v>28.75167</x:v>
      </x:c>
      <x:c t="n" s="0">
        <x:v>31.87392</x:v>
      </x:c>
      <x:c t="n" s="0">
        <x:v>27.05173</x:v>
      </x:c>
      <x:c t="n" s="0">
        <x:v>24.55471</x:v>
      </x:c>
      <x:c t="n" s="0">
        <x:v>28.49548</x:v>
      </x:c>
      <x:c t="n" s="0">
        <x:v>21.39951</x:v>
      </x:c>
      <x:c t="n" s="0">
        <x:v>24.4335</x:v>
      </x:c>
      <x:c t="n" s="0">
        <x:v>25.04928</x:v>
      </x:c>
      <x:c t="n" s="0">
        <x:v>13.06116</x:v>
      </x:c>
      <x:c t="n" s="0">
        <x:v>4.801991</x:v>
      </x:c>
      <x:c t="n" s="0">
        <x:v>7.362222</x:v>
      </x:c>
      <x:c t="n" s="0">
        <x:v>7.539958</x:v>
      </x:c>
      <x:c t="n" s="0">
        <x:v>6.030975</x:v>
      </x:c>
      <x:c t="n" s="0">
        <x:v>3.987945</x:v>
      </x:c>
      <x:c t="n" s="0">
        <x:v>1.097476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43943.0437384259</x:v>
      </x:c>
      <x:c t="n" s="7">
        <x:v>43943.0437384259</x:v>
      </x:c>
      <x:c t="n" s="0">
        <x:v>39.27627</x:v>
      </x:c>
      <x:c t="n" s="0">
        <x:v>54.20069</x:v>
      </x:c>
      <x:c t="n" s="0">
        <x:v>74.02187</x:v>
      </x:c>
      <x:c t="n" s="0">
        <x:v>77.07347</x:v>
      </x:c>
      <x:c t="n" s="0">
        <x:v>-15.65138</x:v>
      </x:c>
      <x:c t="n" s="0">
        <x:v>-15.71981</x:v>
      </x:c>
      <x:c t="n" s="0">
        <x:v>-6.421248</x:v>
      </x:c>
      <x:c t="n" s="0">
        <x:v>-1.254922</x:v>
      </x:c>
      <x:c t="n" s="0">
        <x:v>3.903471</x:v>
      </x:c>
      <x:c t="n" s="0">
        <x:v>13.81238</x:v>
      </x:c>
      <x:c t="n" s="0">
        <x:v>17.605</x:v>
      </x:c>
      <x:c t="n" s="0">
        <x:v>12.48739</x:v>
      </x:c>
      <x:c t="n" s="0">
        <x:v>23.82513</x:v>
      </x:c>
      <x:c t="n" s="0">
        <x:v>22.79433</x:v>
      </x:c>
      <x:c t="n" s="0">
        <x:v>22.77678</x:v>
      </x:c>
      <x:c t="n" s="0">
        <x:v>26.93928</x:v>
      </x:c>
      <x:c t="n" s="0">
        <x:v>21.20964</x:v>
      </x:c>
      <x:c t="n" s="0">
        <x:v>19.50646</x:v>
      </x:c>
      <x:c t="n" s="0">
        <x:v>19.61512</x:v>
      </x:c>
      <x:c t="n" s="0">
        <x:v>19.17433</x:v>
      </x:c>
      <x:c t="n" s="0">
        <x:v>19.76236</x:v>
      </x:c>
      <x:c t="n" s="0">
        <x:v>24.00054</x:v>
      </x:c>
      <x:c t="n" s="0">
        <x:v>26.60154</x:v>
      </x:c>
      <x:c t="n" s="0">
        <x:v>27.55332</x:v>
      </x:c>
      <x:c t="n" s="0">
        <x:v>27.6411</x:v>
      </x:c>
      <x:c t="n" s="0">
        <x:v>29.87723</x:v>
      </x:c>
      <x:c t="n" s="0">
        <x:v>31.3556</x:v>
      </x:c>
      <x:c t="n" s="0">
        <x:v>28.87055</x:v>
      </x:c>
      <x:c t="n" s="0">
        <x:v>27.69652</x:v>
      </x:c>
      <x:c t="n" s="0">
        <x:v>25.80731</x:v>
      </x:c>
      <x:c t="n" s="0">
        <x:v>23.01027</x:v>
      </x:c>
      <x:c t="n" s="0">
        <x:v>24.76422</x:v>
      </x:c>
      <x:c t="n" s="0">
        <x:v>29.17405</x:v>
      </x:c>
      <x:c t="n" s="0">
        <x:v>20.70865</x:v>
      </x:c>
      <x:c t="n" s="0">
        <x:v>18.50329</x:v>
      </x:c>
      <x:c t="n" s="0">
        <x:v>30.52579</x:v>
      </x:c>
      <x:c t="n" s="0">
        <x:v>11.68865</x:v>
      </x:c>
      <x:c t="n" s="0">
        <x:v>5.132822</x:v>
      </x:c>
      <x:c t="n" s="0">
        <x:v>4.339857</x:v>
      </x:c>
      <x:c t="n" s="0">
        <x:v>1.791789</x:v>
      </x:c>
      <x:c t="n" s="0">
        <x:v>-16.08665</x:v>
      </x:c>
      <x:c t="n" s="0">
        <x:v>-13.56699</x:v>
      </x:c>
      <x:c t="n" s="0">
        <x:v>-6.315848</x:v>
      </x:c>
      <x:c t="n" s="0">
        <x:v>0.8965073</x:v>
      </x:c>
      <x:c t="n" s="0">
        <x:v>2.293705</x:v>
      </x:c>
      <x:c t="n" s="0">
        <x:v>10.99946</x:v>
      </x:c>
      <x:c t="n" s="0">
        <x:v>3.172921</x:v>
      </x:c>
      <x:c t="n" s="0">
        <x:v>13.85724</x:v>
      </x:c>
      <x:c t="n" s="0">
        <x:v>25.22357</x:v>
      </x:c>
      <x:c t="n" s="0">
        <x:v>18.41049</x:v>
      </x:c>
      <x:c t="n" s="0">
        <x:v>22.03363</x:v>
      </x:c>
      <x:c t="n" s="0">
        <x:v>15.22048</x:v>
      </x:c>
      <x:c t="n" s="0">
        <x:v>23.14305</x:v>
      </x:c>
      <x:c t="n" s="0">
        <x:v>18.42915</x:v>
      </x:c>
      <x:c t="n" s="0">
        <x:v>24.3493</x:v>
      </x:c>
      <x:c t="n" s="0">
        <x:v>12.59627</x:v>
      </x:c>
      <x:c t="n" s="0">
        <x:v>22.44844</x:v>
      </x:c>
      <x:c t="n" s="0">
        <x:v>21.27253</x:v>
      </x:c>
      <x:c t="n" s="0">
        <x:v>26.31829</x:v>
      </x:c>
      <x:c t="n" s="0">
        <x:v>30.21986</x:v>
      </x:c>
      <x:c t="n" s="0">
        <x:v>23.28279</x:v>
      </x:c>
      <x:c t="n" s="0">
        <x:v>30.88802</x:v>
      </x:c>
      <x:c t="n" s="0">
        <x:v>31.39174</x:v>
      </x:c>
      <x:c t="n" s="0">
        <x:v>30.88098</x:v>
      </x:c>
      <x:c t="n" s="0">
        <x:v>28.01511</x:v>
      </x:c>
      <x:c t="n" s="0">
        <x:v>26.25255</x:v>
      </x:c>
      <x:c t="n" s="0">
        <x:v>21.42366</x:v>
      </x:c>
      <x:c t="n" s="0">
        <x:v>24.68087</x:v>
      </x:c>
      <x:c t="n" s="0">
        <x:v>27.26947</x:v>
      </x:c>
      <x:c t="n" s="0">
        <x:v>14.16338</x:v>
      </x:c>
      <x:c t="n" s="0">
        <x:v>6.041021</x:v>
      </x:c>
      <x:c t="n" s="0">
        <x:v>11.18455</x:v>
      </x:c>
      <x:c t="n" s="0">
        <x:v>7.573936</x:v>
      </x:c>
      <x:c t="n" s="0">
        <x:v>5.545849</x:v>
      </x:c>
      <x:c t="n" s="0">
        <x:v>3.964365</x:v>
      </x:c>
      <x:c t="n" s="0">
        <x:v>2.169553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43943.0437384259</x:v>
      </x:c>
      <x:c t="n" s="7">
        <x:v>43943.0437384259</x:v>
      </x:c>
      <x:c t="n" s="0">
        <x:v>38.88824</x:v>
      </x:c>
      <x:c t="n" s="0">
        <x:v>54.20069</x:v>
      </x:c>
      <x:c t="n" s="0">
        <x:v>66.11142</x:v>
      </x:c>
      <x:c t="n" s="0">
        <x:v>70.92513</x:v>
      </x:c>
      <x:c t="n" s="0">
        <x:v>-15.71235</x:v>
      </x:c>
      <x:c t="n" s="0">
        <x:v>-15.11649</x:v>
      </x:c>
      <x:c t="n" s="0">
        <x:v>-6.416135</x:v>
      </x:c>
      <x:c t="n" s="0">
        <x:v>-0.6791336</x:v>
      </x:c>
      <x:c t="n" s="0">
        <x:v>3.70254</x:v>
      </x:c>
      <x:c t="n" s="0">
        <x:v>13.4991</x:v>
      </x:c>
      <x:c t="n" s="0">
        <x:v>16.94637</x:v>
      </x:c>
      <x:c t="n" s="0">
        <x:v>14.15087</x:v>
      </x:c>
      <x:c t="n" s="0">
        <x:v>24.05952</x:v>
      </x:c>
      <x:c t="n" s="0">
        <x:v>22.37146</x:v>
      </x:c>
      <x:c t="n" s="0">
        <x:v>23.55649</x:v>
      </x:c>
      <x:c t="n" s="0">
        <x:v>26.30367</x:v>
      </x:c>
      <x:c t="n" s="0">
        <x:v>21.55135</x:v>
      </x:c>
      <x:c t="n" s="0">
        <x:v>19.48362</x:v>
      </x:c>
      <x:c t="n" s="0">
        <x:v>19.93922</x:v>
      </x:c>
      <x:c t="n" s="0">
        <x:v>18.77181</x:v>
      </x:c>
      <x:c t="n" s="0">
        <x:v>20.77992</x:v>
      </x:c>
      <x:c t="n" s="0">
        <x:v>23.74835</x:v>
      </x:c>
      <x:c t="n" s="0">
        <x:v>26.5322</x:v>
      </x:c>
      <x:c t="n" s="0">
        <x:v>27.15117</x:v>
      </x:c>
      <x:c t="n" s="0">
        <x:v>27.56595</x:v>
      </x:c>
      <x:c t="n" s="0">
        <x:v>29.80654</x:v>
      </x:c>
      <x:c t="n" s="0">
        <x:v>31.14576</x:v>
      </x:c>
      <x:c t="n" s="0">
        <x:v>28.67274</x:v>
      </x:c>
      <x:c t="n" s="0">
        <x:v>27.57625</x:v>
      </x:c>
      <x:c t="n" s="0">
        <x:v>25.9405</x:v>
      </x:c>
      <x:c t="n" s="0">
        <x:v>23.32665</x:v>
      </x:c>
      <x:c t="n" s="0">
        <x:v>24.82971</x:v>
      </x:c>
      <x:c t="n" s="0">
        <x:v>28.98472</x:v>
      </x:c>
      <x:c t="n" s="0">
        <x:v>20.18155</x:v>
      </x:c>
      <x:c t="n" s="0">
        <x:v>17.85723</x:v>
      </x:c>
      <x:c t="n" s="0">
        <x:v>29.84655</x:v>
      </x:c>
      <x:c t="n" s="0">
        <x:v>11.18614</x:v>
      </x:c>
      <x:c t="n" s="0">
        <x:v>5.034261</x:v>
      </x:c>
      <x:c t="n" s="0">
        <x:v>4.277141</x:v>
      </x:c>
      <x:c t="n" s="0">
        <x:v>1.775258</x:v>
      </x:c>
      <x:c t="n" s="0">
        <x:v>-16.08665</x:v>
      </x:c>
      <x:c t="n" s="0">
        <x:v>-12.66401</x:v>
      </x:c>
      <x:c t="n" s="0">
        <x:v>-6.386284</x:v>
      </x:c>
      <x:c t="n" s="0">
        <x:v>1.692373</x:v>
      </x:c>
      <x:c t="n" s="0">
        <x:v>4.131211</x:v>
      </x:c>
      <x:c t="n" s="0">
        <x:v>10.99946</x:v>
      </x:c>
      <x:c t="n" s="0">
        <x:v>2.904896</x:v>
      </x:c>
      <x:c t="n" s="0">
        <x:v>19.65985</x:v>
      </x:c>
      <x:c t="n" s="0">
        <x:v>24.81531</x:v>
      </x:c>
      <x:c t="n" s="0">
        <x:v>18.41049</x:v>
      </x:c>
      <x:c t="n" s="0">
        <x:v>26.4823</x:v>
      </x:c>
      <x:c t="n" s="0">
        <x:v>15.22048</x:v>
      </x:c>
      <x:c t="n" s="0">
        <x:v>21.90586</x:v>
      </x:c>
      <x:c t="n" s="0">
        <x:v>19.47288</x:v>
      </x:c>
      <x:c t="n" s="0">
        <x:v>19.11429</x:v>
      </x:c>
      <x:c t="n" s="0">
        <x:v>14.55603</x:v>
      </x:c>
      <x:c t="n" s="0">
        <x:v>23.47082</x:v>
      </x:c>
      <x:c t="n" s="0">
        <x:v>21.6801</x:v>
      </x:c>
      <x:c t="n" s="0">
        <x:v>27.19579</x:v>
      </x:c>
      <x:c t="n" s="0">
        <x:v>19.15041</x:v>
      </x:c>
      <x:c t="n" s="0">
        <x:v>27.09198</x:v>
      </x:c>
      <x:c t="n" s="0">
        <x:v>28.20948</x:v>
      </x:c>
      <x:c t="n" s="0">
        <x:v>26.93554</x:v>
      </x:c>
      <x:c t="n" s="0">
        <x:v>26.33314</x:v>
      </x:c>
      <x:c t="n" s="0">
        <x:v>26.89783</x:v>
      </x:c>
      <x:c t="n" s="0">
        <x:v>26.49192</x:v>
      </x:c>
      <x:c t="n" s="0">
        <x:v>25.44876</x:v>
      </x:c>
      <x:c t="n" s="0">
        <x:v>25.51149</x:v>
      </x:c>
      <x:c t="n" s="0">
        <x:v>27.38159</x:v>
      </x:c>
      <x:c t="n" s="0">
        <x:v>13.79791</x:v>
      </x:c>
      <x:c t="n" s="0">
        <x:v>5.649123</x:v>
      </x:c>
      <x:c t="n" s="0">
        <x:v>8.665663</x:v>
      </x:c>
      <x:c t="n" s="0">
        <x:v>5.897928</x:v>
      </x:c>
      <x:c t="n" s="0">
        <x:v>4.094018</x:v>
      </x:c>
      <x:c t="n" s="0">
        <x:v>3.900106</x:v>
      </x:c>
      <x:c t="n" s="0">
        <x:v>1.670017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43943.0437384259</x:v>
      </x:c>
      <x:c t="n" s="7">
        <x:v>43943.0437384259</x:v>
      </x:c>
      <x:c t="n" s="0">
        <x:v>39.72181</x:v>
      </x:c>
      <x:c t="n" s="0">
        <x:v>54.20069</x:v>
      </x:c>
      <x:c t="n" s="0">
        <x:v>59.59341</x:v>
      </x:c>
      <x:c t="n" s="0">
        <x:v>67.97917</x:v>
      </x:c>
      <x:c t="n" s="0">
        <x:v>-15.76509</x:v>
      </x:c>
      <x:c t="n" s="0">
        <x:v>-14.66023</x:v>
      </x:c>
      <x:c t="n" s="0">
        <x:v>-6.411773</x:v>
      </x:c>
      <x:c t="n" s="0">
        <x:v>-0.2414179</x:v>
      </x:c>
      <x:c t="n" s="0">
        <x:v>5.013625</x:v>
      </x:c>
      <x:c t="n" s="0">
        <x:v>13.21241</x:v>
      </x:c>
      <x:c t="n" s="0">
        <x:v>16.279</x:v>
      </x:c>
      <x:c t="n" s="0">
        <x:v>15.69722</x:v>
      </x:c>
      <x:c t="n" s="0">
        <x:v>23.71554</x:v>
      </x:c>
      <x:c t="n" s="0">
        <x:v>21.96734</x:v>
      </x:c>
      <x:c t="n" s="0">
        <x:v>24.12687</x:v>
      </x:c>
      <x:c t="n" s="0">
        <x:v>25.66204</x:v>
      </x:c>
      <x:c t="n" s="0">
        <x:v>20.87508</x:v>
      </x:c>
      <x:c t="n" s="0">
        <x:v>19.43164</x:v>
      </x:c>
      <x:c t="n" s="0">
        <x:v>19.3873</x:v>
      </x:c>
      <x:c t="n" s="0">
        <x:v>18.12867</x:v>
      </x:c>
      <x:c t="n" s="0">
        <x:v>21.39656</x:v>
      </x:c>
      <x:c t="n" s="0">
        <x:v>23.61854</x:v>
      </x:c>
      <x:c t="n" s="0">
        <x:v>27.01352</x:v>
      </x:c>
      <x:c t="n" s="0">
        <x:v>26.71507</x:v>
      </x:c>
      <x:c t="n" s="0">
        <x:v>28.01691</x:v>
      </x:c>
      <x:c t="n" s="0">
        <x:v>29.29332</x:v>
      </x:c>
      <x:c t="n" s="0">
        <x:v>30.719</x:v>
      </x:c>
      <x:c t="n" s="0">
        <x:v>28.8346</x:v>
      </x:c>
      <x:c t="n" s="0">
        <x:v>27.40564</x:v>
      </x:c>
      <x:c t="n" s="0">
        <x:v>25.60176</x:v>
      </x:c>
      <x:c t="n" s="0">
        <x:v>23.57014</x:v>
      </x:c>
      <x:c t="n" s="0">
        <x:v>25.29504</x:v>
      </x:c>
      <x:c t="n" s="0">
        <x:v>28.79826</x:v>
      </x:c>
      <x:c t="n" s="0">
        <x:v>19.68414</x:v>
      </x:c>
      <x:c t="n" s="0">
        <x:v>17.20877</x:v>
      </x:c>
      <x:c t="n" s="0">
        <x:v>29.16653</x:v>
      </x:c>
      <x:c t="n" s="0">
        <x:v>10.78605</x:v>
      </x:c>
      <x:c t="n" s="0">
        <x:v>4.809386</x:v>
      </x:c>
      <x:c t="n" s="0">
        <x:v>4.414852</x:v>
      </x:c>
      <x:c t="n" s="0">
        <x:v>1.836355</x:v>
      </x:c>
      <x:c t="n" s="0">
        <x:v>-16.08665</x:v>
      </x:c>
      <x:c t="n" s="0">
        <x:v>-12.66401</x:v>
      </x:c>
      <x:c t="n" s="0">
        <x:v>-6.386284</x:v>
      </x:c>
      <x:c t="n" s="0">
        <x:v>1.692373</x:v>
      </x:c>
      <x:c t="n" s="0">
        <x:v>9.46501</x:v>
      </x:c>
      <x:c t="n" s="0">
        <x:v>10.99946</x:v>
      </x:c>
      <x:c t="n" s="0">
        <x:v>0.3430161</x:v>
      </x:c>
      <x:c t="n" s="0">
        <x:v>20.09467</x:v>
      </x:c>
      <x:c t="n" s="0">
        <x:v>19.72952</x:v>
      </x:c>
      <x:c t="n" s="0">
        <x:v>18.24526</x:v>
      </x:c>
      <x:c t="n" s="0">
        <x:v>26.4823</x:v>
      </x:c>
      <x:c t="n" s="0">
        <x:v>13.36209</x:v>
      </x:c>
      <x:c t="n" s="0">
        <x:v>2.40686</x:v>
      </x:c>
      <x:c t="n" s="0">
        <x:v>18.3825</x:v>
      </x:c>
      <x:c t="n" s="0">
        <x:v>13.26476</x:v>
      </x:c>
      <x:c t="n" s="0">
        <x:v>-2.401081</x:v>
      </x:c>
      <x:c t="n" s="0">
        <x:v>24.9464</x:v>
      </x:c>
      <x:c t="n" s="0">
        <x:v>23.56296</x:v>
      </x:c>
      <x:c t="n" s="0">
        <x:v>27.8847</x:v>
      </x:c>
      <x:c t="n" s="0">
        <x:v>22.05486</x:v>
      </x:c>
      <x:c t="n" s="0">
        <x:v>30.73136</x:v>
      </x:c>
      <x:c t="n" s="0">
        <x:v>26.34609</x:v>
      </x:c>
      <x:c t="n" s="0">
        <x:v>29.1118</x:v>
      </x:c>
      <x:c t="n" s="0">
        <x:v>30.19038</x:v>
      </x:c>
      <x:c t="n" s="0">
        <x:v>24.7107</x:v>
      </x:c>
      <x:c t="n" s="0">
        <x:v>23.05318</x:v>
      </x:c>
      <x:c t="n" s="0">
        <x:v>24.50725</x:v>
      </x:c>
      <x:c t="n" s="0">
        <x:v>26.83598</x:v>
      </x:c>
      <x:c t="n" s="0">
        <x:v>27.66857</x:v>
      </x:c>
      <x:c t="n" s="0">
        <x:v>14.86453</x:v>
      </x:c>
      <x:c t="n" s="0">
        <x:v>4.347358</x:v>
      </x:c>
      <x:c t="n" s="0">
        <x:v>7.915526</x:v>
      </x:c>
      <x:c t="n" s="0">
        <x:v>7.090465</x:v>
      </x:c>
      <x:c t="n" s="0">
        <x:v>4.283158</x:v>
      </x:c>
      <x:c t="n" s="0">
        <x:v>5.197868</x:v>
      </x:c>
      <x:c t="n" s="0">
        <x:v>2.152519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43943.0437384259</x:v>
      </x:c>
      <x:c t="n" s="7">
        <x:v>43943.0437384259</x:v>
      </x:c>
      <x:c t="n" s="0">
        <x:v>39.44785</x:v>
      </x:c>
      <x:c t="n" s="0">
        <x:v>54.20069</x:v>
      </x:c>
      <x:c t="n" s="0">
        <x:v>58.85224</x:v>
      </x:c>
      <x:c t="n" s="0">
        <x:v>68.46221</x:v>
      </x:c>
      <x:c t="n" s="0">
        <x:v>-15.81065</x:v>
      </x:c>
      <x:c t="n" s="0">
        <x:v>-14.30526</x:v>
      </x:c>
      <x:c t="n" s="0">
        <x:v>-6.40805</x:v>
      </x:c>
      <x:c t="n" s="0">
        <x:v>0.100372</x:v>
      </x:c>
      <x:c t="n" s="0">
        <x:v>6.020295</x:v>
      </x:c>
      <x:c t="n" s="0">
        <x:v>12.95164</x:v>
      </x:c>
      <x:c t="n" s="0">
        <x:v>15.61258</x:v>
      </x:c>
      <x:c t="n" s="0">
        <x:v>16.69911</x:v>
      </x:c>
      <x:c t="n" s="0">
        <x:v>23.31704</x:v>
      </x:c>
      <x:c t="n" s="0">
        <x:v>21.5824</x:v>
      </x:c>
      <x:c t="n" s="0">
        <x:v>24.56093</x:v>
      </x:c>
      <x:c t="n" s="0">
        <x:v>25.01252</x:v>
      </x:c>
      <x:c t="n" s="0">
        <x:v>20.20033</x:v>
      </x:c>
      <x:c t="n" s="0">
        <x:v>19.04176</x:v>
      </x:c>
      <x:c t="n" s="0">
        <x:v>19.03675</x:v>
      </x:c>
      <x:c t="n" s="0">
        <x:v>18.42655</x:v>
      </x:c>
      <x:c t="n" s="0">
        <x:v>21.73238</x:v>
      </x:c>
      <x:c t="n" s="0">
        <x:v>23.72338</x:v>
      </x:c>
      <x:c t="n" s="0">
        <x:v>26.61395</x:v>
      </x:c>
      <x:c t="n" s="0">
        <x:v>26.22777</x:v>
      </x:c>
      <x:c t="n" s="0">
        <x:v>28.03691</x:v>
      </x:c>
      <x:c t="n" s="0">
        <x:v>29.64593</x:v>
      </x:c>
      <x:c t="n" s="0">
        <x:v>30.97795</x:v>
      </x:c>
      <x:c t="n" s="0">
        <x:v>29.58107</x:v>
      </x:c>
      <x:c t="n" s="0">
        <x:v>27.60684</x:v>
      </x:c>
      <x:c t="n" s="0">
        <x:v>25.58355</x:v>
      </x:c>
      <x:c t="n" s="0">
        <x:v>23.45087</x:v>
      </x:c>
      <x:c t="n" s="0">
        <x:v>25.27158</x:v>
      </x:c>
      <x:c t="n" s="0">
        <x:v>28.82208</x:v>
      </x:c>
      <x:c t="n" s="0">
        <x:v>19.17354</x:v>
      </x:c>
      <x:c t="n" s="0">
        <x:v>16.56809</x:v>
      </x:c>
      <x:c t="n" s="0">
        <x:v>28.48673</x:v>
      </x:c>
      <x:c t="n" s="0">
        <x:v>10.578</x:v>
      </x:c>
      <x:c t="n" s="0">
        <x:v>4.809413</x:v>
      </x:c>
      <x:c t="n" s="0">
        <x:v>4.532175</x:v>
      </x:c>
      <x:c t="n" s="0">
        <x:v>1.919527</x:v>
      </x:c>
      <x:c t="n" s="0">
        <x:v>-16.08665</x:v>
      </x:c>
      <x:c t="n" s="0">
        <x:v>-12.66401</x:v>
      </x:c>
      <x:c t="n" s="0">
        <x:v>-6.386284</x:v>
      </x:c>
      <x:c t="n" s="0">
        <x:v>1.692373</x:v>
      </x:c>
      <x:c t="n" s="0">
        <x:v>9.46501</x:v>
      </x:c>
      <x:c t="n" s="0">
        <x:v>10.99946</x:v>
      </x:c>
      <x:c t="n" s="0">
        <x:v>0.3430161</x:v>
      </x:c>
      <x:c t="n" s="0">
        <x:v>20.16816</x:v>
      </x:c>
      <x:c t="n" s="0">
        <x:v>19.72952</x:v>
      </x:c>
      <x:c t="n" s="0">
        <x:v>18.18876</x:v>
      </x:c>
      <x:c t="n" s="0">
        <x:v>26.4823</x:v>
      </x:c>
      <x:c t="n" s="0">
        <x:v>12.51072</x:v>
      </x:c>
      <x:c t="n" s="0">
        <x:v>4.240326</x:v>
      </x:c>
      <x:c t="n" s="0">
        <x:v>15.57859</x:v>
      </x:c>
      <x:c t="n" s="0">
        <x:v>16.40543</x:v>
      </x:c>
      <x:c t="n" s="0">
        <x:v>21.0095</x:v>
      </x:c>
      <x:c t="n" s="0">
        <x:v>20.85355</x:v>
      </x:c>
      <x:c t="n" s="0">
        <x:v>23.27694</x:v>
      </x:c>
      <x:c t="n" s="0">
        <x:v>23.57819</x:v>
      </x:c>
      <x:c t="n" s="0">
        <x:v>23.54561</x:v>
      </x:c>
      <x:c t="n" s="0">
        <x:v>25.78653</x:v>
      </x:c>
      <x:c t="n" s="0">
        <x:v>31.56604</x:v>
      </x:c>
      <x:c t="n" s="0">
        <x:v>31.72766</x:v>
      </x:c>
      <x:c t="n" s="0">
        <x:v>32.30307</x:v>
      </x:c>
      <x:c t="n" s="0">
        <x:v>29.31284</x:v>
      </x:c>
      <x:c t="n" s="0">
        <x:v>25.97618</x:v>
      </x:c>
      <x:c t="n" s="0">
        <x:v>21.92162</x:v>
      </x:c>
      <x:c t="n" s="0">
        <x:v>25.02502</x:v>
      </x:c>
      <x:c t="n" s="0">
        <x:v>28.14812</x:v>
      </x:c>
      <x:c t="n" s="0">
        <x:v>14.80213</x:v>
      </x:c>
      <x:c t="n" s="0">
        <x:v>4.64648</x:v>
      </x:c>
      <x:c t="n" s="0">
        <x:v>8.517114</x:v>
      </x:c>
      <x:c t="n" s="0">
        <x:v>9.992744</x:v>
      </x:c>
      <x:c t="n" s="0">
        <x:v>5.007454</x:v>
      </x:c>
      <x:c t="n" s="0">
        <x:v>4.902397</x:v>
      </x:c>
      <x:c t="n" s="0">
        <x:v>2.420377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43943.0437384259</x:v>
      </x:c>
      <x:c t="n" s="7">
        <x:v>43943.0437384259</x:v>
      </x:c>
      <x:c t="n" s="0">
        <x:v>38.30255</x:v>
      </x:c>
      <x:c t="n" s="0">
        <x:v>54.20069</x:v>
      </x:c>
      <x:c t="n" s="0">
        <x:v>69.58512</x:v>
      </x:c>
      <x:c t="n" s="0">
        <x:v>75.92774</x:v>
      </x:c>
      <x:c t="n" s="0">
        <x:v>-15.93932</x:v>
      </x:c>
      <x:c t="n" s="0">
        <x:v>-14.02351</x:v>
      </x:c>
      <x:c t="n" s="0">
        <x:v>-6.404875</x:v>
      </x:c>
      <x:c t="n" s="0">
        <x:v>0.3723786</x:v>
      </x:c>
      <x:c t="n" s="0">
        <x:v>6.726915</x:v>
      </x:c>
      <x:c t="n" s="0">
        <x:v>12.81702</x:v>
      </x:c>
      <x:c t="n" s="0">
        <x:v>14.94929</x:v>
      </x:c>
      <x:c t="n" s="0">
        <x:v>17.43244</x:v>
      </x:c>
      <x:c t="n" s="0">
        <x:v>22.94512</x:v>
      </x:c>
      <x:c t="n" s="0">
        <x:v>21.22427</x:v>
      </x:c>
      <x:c t="n" s="0">
        <x:v>24.49811</x:v>
      </x:c>
      <x:c t="n" s="0">
        <x:v>24.36875</x:v>
      </x:c>
      <x:c t="n" s="0">
        <x:v>19.57279</x:v>
      </x:c>
      <x:c t="n" s="0">
        <x:v>18.94708</x:v>
      </x:c>
      <x:c t="n" s="0">
        <x:v>18.82591</x:v>
      </x:c>
      <x:c t="n" s="0">
        <x:v>19.6335</x:v>
      </x:c>
      <x:c t="n" s="0">
        <x:v>21.13962</x:v>
      </x:c>
      <x:c t="n" s="0">
        <x:v>23.57916</x:v>
      </x:c>
      <x:c t="n" s="0">
        <x:v>26.32033</x:v>
      </x:c>
      <x:c t="n" s="0">
        <x:v>26.0168</x:v>
      </x:c>
      <x:c t="n" s="0">
        <x:v>27.61772</x:v>
      </x:c>
      <x:c t="n" s="0">
        <x:v>29.62186</x:v>
      </x:c>
      <x:c t="n" s="0">
        <x:v>30.61417</x:v>
      </x:c>
      <x:c t="n" s="0">
        <x:v>29.85231</x:v>
      </x:c>
      <x:c t="n" s="0">
        <x:v>27.80119</x:v>
      </x:c>
      <x:c t="n" s="0">
        <x:v>25.54254</x:v>
      </x:c>
      <x:c t="n" s="0">
        <x:v>23.35872</x:v>
      </x:c>
      <x:c t="n" s="0">
        <x:v>25.1564</x:v>
      </x:c>
      <x:c t="n" s="0">
        <x:v>28.54553</x:v>
      </x:c>
      <x:c t="n" s="0">
        <x:v>18.87808</x:v>
      </x:c>
      <x:c t="n" s="0">
        <x:v>15.94138</x:v>
      </x:c>
      <x:c t="n" s="0">
        <x:v>27.80713</x:v>
      </x:c>
      <x:c t="n" s="0">
        <x:v>10.3299</x:v>
      </x:c>
      <x:c t="n" s="0">
        <x:v>5.000203</x:v>
      </x:c>
      <x:c t="n" s="0">
        <x:v>4.60636</x:v>
      </x:c>
      <x:c t="n" s="0">
        <x:v>1.953997</x:v>
      </x:c>
      <x:c t="n" s="0">
        <x:v>-17.1251</x:v>
      </x:c>
      <x:c t="n" s="0">
        <x:v>-12.66401</x:v>
      </x:c>
      <x:c t="n" s="0">
        <x:v>-6.386284</x:v>
      </x:c>
      <x:c t="n" s="0">
        <x:v>1.692373</x:v>
      </x:c>
      <x:c t="n" s="0">
        <x:v>9.46501</x:v>
      </x:c>
      <x:c t="n" s="0">
        <x:v>12.29006</x:v>
      </x:c>
      <x:c t="n" s="0">
        <x:v>0.3430161</x:v>
      </x:c>
      <x:c t="n" s="0">
        <x:v>20.24043</x:v>
      </x:c>
      <x:c t="n" s="0">
        <x:v>19.72952</x:v>
      </x:c>
      <x:c t="n" s="0">
        <x:v>18.18876</x:v>
      </x:c>
      <x:c t="n" s="0">
        <x:v>22.42457</x:v>
      </x:c>
      <x:c t="n" s="0">
        <x:v>12.51072</x:v>
      </x:c>
      <x:c t="n" s="0">
        <x:v>9.568694</x:v>
      </x:c>
      <x:c t="n" s="0">
        <x:v>19.40996</x:v>
      </x:c>
      <x:c t="n" s="0">
        <x:v>17.68711</x:v>
      </x:c>
      <x:c t="n" s="0">
        <x:v>24.23244</x:v>
      </x:c>
      <x:c t="n" s="0">
        <x:v>12.43028</x:v>
      </x:c>
      <x:c t="n" s="0">
        <x:v>23.16599</x:v>
      </x:c>
      <x:c t="n" s="0">
        <x:v>23.96533</x:v>
      </x:c>
      <x:c t="n" s="0">
        <x:v>23.84899</x:v>
      </x:c>
      <x:c t="n" s="0">
        <x:v>26.87846</x:v>
      </x:c>
      <x:c t="n" s="0">
        <x:v>28.24463</x:v>
      </x:c>
      <x:c t="n" s="0">
        <x:v>27.13605</x:v>
      </x:c>
      <x:c t="n" s="0">
        <x:v>30.68718</x:v>
      </x:c>
      <x:c t="n" s="0">
        <x:v>28.9239</x:v>
      </x:c>
      <x:c t="n" s="0">
        <x:v>24.99503</x:v>
      </x:c>
      <x:c t="n" s="0">
        <x:v>24.47501</x:v>
      </x:c>
      <x:c t="n" s="0">
        <x:v>25.236</x:v>
      </x:c>
      <x:c t="n" s="0">
        <x:v>26.92152</x:v>
      </x:c>
      <x:c t="n" s="0">
        <x:v>15.59803</x:v>
      </x:c>
      <x:c t="n" s="0">
        <x:v>5.996614</x:v>
      </x:c>
      <x:c t="n" s="0">
        <x:v>6.657102</x:v>
      </x:c>
      <x:c t="n" s="0">
        <x:v>8.350001</x:v>
      </x:c>
      <x:c t="n" s="0">
        <x:v>5.701263</x:v>
      </x:c>
      <x:c t="n" s="0">
        <x:v>4.818136</x:v>
      </x:c>
      <x:c t="n" s="0">
        <x:v>1.894718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43943.0437384259</x:v>
      </x:c>
      <x:c t="n" s="7">
        <x:v>43943.0437384259</x:v>
      </x:c>
      <x:c t="n" s="0">
        <x:v>39.05897</x:v>
      </x:c>
      <x:c t="n" s="0">
        <x:v>54.20069</x:v>
      </x:c>
      <x:c t="n" s="0">
        <x:v>78.11171</x:v>
      </x:c>
      <x:c t="n" s="0">
        <x:v>79.39459</x:v>
      </x:c>
      <x:c t="n" s="0">
        <x:v>-16.13882</x:v>
      </x:c>
      <x:c t="n" s="0">
        <x:v>-13.79655</x:v>
      </x:c>
      <x:c t="n" s="0">
        <x:v>-6.402163</x:v>
      </x:c>
      <x:c t="n" s="0">
        <x:v>0.59191</x:v>
      </x:c>
      <x:c t="n" s="0">
        <x:v>7.250926</x:v>
      </x:c>
      <x:c t="n" s="0">
        <x:v>12.79263</x:v>
      </x:c>
      <x:c t="n" s="0">
        <x:v>14.28962</x:v>
      </x:c>
      <x:c t="n" s="0">
        <x:v>17.97354</x:v>
      </x:c>
      <x:c t="n" s="0">
        <x:v>22.49186</x:v>
      </x:c>
      <x:c t="n" s="0">
        <x:v>20.99159</x:v>
      </x:c>
      <x:c t="n" s="0">
        <x:v>24.03053</x:v>
      </x:c>
      <x:c t="n" s="0">
        <x:v>23.95124</x:v>
      </x:c>
      <x:c t="n" s="0">
        <x:v>18.96102</x:v>
      </x:c>
      <x:c t="n" s="0">
        <x:v>19.25522</x:v>
      </x:c>
      <x:c t="n" s="0">
        <x:v>18.71995</x:v>
      </x:c>
      <x:c t="n" s="0">
        <x:v>20.30591</x:v>
      </x:c>
      <x:c t="n" s="0">
        <x:v>20.70627</x:v>
      </x:c>
      <x:c t="n" s="0">
        <x:v>23.21172</x:v>
      </x:c>
      <x:c t="n" s="0">
        <x:v>26.26203</x:v>
      </x:c>
      <x:c t="n" s="0">
        <x:v>26.4472</x:v>
      </x:c>
      <x:c t="n" s="0">
        <x:v>27.65433</x:v>
      </x:c>
      <x:c t="n" s="0">
        <x:v>29.07747</x:v>
      </x:c>
      <x:c t="n" s="0">
        <x:v>30.53989</x:v>
      </x:c>
      <x:c t="n" s="0">
        <x:v>29.72715</x:v>
      </x:c>
      <x:c t="n" s="0">
        <x:v>27.95411</x:v>
      </x:c>
      <x:c t="n" s="0">
        <x:v>25.8147</x:v>
      </x:c>
      <x:c t="n" s="0">
        <x:v>23.63305</x:v>
      </x:c>
      <x:c t="n" s="0">
        <x:v>25.15553</x:v>
      </x:c>
      <x:c t="n" s="0">
        <x:v>28.21665</x:v>
      </x:c>
      <x:c t="n" s="0">
        <x:v>18.4046</x:v>
      </x:c>
      <x:c t="n" s="0">
        <x:v>15.34365</x:v>
      </x:c>
      <x:c t="n" s="0">
        <x:v>27.13107</x:v>
      </x:c>
      <x:c t="n" s="0">
        <x:v>10.23127</x:v>
      </x:c>
      <x:c t="n" s="0">
        <x:v>5.078971</x:v>
      </x:c>
      <x:c t="n" s="0">
        <x:v>4.690667</x:v>
      </x:c>
      <x:c t="n" s="0">
        <x:v>1.816937</x:v>
      </x:c>
      <x:c t="n" s="0">
        <x:v>-17.53489</x:v>
      </x:c>
      <x:c t="n" s="0">
        <x:v>-12.66401</x:v>
      </x:c>
      <x:c t="n" s="0">
        <x:v>-6.516734</x:v>
      </x:c>
      <x:c t="n" s="0">
        <x:v>2.379668</x:v>
      </x:c>
      <x:c t="n" s="0">
        <x:v>9.46501</x:v>
      </x:c>
      <x:c t="n" s="0">
        <x:v>12.64714</x:v>
      </x:c>
      <x:c t="n" s="0">
        <x:v>0.3430161</x:v>
      </x:c>
      <x:c t="n" s="0">
        <x:v>20.24043</x:v>
      </x:c>
      <x:c t="n" s="0">
        <x:v>17.30841</x:v>
      </x:c>
      <x:c t="n" s="0">
        <x:v>19.84673</x:v>
      </x:c>
      <x:c t="n" s="0">
        <x:v>19.28049</x:v>
      </x:c>
      <x:c t="n" s="0">
        <x:v>21.05816</x:v>
      </x:c>
      <x:c t="n" s="0">
        <x:v>9.568694</x:v>
      </x:c>
      <x:c t="n" s="0">
        <x:v>20.71869</x:v>
      </x:c>
      <x:c t="n" s="0">
        <x:v>20.51119</x:v>
      </x:c>
      <x:c t="n" s="0">
        <x:v>21.15141</x:v>
      </x:c>
      <x:c t="n" s="0">
        <x:v>17.4807</x:v>
      </x:c>
      <x:c t="n" s="0">
        <x:v>20.70313</x:v>
      </x:c>
      <x:c t="n" s="0">
        <x:v>25.15564</x:v>
      </x:c>
      <x:c t="n" s="0">
        <x:v>29.49713</x:v>
      </x:c>
      <x:c t="n" s="0">
        <x:v>26.71742</x:v>
      </x:c>
      <x:c t="n" s="0">
        <x:v>28.8404</x:v>
      </x:c>
      <x:c t="n" s="0">
        <x:v>30.06598</x:v>
      </x:c>
      <x:c t="n" s="0">
        <x:v>28.39187</x:v>
      </x:c>
      <x:c t="n" s="0">
        <x:v>27.94163</x:v>
      </x:c>
      <x:c t="n" s="0">
        <x:v>26.46746</x:v>
      </x:c>
      <x:c t="n" s="0">
        <x:v>24.38726</x:v>
      </x:c>
      <x:c t="n" s="0">
        <x:v>25.18263</x:v>
      </x:c>
      <x:c t="n" s="0">
        <x:v>25.17082</x:v>
      </x:c>
      <x:c t="n" s="0">
        <x:v>13.51354</x:v>
      </x:c>
      <x:c t="n" s="0">
        <x:v>6.783643</x:v>
      </x:c>
      <x:c t="n" s="0">
        <x:v>8.479297</x:v>
      </x:c>
      <x:c t="n" s="0">
        <x:v>9.398416</x:v>
      </x:c>
      <x:c t="n" s="0">
        <x:v>4.85255</x:v>
      </x:c>
      <x:c t="n" s="0">
        <x:v>5.069898</x:v>
      </x:c>
      <x:c t="n" s="0">
        <x:v>0.9009461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43943.0437384259</x:v>
      </x:c>
      <x:c t="n" s="7">
        <x:v>43943.0437384259</x:v>
      </x:c>
      <x:c t="n" s="0">
        <x:v>40.53772</x:v>
      </x:c>
      <x:c t="n" s="0">
        <x:v>54.20069</x:v>
      </x:c>
      <x:c t="n" s="0">
        <x:v>70.52311</x:v>
      </x:c>
      <x:c t="n" s="0">
        <x:v>77.10483</x:v>
      </x:c>
      <x:c t="n" s="0">
        <x:v>-16.31677</x:v>
      </x:c>
      <x:c t="n" s="0">
        <x:v>-13.6117</x:v>
      </x:c>
      <x:c t="n" s="0">
        <x:v>-6.475782</x:v>
      </x:c>
      <x:c t="n" s="0">
        <x:v>1.277812</x:v>
      </x:c>
      <x:c t="n" s="0">
        <x:v>7.653272</x:v>
      </x:c>
      <x:c t="n" s="0">
        <x:v>12.77169</x:v>
      </x:c>
      <x:c t="n" s="0">
        <x:v>13.69492</x:v>
      </x:c>
      <x:c t="n" s="0">
        <x:v>18.32847</x:v>
      </x:c>
      <x:c t="n" s="0">
        <x:v>22.02596</x:v>
      </x:c>
      <x:c t="n" s="0">
        <x:v>20.93708</x:v>
      </x:c>
      <x:c t="n" s="0">
        <x:v>23.58703</x:v>
      </x:c>
      <x:c t="n" s="0">
        <x:v>23.63144</x:v>
      </x:c>
      <x:c t="n" s="0">
        <x:v>20.09031</x:v>
      </x:c>
      <x:c t="n" s="0">
        <x:v>19.36705</x:v>
      </x:c>
      <x:c t="n" s="0">
        <x:v>20.05972</x:v>
      </x:c>
      <x:c t="n" s="0">
        <x:v>20.16834</x:v>
      </x:c>
      <x:c t="n" s="0">
        <x:v>20.14832</x:v>
      </x:c>
      <x:c t="n" s="0">
        <x:v>23.54073</x:v>
      </x:c>
      <x:c t="n" s="0">
        <x:v>25.70134</x:v>
      </x:c>
      <x:c t="n" s="0">
        <x:v>27.07573</x:v>
      </x:c>
      <x:c t="n" s="0">
        <x:v>27.46124</x:v>
      </x:c>
      <x:c t="n" s="0">
        <x:v>29.59256</x:v>
      </x:c>
      <x:c t="n" s="0">
        <x:v>30.24635</x:v>
      </x:c>
      <x:c t="n" s="0">
        <x:v>29.7611</x:v>
      </x:c>
      <x:c t="n" s="0">
        <x:v>27.81546</x:v>
      </x:c>
      <x:c t="n" s="0">
        <x:v>25.70225</x:v>
      </x:c>
      <x:c t="n" s="0">
        <x:v>23.63085</x:v>
      </x:c>
      <x:c t="n" s="0">
        <x:v>25.15742</x:v>
      </x:c>
      <x:c t="n" s="0">
        <x:v>28.00354</x:v>
      </x:c>
      <x:c t="n" s="0">
        <x:v>17.93959</x:v>
      </x:c>
      <x:c t="n" s="0">
        <x:v>14.74209</x:v>
      </x:c>
      <x:c t="n" s="0">
        <x:v>26.45675</x:v>
      </x:c>
      <x:c t="n" s="0">
        <x:v>10.00086</x:v>
      </x:c>
      <x:c t="n" s="0">
        <x:v>5.10541</x:v>
      </x:c>
      <x:c t="n" s="0">
        <x:v>4.533484</x:v>
      </x:c>
      <x:c t="n" s="0">
        <x:v>1.735532</x:v>
      </x:c>
      <x:c t="n" s="0">
        <x:v>-17.53489</x:v>
      </x:c>
      <x:c t="n" s="0">
        <x:v>-12.66401</x:v>
      </x:c>
      <x:c t="n" s="0">
        <x:v>-6.933383</x:v>
      </x:c>
      <x:c t="n" s="0">
        <x:v>3.960594</x:v>
      </x:c>
      <x:c t="n" s="0">
        <x:v>9.46501</x:v>
      </x:c>
      <x:c t="n" s="0">
        <x:v>12.64714</x:v>
      </x:c>
      <x:c t="n" s="0">
        <x:v>8.651754</x:v>
      </x:c>
      <x:c t="n" s="0">
        <x:v>19.43345</x:v>
      </x:c>
      <x:c t="n" s="0">
        <x:v>17.30841</x:v>
      </x:c>
      <x:c t="n" s="0">
        <x:v>20.60368</x:v>
      </x:c>
      <x:c t="n" s="0">
        <x:v>19.28049</x:v>
      </x:c>
      <x:c t="n" s="0">
        <x:v>21.05816</x:v>
      </x:c>
      <x:c t="n" s="0">
        <x:v>25.07343</x:v>
      </x:c>
      <x:c t="n" s="0">
        <x:v>19.66428</x:v>
      </x:c>
      <x:c t="n" s="0">
        <x:v>24.13018</x:v>
      </x:c>
      <x:c t="n" s="0">
        <x:v>21.45739</x:v>
      </x:c>
      <x:c t="n" s="0">
        <x:v>9.14689</x:v>
      </x:c>
      <x:c t="n" s="0">
        <x:v>25.71778</x:v>
      </x:c>
      <x:c t="n" s="0">
        <x:v>20.27666</x:v>
      </x:c>
      <x:c t="n" s="0">
        <x:v>28.21343</x:v>
      </x:c>
      <x:c t="n" s="0">
        <x:v>27.3207</x:v>
      </x:c>
      <x:c t="n" s="0">
        <x:v>30.93304</x:v>
      </x:c>
      <x:c t="n" s="0">
        <x:v>30.21441</x:v>
      </x:c>
      <x:c t="n" s="0">
        <x:v>30.58684</x:v>
      </x:c>
      <x:c t="n" s="0">
        <x:v>28.00394</x:v>
      </x:c>
      <x:c t="n" s="0">
        <x:v>25.52438</x:v>
      </x:c>
      <x:c t="n" s="0">
        <x:v>22.86799</x:v>
      </x:c>
      <x:c t="n" s="0">
        <x:v>23.89269</x:v>
      </x:c>
      <x:c t="n" s="0">
        <x:v>27.26257</x:v>
      </x:c>
      <x:c t="n" s="0">
        <x:v>13.92663</x:v>
      </x:c>
      <x:c t="n" s="0">
        <x:v>5.847151</x:v>
      </x:c>
      <x:c t="n" s="0">
        <x:v>9.419307</x:v>
      </x:c>
      <x:c t="n" s="0">
        <x:v>8.925326</x:v>
      </x:c>
      <x:c t="n" s="0">
        <x:v>5.477417</x:v>
      </x:c>
      <x:c t="n" s="0">
        <x:v>4.236192</x:v>
      </x:c>
      <x:c t="n" s="0">
        <x:v>1.466092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43943.0437384259</x:v>
      </x:c>
      <x:c t="n" s="7">
        <x:v>43943.0437384259</x:v>
      </x:c>
      <x:c t="n" s="0">
        <x:v>38.96204</x:v>
      </x:c>
      <x:c t="n" s="0">
        <x:v>54.20069</x:v>
      </x:c>
      <x:c t="n" s="0">
        <x:v>73.23788</x:v>
      </x:c>
      <x:c t="n" s="0">
        <x:v>75.63103</x:v>
      </x:c>
      <x:c t="n" s="0">
        <x:v>-16.47474</x:v>
      </x:c>
      <x:c t="n" s="0">
        <x:v>-13.45983</x:v>
      </x:c>
      <x:c t="n" s="0">
        <x:v>-6.539659</x:v>
      </x:c>
      <x:c t="n" s="0">
        <x:v>1.788442</x:v>
      </x:c>
      <x:c t="n" s="0">
        <x:v>7.969641</x:v>
      </x:c>
      <x:c t="n" s="0">
        <x:v>12.75373</x:v>
      </x:c>
      <x:c t="n" s="0">
        <x:v>13.53866</x:v>
      </x:c>
      <x:c t="n" s="0">
        <x:v>18.23284</x:v>
      </x:c>
      <x:c t="n" s="0">
        <x:v>21.7071</x:v>
      </x:c>
      <x:c t="n" s="0">
        <x:v>20.88997</x:v>
      </x:c>
      <x:c t="n" s="0">
        <x:v>23.16874</x:v>
      </x:c>
      <x:c t="n" s="0">
        <x:v>23.33834</x:v>
      </x:c>
      <x:c t="n" s="0">
        <x:v>21.48183</x:v>
      </x:c>
      <x:c t="n" s="0">
        <x:v>19.38527</x:v>
      </x:c>
      <x:c t="n" s="0">
        <x:v>20.90634</x:v>
      </x:c>
      <x:c t="n" s="0">
        <x:v>20.89678</x:v>
      </x:c>
      <x:c t="n" s="0">
        <x:v>19.5394</x:v>
      </x:c>
      <x:c t="n" s="0">
        <x:v>23.88578</x:v>
      </x:c>
      <x:c t="n" s="0">
        <x:v>25.98137</x:v>
      </x:c>
      <x:c t="n" s="0">
        <x:v>26.72866</x:v>
      </x:c>
      <x:c t="n" s="0">
        <x:v>27.38427</x:v>
      </x:c>
      <x:c t="n" s="0">
        <x:v>30.35726</x:v>
      </x:c>
      <x:c t="n" s="0">
        <x:v>30.73801</x:v>
      </x:c>
      <x:c t="n" s="0">
        <x:v>30.17737</x:v>
      </x:c>
      <x:c t="n" s="0">
        <x:v>28.01965</x:v>
      </x:c>
      <x:c t="n" s="0">
        <x:v>26.06094</x:v>
      </x:c>
      <x:c t="n" s="0">
        <x:v>23.35587</x:v>
      </x:c>
      <x:c t="n" s="0">
        <x:v>24.97156</x:v>
      </x:c>
      <x:c t="n" s="0">
        <x:v>28.07235</x:v>
      </x:c>
      <x:c t="n" s="0">
        <x:v>17.60248</x:v>
      </x:c>
      <x:c t="n" s="0">
        <x:v>14.12176</x:v>
      </x:c>
      <x:c t="n" s="0">
        <x:v>25.78615</x:v>
      </x:c>
      <x:c t="n" s="0">
        <x:v>9.904513</x:v>
      </x:c>
      <x:c t="n" s="0">
        <x:v>5.090708</x:v>
      </x:c>
      <x:c t="n" s="0">
        <x:v>4.448873</x:v>
      </x:c>
      <x:c t="n" s="0">
        <x:v>1.805774</x:v>
      </x:c>
      <x:c t="n" s="0">
        <x:v>-17.53489</x:v>
      </x:c>
      <x:c t="n" s="0">
        <x:v>-12.66401</x:v>
      </x:c>
      <x:c t="n" s="0">
        <x:v>-6.933383</x:v>
      </x:c>
      <x:c t="n" s="0">
        <x:v>3.960594</x:v>
      </x:c>
      <x:c t="n" s="0">
        <x:v>9.46501</x:v>
      </x:c>
      <x:c t="n" s="0">
        <x:v>12.64714</x:v>
      </x:c>
      <x:c t="n" s="0">
        <x:v>12.49106</x:v>
      </x:c>
      <x:c t="n" s="0">
        <x:v>17.62671</x:v>
      </x:c>
      <x:c t="n" s="0">
        <x:v>19.94599</x:v>
      </x:c>
      <x:c t="n" s="0">
        <x:v>20.60368</x:v>
      </x:c>
      <x:c t="n" s="0">
        <x:v>20.38033</x:v>
      </x:c>
      <x:c t="n" s="0">
        <x:v>21.05816</x:v>
      </x:c>
      <x:c t="n" s="0">
        <x:v>25.63804</x:v>
      </x:c>
      <x:c t="n" s="0">
        <x:v>19.49035</x:v>
      </x:c>
      <x:c t="n" s="0">
        <x:v>23.94473</x:v>
      </x:c>
      <x:c t="n" s="0">
        <x:v>22.80653</x:v>
      </x:c>
      <x:c t="n" s="0">
        <x:v>14.42528</x:v>
      </x:c>
      <x:c t="n" s="0">
        <x:v>24.72968</x:v>
      </x:c>
      <x:c t="n" s="0">
        <x:v>28.82412</x:v>
      </x:c>
      <x:c t="n" s="0">
        <x:v>24.83862</x:v>
      </x:c>
      <x:c t="n" s="0">
        <x:v>24.47997</x:v>
      </x:c>
      <x:c t="n" s="0">
        <x:v>33.83386</x:v>
      </x:c>
      <x:c t="n" s="0">
        <x:v>31.50167</x:v>
      </x:c>
      <x:c t="n" s="0">
        <x:v>32.24488</x:v>
      </x:c>
      <x:c t="n" s="0">
        <x:v>28.43465</x:v>
      </x:c>
      <x:c t="n" s="0">
        <x:v>27.25383</x:v>
      </x:c>
      <x:c t="n" s="0">
        <x:v>19.84789</x:v>
      </x:c>
      <x:c t="n" s="0">
        <x:v>25.15309</x:v>
      </x:c>
      <x:c t="n" s="0">
        <x:v>28.31063</x:v>
      </x:c>
      <x:c t="n" s="0">
        <x:v>14.27744</x:v>
      </x:c>
      <x:c t="n" s="0">
        <x:v>4.632086</x:v>
      </x:c>
      <x:c t="n" s="0">
        <x:v>9.367537</x:v>
      </x:c>
      <x:c t="n" s="0">
        <x:v>8.242682</x:v>
      </x:c>
      <x:c t="n" s="0">
        <x:v>5.092995</x:v>
      </x:c>
      <x:c t="n" s="0">
        <x:v>3.293011</x:v>
      </x:c>
      <x:c t="n" s="0">
        <x:v>2.297426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43943.0437384259</x:v>
      </x:c>
      <x:c t="n" s="7">
        <x:v>43943.0437384259</x:v>
      </x:c>
      <x:c t="n" s="0">
        <x:v>38.1247</x:v>
      </x:c>
      <x:c t="n" s="0">
        <x:v>54.20069</x:v>
      </x:c>
      <x:c t="n" s="0">
        <x:v>76.28758</x:v>
      </x:c>
      <x:c t="n" s="0">
        <x:v>77.3773</x:v>
      </x:c>
      <x:c t="n" s="0">
        <x:v>-16.71881</x:v>
      </x:c>
      <x:c t="n" s="0">
        <x:v>-13.21353</x:v>
      </x:c>
      <x:c t="n" s="0">
        <x:v>-6.594964</x:v>
      </x:c>
      <x:c t="n" s="0">
        <x:v>2.181533</x:v>
      </x:c>
      <x:c t="n" s="0">
        <x:v>7.945407</x:v>
      </x:c>
      <x:c t="n" s="0">
        <x:v>12.73834</x:v>
      </x:c>
      <x:c t="n" s="0">
        <x:v>13.40062</x:v>
      </x:c>
      <x:c t="n" s="0">
        <x:v>18.14946</x:v>
      </x:c>
      <x:c t="n" s="0">
        <x:v>21.61011</x:v>
      </x:c>
      <x:c t="n" s="0">
        <x:v>20.80621</x:v>
      </x:c>
      <x:c t="n" s="0">
        <x:v>23.09159</x:v>
      </x:c>
      <x:c t="n" s="0">
        <x:v>22.85697</x:v>
      </x:c>
      <x:c t="n" s="0">
        <x:v>22.18505</x:v>
      </x:c>
      <x:c t="n" s="0">
        <x:v>19.46307</x:v>
      </x:c>
      <x:c t="n" s="0">
        <x:v>21.49834</x:v>
      </x:c>
      <x:c t="n" s="0">
        <x:v>20.66401</x:v>
      </x:c>
      <x:c t="n" s="0">
        <x:v>19.47525</x:v>
      </x:c>
      <x:c t="n" s="0">
        <x:v>24.01966</x:v>
      </x:c>
      <x:c t="n" s="0">
        <x:v>25.98575</x:v>
      </x:c>
      <x:c t="n" s="0">
        <x:v>26.87561</x:v>
      </x:c>
      <x:c t="n" s="0">
        <x:v>26.76091</x:v>
      </x:c>
      <x:c t="n" s="0">
        <x:v>30.40437</x:v>
      </x:c>
      <x:c t="n" s="0">
        <x:v>30.59835</x:v>
      </x:c>
      <x:c t="n" s="0">
        <x:v>30.31384</x:v>
      </x:c>
      <x:c t="n" s="0">
        <x:v>27.93854</x:v>
      </x:c>
      <x:c t="n" s="0">
        <x:v>25.87534</x:v>
      </x:c>
      <x:c t="n" s="0">
        <x:v>23.25891</x:v>
      </x:c>
      <x:c t="n" s="0">
        <x:v>25.31593</x:v>
      </x:c>
      <x:c t="n" s="0">
        <x:v>28.05671</x:v>
      </x:c>
      <x:c t="n" s="0">
        <x:v>17.34568</x:v>
      </x:c>
      <x:c t="n" s="0">
        <x:v>13.5619</x:v>
      </x:c>
      <x:c t="n" s="0">
        <x:v>25.11863</x:v>
      </x:c>
      <x:c t="n" s="0">
        <x:v>9.781612</x:v>
      </x:c>
      <x:c t="n" s="0">
        <x:v>5.132938</x:v>
      </x:c>
      <x:c t="n" s="0">
        <x:v>4.540135</x:v>
      </x:c>
      <x:c t="n" s="0">
        <x:v>1.918518</x:v>
      </x:c>
      <x:c t="n" s="0">
        <x:v>-18.92358</x:v>
      </x:c>
      <x:c t="n" s="0">
        <x:v>-11.78273</x:v>
      </x:c>
      <x:c t="n" s="0">
        <x:v>-6.933383</x:v>
      </x:c>
      <x:c t="n" s="0">
        <x:v>3.960594</x:v>
      </x:c>
      <x:c t="n" s="0">
        <x:v>7.001447</x:v>
      </x:c>
      <x:c t="n" s="0">
        <x:v>12.64714</x:v>
      </x:c>
      <x:c t="n" s="0">
        <x:v>12.49106</x:v>
      </x:c>
      <x:c t="n" s="0">
        <x:v>18.78509</x:v>
      </x:c>
      <x:c t="n" s="0">
        <x:v>20.99467</x:v>
      </x:c>
      <x:c t="n" s="0">
        <x:v>20.15847</x:v>
      </x:c>
      <x:c t="n" s="0">
        <x:v>22.61054</x:v>
      </x:c>
      <x:c t="n" s="0">
        <x:v>15.63139</x:v>
      </x:c>
      <x:c t="n" s="0">
        <x:v>24.42445</x:v>
      </x:c>
      <x:c t="n" s="0">
        <x:v>20.00885</x:v>
      </x:c>
      <x:c t="n" s="0">
        <x:v>22.7863</x:v>
      </x:c>
      <x:c t="n" s="0">
        <x:v>20.15352</x:v>
      </x:c>
      <x:c t="n" s="0">
        <x:v>19.40359</x:v>
      </x:c>
      <x:c t="n" s="0">
        <x:v>25.62987</x:v>
      </x:c>
      <x:c t="n" s="0">
        <x:v>24.90114</x:v>
      </x:c>
      <x:c t="n" s="0">
        <x:v>28.35126</x:v>
      </x:c>
      <x:c t="n" s="0">
        <x:v>25.28553</x:v>
      </x:c>
      <x:c t="n" s="0">
        <x:v>30.30127</x:v>
      </x:c>
      <x:c t="n" s="0">
        <x:v>29.77555</x:v>
      </x:c>
      <x:c t="n" s="0">
        <x:v>31.48547</x:v>
      </x:c>
      <x:c t="n" s="0">
        <x:v>26.9114</x:v>
      </x:c>
      <x:c t="n" s="0">
        <x:v>24.54034</x:v>
      </x:c>
      <x:c t="n" s="0">
        <x:v>24.668</x:v>
      </x:c>
      <x:c t="n" s="0">
        <x:v>26.50616</x:v>
      </x:c>
      <x:c t="n" s="0">
        <x:v>27.39169</x:v>
      </x:c>
      <x:c t="n" s="0">
        <x:v>14.96689</x:v>
      </x:c>
      <x:c t="n" s="0">
        <x:v>7.011836</x:v>
      </x:c>
      <x:c t="n" s="0">
        <x:v>9.803257</x:v>
      </x:c>
      <x:c t="n" s="0">
        <x:v>9.220423</x:v>
      </x:c>
      <x:c t="n" s="0">
        <x:v>5.127698</x:v>
      </x:c>
      <x:c t="n" s="0">
        <x:v>4.847026</x:v>
      </x:c>
      <x:c t="n" s="0">
        <x:v>2.33137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43943.0437384259</x:v>
      </x:c>
      <x:c t="n" s="7">
        <x:v>43943.0437384259</x:v>
      </x:c>
      <x:c t="n" s="0">
        <x:v>38.58039</x:v>
      </x:c>
      <x:c t="n" s="0">
        <x:v>54.20069</x:v>
      </x:c>
      <x:c t="n" s="0">
        <x:v>70.58079</x:v>
      </x:c>
      <x:c t="n" s="0">
        <x:v>75.33609</x:v>
      </x:c>
      <x:c t="n" s="0">
        <x:v>-17.00077</x:v>
      </x:c>
      <x:c t="n" s="0">
        <x:v>-12.95116</x:v>
      </x:c>
      <x:c t="n" s="0">
        <x:v>-6.642759</x:v>
      </x:c>
      <x:c t="n" s="0">
        <x:v>2.491191</x:v>
      </x:c>
      <x:c t="n" s="0">
        <x:v>7.76211</x:v>
      </x:c>
      <x:c t="n" s="0">
        <x:v>12.72514</x:v>
      </x:c>
      <x:c t="n" s="0">
        <x:v>13.27914</x:v>
      </x:c>
      <x:c t="n" s="0">
        <x:v>19.16368</x:v>
      </x:c>
      <x:c t="n" s="0">
        <x:v>21.52552</x:v>
      </x:c>
      <x:c t="n" s="0">
        <x:v>20.70886</x:v>
      </x:c>
      <x:c t="n" s="0">
        <x:v>23.0246</x:v>
      </x:c>
      <x:c t="n" s="0">
        <x:v>22.26136</x:v>
      </x:c>
      <x:c t="n" s="0">
        <x:v>22.40192</x:v>
      </x:c>
      <x:c t="n" s="0">
        <x:v>19.54714</x:v>
      </x:c>
      <x:c t="n" s="0">
        <x:v>20.91891</x:v>
      </x:c>
      <x:c t="n" s="0">
        <x:v>20.98339</x:v>
      </x:c>
      <x:c t="n" s="0">
        <x:v>19.78627</x:v>
      </x:c>
      <x:c t="n" s="0">
        <x:v>24.29468</x:v>
      </x:c>
      <x:c t="n" s="0">
        <x:v>25.9873</x:v>
      </x:c>
      <x:c t="n" s="0">
        <x:v>26.77297</x:v>
      </x:c>
      <x:c t="n" s="0">
        <x:v>27.61654</x:v>
      </x:c>
      <x:c t="n" s="0">
        <x:v>30.69397</x:v>
      </x:c>
      <x:c t="n" s="0">
        <x:v>30.42998</x:v>
      </x:c>
      <x:c t="n" s="0">
        <x:v>30.53802</x:v>
      </x:c>
      <x:c t="n" s="0">
        <x:v>27.7237</x:v>
      </x:c>
      <x:c t="n" s="0">
        <x:v>25.53305</x:v>
      </x:c>
      <x:c t="n" s="0">
        <x:v>23.28384</x:v>
      </x:c>
      <x:c t="n" s="0">
        <x:v>25.46354</x:v>
      </x:c>
      <x:c t="n" s="0">
        <x:v>27.79223</x:v>
      </x:c>
      <x:c t="n" s="0">
        <x:v>16.87007</x:v>
      </x:c>
      <x:c t="n" s="0">
        <x:v>12.99674</x:v>
      </x:c>
      <x:c t="n" s="0">
        <x:v>24.45218</x:v>
      </x:c>
      <x:c t="n" s="0">
        <x:v>9.598822</x:v>
      </x:c>
      <x:c t="n" s="0">
        <x:v>5.055409</x:v>
      </x:c>
      <x:c t="n" s="0">
        <x:v>4.363627</x:v>
      </x:c>
      <x:c t="n" s="0">
        <x:v>1.800198</x:v>
      </x:c>
      <x:c t="n" s="0">
        <x:v>-19.16388</x:v>
      </x:c>
      <x:c t="n" s="0">
        <x:v>-11.67025</x:v>
      </x:c>
      <x:c t="n" s="0">
        <x:v>-6.933383</x:v>
      </x:c>
      <x:c t="n" s="0">
        <x:v>3.960594</x:v>
      </x:c>
      <x:c t="n" s="0">
        <x:v>6.499929</x:v>
      </x:c>
      <x:c t="n" s="0">
        <x:v>12.17477</x:v>
      </x:c>
      <x:c t="n" s="0">
        <x:v>12.49106</x:v>
      </x:c>
      <x:c t="n" s="0">
        <x:v>22.99918</x:v>
      </x:c>
      <x:c t="n" s="0">
        <x:v>20.99467</x:v>
      </x:c>
      <x:c t="n" s="0">
        <x:v>20.09097</x:v>
      </x:c>
      <x:c t="n" s="0">
        <x:v>22.61054</x:v>
      </x:c>
      <x:c t="n" s="0">
        <x:v>13.72332</x:v>
      </x:c>
      <x:c t="n" s="0">
        <x:v>23.49085</x:v>
      </x:c>
      <x:c t="n" s="0">
        <x:v>20.22961</x:v>
      </x:c>
      <x:c t="n" s="0">
        <x:v>13.09323</x:v>
      </x:c>
      <x:c t="n" s="0">
        <x:v>22.01788</x:v>
      </x:c>
      <x:c t="n" s="0">
        <x:v>22.74831</x:v>
      </x:c>
      <x:c t="n" s="0">
        <x:v>24.74892</x:v>
      </x:c>
      <x:c t="n" s="0">
        <x:v>24.9979</x:v>
      </x:c>
      <x:c t="n" s="0">
        <x:v>26.21207</x:v>
      </x:c>
      <x:c t="n" s="0">
        <x:v>29.62561</x:v>
      </x:c>
      <x:c t="n" s="0">
        <x:v>30.2972</x:v>
      </x:c>
      <x:c t="n" s="0">
        <x:v>30.261</x:v>
      </x:c>
      <x:c t="n" s="0">
        <x:v>30.53817</x:v>
      </x:c>
      <x:c t="n" s="0">
        <x:v>28.30236</x:v>
      </x:c>
      <x:c t="n" s="0">
        <x:v>24.80231</x:v>
      </x:c>
      <x:c t="n" s="0">
        <x:v>21.65754</x:v>
      </x:c>
      <x:c t="n" s="0">
        <x:v>25.87045</x:v>
      </x:c>
      <x:c t="n" s="0">
        <x:v>26.29507</x:v>
      </x:c>
      <x:c t="n" s="0">
        <x:v>12.63831</x:v>
      </x:c>
      <x:c t="n" s="0">
        <x:v>4.425384</x:v>
      </x:c>
      <x:c t="n" s="0">
        <x:v>8.682122</x:v>
      </x:c>
      <x:c t="n" s="0">
        <x:v>8.662626</x:v>
      </x:c>
      <x:c t="n" s="0">
        <x:v>4.940567</x:v>
      </x:c>
      <x:c t="n" s="0">
        <x:v>3.949659</x:v>
      </x:c>
      <x:c t="n" s="0">
        <x:v>1.037819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43943.0437384259</x:v>
      </x:c>
      <x:c t="n" s="7">
        <x:v>43943.0437384259</x:v>
      </x:c>
      <x:c t="n" s="0">
        <x:v>38.89806</x:v>
      </x:c>
      <x:c t="n" s="0">
        <x:v>54.20069</x:v>
      </x:c>
      <x:c t="n" s="0">
        <x:v>69.03812</x:v>
      </x:c>
      <x:c t="n" s="0">
        <x:v>74.83922</x:v>
      </x:c>
      <x:c t="n" s="0">
        <x:v>-17.25697</x:v>
      </x:c>
      <x:c t="n" s="0">
        <x:v>-12.73899</x:v>
      </x:c>
      <x:c t="n" s="0">
        <x:v>-6.683999</x:v>
      </x:c>
      <x:c t="n" s="0">
        <x:v>2.739218</x:v>
      </x:c>
      <x:c t="n" s="0">
        <x:v>7.599202</x:v>
      </x:c>
      <x:c t="n" s="0">
        <x:v>12.44853</x:v>
      </x:c>
      <x:c t="n" s="0">
        <x:v>13.32304</x:v>
      </x:c>
      <x:c t="n" s="0">
        <x:v>19.981</x:v>
      </x:c>
      <x:c t="n" s="0">
        <x:v>21.6553</x:v>
      </x:c>
      <x:c t="n" s="0">
        <x:v>20.62396</x:v>
      </x:c>
      <x:c t="n" s="0">
        <x:v>22.96657</x:v>
      </x:c>
      <x:c t="n" s="0">
        <x:v>21.67878</x:v>
      </x:c>
      <x:c t="n" s="0">
        <x:v>22.59953</x:v>
      </x:c>
      <x:c t="n" s="0">
        <x:v>19.76002</x:v>
      </x:c>
      <x:c t="n" s="0">
        <x:v>20.36886</x:v>
      </x:c>
      <x:c t="n" s="0">
        <x:v>20.57424</x:v>
      </x:c>
      <x:c t="n" s="0">
        <x:v>21.41394</x:v>
      </x:c>
      <x:c t="n" s="0">
        <x:v>24.13261</x:v>
      </x:c>
      <x:c t="n" s="0">
        <x:v>25.69365</x:v>
      </x:c>
      <x:c t="n" s="0">
        <x:v>27.31618</x:v>
      </x:c>
      <x:c t="n" s="0">
        <x:v>27.09994</x:v>
      </x:c>
      <x:c t="n" s="0">
        <x:v>30.29352</x:v>
      </x:c>
      <x:c t="n" s="0">
        <x:v>30.38874</x:v>
      </x:c>
      <x:c t="n" s="0">
        <x:v>30.18944</x:v>
      </x:c>
      <x:c t="n" s="0">
        <x:v>28.52057</x:v>
      </x:c>
      <x:c t="n" s="0">
        <x:v>25.56816</x:v>
      </x:c>
      <x:c t="n" s="0">
        <x:v>23.44419</x:v>
      </x:c>
      <x:c t="n" s="0">
        <x:v>25.14728</x:v>
      </x:c>
      <x:c t="n" s="0">
        <x:v>27.43772</x:v>
      </x:c>
      <x:c t="n" s="0">
        <x:v>16.54275</x:v>
      </x:c>
      <x:c t="n" s="0">
        <x:v>12.42218</x:v>
      </x:c>
      <x:c t="n" s="0">
        <x:v>23.78093</x:v>
      </x:c>
      <x:c t="n" s="0">
        <x:v>9.403981</x:v>
      </x:c>
      <x:c t="n" s="0">
        <x:v>4.920308</x:v>
      </x:c>
      <x:c t="n" s="0">
        <x:v>4.319589</x:v>
      </x:c>
      <x:c t="n" s="0">
        <x:v>1.688324</x:v>
      </x:c>
      <x:c t="n" s="0">
        <x:v>-19.16388</x:v>
      </x:c>
      <x:c t="n" s="0">
        <x:v>-11.67025</x:v>
      </x:c>
      <x:c t="n" s="0">
        <x:v>-6.933383</x:v>
      </x:c>
      <x:c t="n" s="0">
        <x:v>3.960594</x:v>
      </x:c>
      <x:c t="n" s="0">
        <x:v>6.499929</x:v>
      </x:c>
      <x:c t="n" s="0">
        <x:v>10.33909</x:v>
      </x:c>
      <x:c t="n" s="0">
        <x:v>14.34623</x:v>
      </x:c>
      <x:c t="n" s="0">
        <x:v>22.99918</x:v>
      </x:c>
      <x:c t="n" s="0">
        <x:v>23.26941</x:v>
      </x:c>
      <x:c t="n" s="0">
        <x:v>20.09097</x:v>
      </x:c>
      <x:c t="n" s="0">
        <x:v>22.61054</x:v>
      </x:c>
      <x:c t="n" s="0">
        <x:v>13.91456</x:v>
      </x:c>
      <x:c t="n" s="0">
        <x:v>23.80096</x:v>
      </x:c>
      <x:c t="n" s="0">
        <x:v>20.83161</x:v>
      </x:c>
      <x:c t="n" s="0">
        <x:v>13.75883</x:v>
      </x:c>
      <x:c t="n" s="0">
        <x:v>14.92991</x:v>
      </x:c>
      <x:c t="n" s="0">
        <x:v>26.49966</x:v>
      </x:c>
      <x:c t="n" s="0">
        <x:v>23.10107</x:v>
      </x:c>
      <x:c t="n" s="0">
        <x:v>21.71222</x:v>
      </x:c>
      <x:c t="n" s="0">
        <x:v>28.97767</x:v>
      </x:c>
      <x:c t="n" s="0">
        <x:v>25.58879</x:v>
      </x:c>
      <x:c t="n" s="0">
        <x:v>28.01451</x:v>
      </x:c>
      <x:c t="n" s="0">
        <x:v>29.47701</x:v>
      </x:c>
      <x:c t="n" s="0">
        <x:v>27.78157</x:v>
      </x:c>
      <x:c t="n" s="0">
        <x:v>31.193</x:v>
      </x:c>
      <x:c t="n" s="0">
        <x:v>24.58437</x:v>
      </x:c>
      <x:c t="n" s="0">
        <x:v>24.99794</x:v>
      </x:c>
      <x:c t="n" s="0">
        <x:v>23.23807</x:v>
      </x:c>
      <x:c t="n" s="0">
        <x:v>23.78843</x:v>
      </x:c>
      <x:c t="n" s="0">
        <x:v>14.26133</x:v>
      </x:c>
      <x:c t="n" s="0">
        <x:v>5.235894</x:v>
      </x:c>
      <x:c t="n" s="0">
        <x:v>7.275323</x:v>
      </x:c>
      <x:c t="n" s="0">
        <x:v>7.162828</x:v>
      </x:c>
      <x:c t="n" s="0">
        <x:v>4.135732</x:v>
      </x:c>
      <x:c t="n" s="0">
        <x:v>4.327566</x:v>
      </x:c>
      <x:c t="n" s="0">
        <x:v>1.033069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43943.0437384259</x:v>
      </x:c>
      <x:c t="n" s="7">
        <x:v>43943.0437384259</x:v>
      </x:c>
      <x:c t="n" s="0">
        <x:v>38.26739</x:v>
      </x:c>
      <x:c t="n" s="0">
        <x:v>54.20069</x:v>
      </x:c>
      <x:c t="n" s="0">
        <x:v>72.95984</x:v>
      </x:c>
      <x:c t="n" s="0">
        <x:v>75.69634</x:v>
      </x:c>
      <x:c t="n" s="0">
        <x:v>-17.48842</x:v>
      </x:c>
      <x:c t="n" s="0">
        <x:v>-12.56565</x:v>
      </x:c>
      <x:c t="n" s="0">
        <x:v>-6.719531</x:v>
      </x:c>
      <x:c t="n" s="0">
        <x:v>2.940374</x:v>
      </x:c>
      <x:c t="n" s="0">
        <x:v>7.455068</x:v>
      </x:c>
      <x:c t="n" s="0">
        <x:v>12.1975</x:v>
      </x:c>
      <x:c t="n" s="0">
        <x:v>13.74884</x:v>
      </x:c>
      <x:c t="n" s="0">
        <x:v>20.57477</x:v>
      </x:c>
      <x:c t="n" s="0">
        <x:v>22.2699</x:v>
      </x:c>
      <x:c t="n" s="0">
        <x:v>20.72757</x:v>
      </x:c>
      <x:c t="n" s="0">
        <x:v>22.92687</x:v>
      </x:c>
      <x:c t="n" s="0">
        <x:v>21.1474</x:v>
      </x:c>
      <x:c t="n" s="0">
        <x:v>22.88781</x:v>
      </x:c>
      <x:c t="n" s="0">
        <x:v>19.9688</x:v>
      </x:c>
      <x:c t="n" s="0">
        <x:v>19.90032</x:v>
      </x:c>
      <x:c t="n" s="0">
        <x:v>20.53671</x:v>
      </x:c>
      <x:c t="n" s="0">
        <x:v>22.47107</x:v>
      </x:c>
      <x:c t="n" s="0">
        <x:v>24.17029</x:v>
      </x:c>
      <x:c t="n" s="0">
        <x:v>25.45026</x:v>
      </x:c>
      <x:c t="n" s="0">
        <x:v>27.86023</x:v>
      </x:c>
      <x:c t="n" s="0">
        <x:v>26.88826</x:v>
      </x:c>
      <x:c t="n" s="0">
        <x:v>29.97909</x:v>
      </x:c>
      <x:c t="n" s="0">
        <x:v>30.21423</x:v>
      </x:c>
      <x:c t="n" s="0">
        <x:v>30.22026</x:v>
      </x:c>
      <x:c t="n" s="0">
        <x:v>28.26359</x:v>
      </x:c>
      <x:c t="n" s="0">
        <x:v>25.36827</x:v>
      </x:c>
      <x:c t="n" s="0">
        <x:v>23.31734</x:v>
      </x:c>
      <x:c t="n" s="0">
        <x:v>24.98304</x:v>
      </x:c>
      <x:c t="n" s="0">
        <x:v>27.50315</x:v>
      </x:c>
      <x:c t="n" s="0">
        <x:v>16.70623</x:v>
      </x:c>
      <x:c t="n" s="0">
        <x:v>11.9231</x:v>
      </x:c>
      <x:c t="n" s="0">
        <x:v>23.11885</x:v>
      </x:c>
      <x:c t="n" s="0">
        <x:v>9.251691</x:v>
      </x:c>
      <x:c t="n" s="0">
        <x:v>5.035258</x:v>
      </x:c>
      <x:c t="n" s="0">
        <x:v>4.561638</x:v>
      </x:c>
      <x:c t="n" s="0">
        <x:v>1.637042</x:v>
      </x:c>
      <x:c t="n" s="0">
        <x:v>-19.16388</x:v>
      </x:c>
      <x:c t="n" s="0">
        <x:v>-11.67025</x:v>
      </x:c>
      <x:c t="n" s="0">
        <x:v>-6.933383</x:v>
      </x:c>
      <x:c t="n" s="0">
        <x:v>3.960594</x:v>
      </x:c>
      <x:c t="n" s="0">
        <x:v>6.499929</x:v>
      </x:c>
      <x:c t="n" s="0">
        <x:v>10.33909</x:v>
      </x:c>
      <x:c t="n" s="0">
        <x:v>15.64198</x:v>
      </x:c>
      <x:c t="n" s="0">
        <x:v>22.99918</x:v>
      </x:c>
      <x:c t="n" s="0">
        <x:v>24.75459</x:v>
      </x:c>
      <x:c t="n" s="0">
        <x:v>21.72937</x:v>
      </x:c>
      <x:c t="n" s="0">
        <x:v>22.72059</x:v>
      </x:c>
      <x:c t="n" s="0">
        <x:v>15.05917</x:v>
      </x:c>
      <x:c t="n" s="0">
        <x:v>24.27316</x:v>
      </x:c>
      <x:c t="n" s="0">
        <x:v>21.18517</x:v>
      </x:c>
      <x:c t="n" s="0">
        <x:v>16.78023</x:v>
      </x:c>
      <x:c t="n" s="0">
        <x:v>21.16935</x:v>
      </x:c>
      <x:c t="n" s="0">
        <x:v>24.82524</x:v>
      </x:c>
      <x:c t="n" s="0">
        <x:v>24.6276</x:v>
      </x:c>
      <x:c t="n" s="0">
        <x:v>23.71416</x:v>
      </x:c>
      <x:c t="n" s="0">
        <x:v>30.41405</x:v>
      </x:c>
      <x:c t="n" s="0">
        <x:v>21.59837</x:v>
      </x:c>
      <x:c t="n" s="0">
        <x:v>25.81421</x:v>
      </x:c>
      <x:c t="n" s="0">
        <x:v>28.10826</x:v>
      </x:c>
      <x:c t="n" s="0">
        <x:v>29.72329</x:v>
      </x:c>
      <x:c t="n" s="0">
        <x:v>24.38754</x:v>
      </x:c>
      <x:c t="n" s="0">
        <x:v>25.29638</x:v>
      </x:c>
      <x:c t="n" s="0">
        <x:v>22.29393</x:v>
      </x:c>
      <x:c t="n" s="0">
        <x:v>23.80481</x:v>
      </x:c>
      <x:c t="n" s="0">
        <x:v>28.07898</x:v>
      </x:c>
      <x:c t="n" s="0">
        <x:v>17.49749</x:v>
      </x:c>
      <x:c t="n" s="0">
        <x:v>6.569429</x:v>
      </x:c>
      <x:c t="n" s="0">
        <x:v>9.446679</x:v>
      </x:c>
      <x:c t="n" s="0">
        <x:v>8.706352</x:v>
      </x:c>
      <x:c t="n" s="0">
        <x:v>5.209426</x:v>
      </x:c>
      <x:c t="n" s="0">
        <x:v>5.013016</x:v>
      </x:c>
      <x:c t="n" s="0">
        <x:v>1.244408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43943.0437384259</x:v>
      </x:c>
      <x:c t="n" s="7">
        <x:v>43943.0437384259</x:v>
      </x:c>
      <x:c t="n" s="0">
        <x:v>39.5148</x:v>
      </x:c>
      <x:c t="n" s="0">
        <x:v>54.20069</x:v>
      </x:c>
      <x:c t="n" s="0">
        <x:v>69.52728</x:v>
      </x:c>
      <x:c t="n" s="0">
        <x:v>72.48709</x:v>
      </x:c>
      <x:c t="n" s="0">
        <x:v>-17.69635</x:v>
      </x:c>
      <x:c t="n" s="0">
        <x:v>-12.50641</x:v>
      </x:c>
      <x:c t="n" s="0">
        <x:v>-6.744412</x:v>
      </x:c>
      <x:c t="n" s="0">
        <x:v>3.097921</x:v>
      </x:c>
      <x:c t="n" s="0">
        <x:v>7.328068</x:v>
      </x:c>
      <x:c t="n" s="0">
        <x:v>11.97099</x:v>
      </x:c>
      <x:c t="n" s="0">
        <x:v>14.0821</x:v>
      </x:c>
      <x:c t="n" s="0">
        <x:v>21.50816</x:v>
      </x:c>
      <x:c t="n" s="0">
        <x:v>22.73367</x:v>
      </x:c>
      <x:c t="n" s="0">
        <x:v>20.96886</x:v>
      </x:c>
      <x:c t="n" s="0">
        <x:v>22.90244</x:v>
      </x:c>
      <x:c t="n" s="0">
        <x:v>20.64108</x:v>
      </x:c>
      <x:c t="n" s="0">
        <x:v>23.11971</x:v>
      </x:c>
      <x:c t="n" s="0">
        <x:v>20.23122</x:v>
      </x:c>
      <x:c t="n" s="0">
        <x:v>19.82782</x:v>
      </x:c>
      <x:c t="n" s="0">
        <x:v>20.72974</x:v>
      </x:c>
      <x:c t="n" s="0">
        <x:v>22.7401</x:v>
      </x:c>
      <x:c t="n" s="0">
        <x:v>23.96945</x:v>
      </x:c>
      <x:c t="n" s="0">
        <x:v>25.14059</x:v>
      </x:c>
      <x:c t="n" s="0">
        <x:v>27.97964</x:v>
      </x:c>
      <x:c t="n" s="0">
        <x:v>27.4348</x:v>
      </x:c>
      <x:c t="n" s="0">
        <x:v>29.86642</x:v>
      </x:c>
      <x:c t="n" s="0">
        <x:v>30.43198</x:v>
      </x:c>
      <x:c t="n" s="0">
        <x:v>30.04467</x:v>
      </x:c>
      <x:c t="n" s="0">
        <x:v>28.58554</x:v>
      </x:c>
      <x:c t="n" s="0">
        <x:v>25.63363</x:v>
      </x:c>
      <x:c t="n" s="0">
        <x:v>23.37752</x:v>
      </x:c>
      <x:c t="n" s="0">
        <x:v>25.30382</x:v>
      </x:c>
      <x:c t="n" s="0">
        <x:v>27.6164</x:v>
      </x:c>
      <x:c t="n" s="0">
        <x:v>16.44755</x:v>
      </x:c>
      <x:c t="n" s="0">
        <x:v>11.36324</x:v>
      </x:c>
      <x:c t="n" s="0">
        <x:v>22.4602</x:v>
      </x:c>
      <x:c t="n" s="0">
        <x:v>9.071033</x:v>
      </x:c>
      <x:c t="n" s="0">
        <x:v>4.881371</x:v>
      </x:c>
      <x:c t="n" s="0">
        <x:v>4.446356</x:v>
      </x:c>
      <x:c t="n" s="0">
        <x:v>1.65535</x:v>
      </x:c>
      <x:c t="n" s="0">
        <x:v>-19.16388</x:v>
      </x:c>
      <x:c t="n" s="0">
        <x:v>-12.343</x:v>
      </x:c>
      <x:c t="n" s="0">
        <x:v>-6.880445</x:v>
      </x:c>
      <x:c t="n" s="0">
        <x:v>3.907619</x:v>
      </x:c>
      <x:c t="n" s="0">
        <x:v>6.499929</x:v>
      </x:c>
      <x:c t="n" s="0">
        <x:v>10.33909</x:v>
      </x:c>
      <x:c t="n" s="0">
        <x:v>15.64198</x:v>
      </x:c>
      <x:c t="n" s="0">
        <x:v>25.22563</x:v>
      </x:c>
      <x:c t="n" s="0">
        <x:v>24.40548</x:v>
      </x:c>
      <x:c t="n" s="0">
        <x:v>22.16202</x:v>
      </x:c>
      <x:c t="n" s="0">
        <x:v>22.75667</x:v>
      </x:c>
      <x:c t="n" s="0">
        <x:v>15.05917</x:v>
      </x:c>
      <x:c t="n" s="0">
        <x:v>23.82544</x:v>
      </x:c>
      <x:c t="n" s="0">
        <x:v>21.51209</x:v>
      </x:c>
      <x:c t="n" s="0">
        <x:v>19.37757</x:v>
      </x:c>
      <x:c t="n" s="0">
        <x:v>21.89434</x:v>
      </x:c>
      <x:c t="n" s="0">
        <x:v>24.78545</x:v>
      </x:c>
      <x:c t="n" s="0">
        <x:v>24.7739</x:v>
      </x:c>
      <x:c t="n" s="0">
        <x:v>22.67273</x:v>
      </x:c>
      <x:c t="n" s="0">
        <x:v>27.55474</x:v>
      </x:c>
      <x:c t="n" s="0">
        <x:v>30.14237</x:v>
      </x:c>
      <x:c t="n" s="0">
        <x:v>30.9112</x:v>
      </x:c>
      <x:c t="n" s="0">
        <x:v>31.39527</x:v>
      </x:c>
      <x:c t="n" s="0">
        <x:v>29.37979</x:v>
      </x:c>
      <x:c t="n" s="0">
        <x:v>30.26672</x:v>
      </x:c>
      <x:c t="n" s="0">
        <x:v>26.15829</x:v>
      </x:c>
      <x:c t="n" s="0">
        <x:v>23.16949</x:v>
      </x:c>
      <x:c t="n" s="0">
        <x:v>27.42616</x:v>
      </x:c>
      <x:c t="n" s="0">
        <x:v>27.90422</x:v>
      </x:c>
      <x:c t="n" s="0">
        <x:v>13.75796</x:v>
      </x:c>
      <x:c t="n" s="0">
        <x:v>4.058489</x:v>
      </x:c>
      <x:c t="n" s="0">
        <x:v>7.557693</x:v>
      </x:c>
      <x:c t="n" s="0">
        <x:v>7.425447</x:v>
      </x:c>
      <x:c t="n" s="0">
        <x:v>3.66454</x:v>
      </x:c>
      <x:c t="n" s="0">
        <x:v>4.169587</x:v>
      </x:c>
      <x:c t="n" s="0">
        <x:v>2.347663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43943.0437384259</x:v>
      </x:c>
      <x:c t="n" s="7">
        <x:v>43943.0437384259</x:v>
      </x:c>
      <x:c t="n" s="0">
        <x:v>39.48394</x:v>
      </x:c>
      <x:c t="n" s="0">
        <x:v>54.20069</x:v>
      </x:c>
      <x:c t="n" s="0">
        <x:v>60.35165</x:v>
      </x:c>
      <x:c t="n" s="0">
        <x:v>66.81411</x:v>
      </x:c>
      <x:c t="n" s="0">
        <x:v>-17.88214</x:v>
      </x:c>
      <x:c t="n" s="0">
        <x:v>-12.4822</x:v>
      </x:c>
      <x:c t="n" s="0">
        <x:v>-6.764016</x:v>
      </x:c>
      <x:c t="n" s="0">
        <x:v>3.225947</x:v>
      </x:c>
      <x:c t="n" s="0">
        <x:v>7.172739</x:v>
      </x:c>
      <x:c t="n" s="0">
        <x:v>11.76773</x:v>
      </x:c>
      <x:c t="n" s="0">
        <x:v>14.34777</x:v>
      </x:c>
      <x:c t="n" s="0">
        <x:v>22.29129</x:v>
      </x:c>
      <x:c t="n" s="0">
        <x:v>22.55452</x:v>
      </x:c>
      <x:c t="n" s="0">
        <x:v>21.16482</x:v>
      </x:c>
      <x:c t="n" s="0">
        <x:v>22.88147</x:v>
      </x:c>
      <x:c t="n" s="0">
        <x:v>20.15638</x:v>
      </x:c>
      <x:c t="n" s="0">
        <x:v>22.72253</x:v>
      </x:c>
      <x:c t="n" s="0">
        <x:v>20.14213</x:v>
      </x:c>
      <x:c t="n" s="0">
        <x:v>19.38035</x:v>
      </x:c>
      <x:c t="n" s="0">
        <x:v>20.53893</x:v>
      </x:c>
      <x:c t="n" s="0">
        <x:v>22.82196</x:v>
      </x:c>
      <x:c t="n" s="0">
        <x:v>25.0486</x:v>
      </x:c>
      <x:c t="n" s="0">
        <x:v>24.66776</x:v>
      </x:c>
      <x:c t="n" s="0">
        <x:v>27.57658</x:v>
      </x:c>
      <x:c t="n" s="0">
        <x:v>27.70243</x:v>
      </x:c>
      <x:c t="n" s="0">
        <x:v>29.91087</x:v>
      </x:c>
      <x:c t="n" s="0">
        <x:v>30.36322</x:v>
      </x:c>
      <x:c t="n" s="0">
        <x:v>29.87415</x:v>
      </x:c>
      <x:c t="n" s="0">
        <x:v>28.33959</x:v>
      </x:c>
      <x:c t="n" s="0">
        <x:v>25.69071</x:v>
      </x:c>
      <x:c t="n" s="0">
        <x:v>23.36525</x:v>
      </x:c>
      <x:c t="n" s="0">
        <x:v>25.28444</x:v>
      </x:c>
      <x:c t="n" s="0">
        <x:v>27.4589</x:v>
      </x:c>
      <x:c t="n" s="0">
        <x:v>16.16255</x:v>
      </x:c>
      <x:c t="n" s="0">
        <x:v>10.87436</x:v>
      </x:c>
      <x:c t="n" s="0">
        <x:v>21.79825</x:v>
      </x:c>
      <x:c t="n" s="0">
        <x:v>8.917659</x:v>
      </x:c>
      <x:c t="n" s="0">
        <x:v>4.827361</x:v>
      </x:c>
      <x:c t="n" s="0">
        <x:v>4.462148</x:v>
      </x:c>
      <x:c t="n" s="0">
        <x:v>1.689744</x:v>
      </x:c>
      <x:c t="n" s="0">
        <x:v>-19.16388</x:v>
      </x:c>
      <x:c t="n" s="0">
        <x:v>-12.343</x:v>
      </x:c>
      <x:c t="n" s="0">
        <x:v>-6.880445</x:v>
      </x:c>
      <x:c t="n" s="0">
        <x:v>3.907619</x:v>
      </x:c>
      <x:c t="n" s="0">
        <x:v>5.378997</x:v>
      </x:c>
      <x:c t="n" s="0">
        <x:v>10.33909</x:v>
      </x:c>
      <x:c t="n" s="0">
        <x:v>15.64198</x:v>
      </x:c>
      <x:c t="n" s="0">
        <x:v>25.22563</x:v>
      </x:c>
      <x:c t="n" s="0">
        <x:v>20.57613</x:v>
      </x:c>
      <x:c t="n" s="0">
        <x:v>22.16202</x:v>
      </x:c>
      <x:c t="n" s="0">
        <x:v>22.75667</x:v>
      </x:c>
      <x:c t="n" s="0">
        <x:v>15.05917</x:v>
      </x:c>
      <x:c t="n" s="0">
        <x:v>17.62502</x:v>
      </x:c>
      <x:c t="n" s="0">
        <x:v>18.34211</x:v>
      </x:c>
      <x:c t="n" s="0">
        <x:v>11.67901</x:v>
      </x:c>
      <x:c t="n" s="0">
        <x:v>17.02444</x:v>
      </x:c>
      <x:c t="n" s="0">
        <x:v>22.0999</x:v>
      </x:c>
      <x:c t="n" s="0">
        <x:v>28.40701</x:v>
      </x:c>
      <x:c t="n" s="0">
        <x:v>19.82284</x:v>
      </x:c>
      <x:c t="n" s="0">
        <x:v>25.49637</x:v>
      </x:c>
      <x:c t="n" s="0">
        <x:v>28.31971</x:v>
      </x:c>
      <x:c t="n" s="0">
        <x:v>28.17417</x:v>
      </x:c>
      <x:c t="n" s="0">
        <x:v>32.53699</x:v>
      </x:c>
      <x:c t="n" s="0">
        <x:v>28.69931</x:v>
      </x:c>
      <x:c t="n" s="0">
        <x:v>27.2273</x:v>
      </x:c>
      <x:c t="n" s="0">
        <x:v>25.78493</x:v>
      </x:c>
      <x:c t="n" s="0">
        <x:v>22.77574</x:v>
      </x:c>
      <x:c t="n" s="0">
        <x:v>24.01158</x:v>
      </x:c>
      <x:c t="n" s="0">
        <x:v>26.54389</x:v>
      </x:c>
      <x:c t="n" s="0">
        <x:v>15.01513</x:v>
      </x:c>
      <x:c t="n" s="0">
        <x:v>5.870629</x:v>
      </x:c>
      <x:c t="n" s="0">
        <x:v>9.389626</x:v>
      </x:c>
      <x:c t="n" s="0">
        <x:v>8.379782</x:v>
      </x:c>
      <x:c t="n" s="0">
        <x:v>4.91027</x:v>
      </x:c>
      <x:c t="n" s="0">
        <x:v>4.131569</x:v>
      </x:c>
      <x:c t="n" s="0">
        <x:v>1.105964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43943.0437384259</x:v>
      </x:c>
      <x:c t="n" s="7">
        <x:v>43943.0437384259</x:v>
      </x:c>
      <x:c t="n" s="0">
        <x:v>39.57013</x:v>
      </x:c>
      <x:c t="n" s="0">
        <x:v>54.20069</x:v>
      </x:c>
      <x:c t="n" s="0">
        <x:v>74.00124</x:v>
      </x:c>
      <x:c t="n" s="0">
        <x:v>76.88042</x:v>
      </x:c>
      <x:c t="n" s="0">
        <x:v>-18.04738</x:v>
      </x:c>
      <x:c t="n" s="0">
        <x:v>-12.46164</x:v>
      </x:c>
      <x:c t="n" s="0">
        <x:v>-6.780823</x:v>
      </x:c>
      <x:c t="n" s="0">
        <x:v>3.332374</x:v>
      </x:c>
      <x:c t="n" s="0">
        <x:v>6.730605</x:v>
      </x:c>
      <x:c t="n" s="0">
        <x:v>11.58627</x:v>
      </x:c>
      <x:c t="n" s="0">
        <x:v>14.56247</x:v>
      </x:c>
      <x:c t="n" s="0">
        <x:v>22.57823</x:v>
      </x:c>
      <x:c t="n" s="0">
        <x:v>22.31613</x:v>
      </x:c>
      <x:c t="n" s="0">
        <x:v>20.92792</x:v>
      </x:c>
      <x:c t="n" s="0">
        <x:v>22.86347</x:v>
      </x:c>
      <x:c t="n" s="0">
        <x:v>19.96685</x:v>
      </x:c>
      <x:c t="n" s="0">
        <x:v>22.2609</x:v>
      </x:c>
      <x:c t="n" s="0">
        <x:v>19.76067</x:v>
      </x:c>
      <x:c t="n" s="0">
        <x:v>18.96328</x:v>
      </x:c>
      <x:c t="n" s="0">
        <x:v>20.7387</x:v>
      </x:c>
      <x:c t="n" s="0">
        <x:v>23.28804</x:v>
      </x:c>
      <x:c t="n" s="0">
        <x:v>25.43553</x:v>
      </x:c>
      <x:c t="n" s="0">
        <x:v>24.73957</x:v>
      </x:c>
      <x:c t="n" s="0">
        <x:v>27.45333</x:v>
      </x:c>
      <x:c t="n" s="0">
        <x:v>27.38945</x:v>
      </x:c>
      <x:c t="n" s="0">
        <x:v>30.33384</x:v>
      </x:c>
      <x:c t="n" s="0">
        <x:v>30.73911</x:v>
      </x:c>
      <x:c t="n" s="0">
        <x:v>29.99043</x:v>
      </x:c>
      <x:c t="n" s="0">
        <x:v>28.36632</x:v>
      </x:c>
      <x:c t="n" s="0">
        <x:v>25.92346</x:v>
      </x:c>
      <x:c t="n" s="0">
        <x:v>23.1324</x:v>
      </x:c>
      <x:c t="n" s="0">
        <x:v>25.42736</x:v>
      </x:c>
      <x:c t="n" s="0">
        <x:v>27.2167</x:v>
      </x:c>
      <x:c t="n" s="0">
        <x:v>15.90508</x:v>
      </x:c>
      <x:c t="n" s="0">
        <x:v>10.41745</x:v>
      </x:c>
      <x:c t="n" s="0">
        <x:v>21.16908</x:v>
      </x:c>
      <x:c t="n" s="0">
        <x:v>8.866848</x:v>
      </x:c>
      <x:c t="n" s="0">
        <x:v>4.977015</x:v>
      </x:c>
      <x:c t="n" s="0">
        <x:v>4.28553</x:v>
      </x:c>
      <x:c t="n" s="0">
        <x:v>1.677088</x:v>
      </x:c>
      <x:c t="n" s="0">
        <x:v>-19.16388</x:v>
      </x:c>
      <x:c t="n" s="0">
        <x:v>-12.343</x:v>
      </x:c>
      <x:c t="n" s="0">
        <x:v>-6.880445</x:v>
      </x:c>
      <x:c t="n" s="0">
        <x:v>3.907619</x:v>
      </x:c>
      <x:c t="n" s="0">
        <x:v>2.447972</x:v>
      </x:c>
      <x:c t="n" s="0">
        <x:v>10.33909</x:v>
      </x:c>
      <x:c t="n" s="0">
        <x:v>15.64198</x:v>
      </x:c>
      <x:c t="n" s="0">
        <x:v>22.99339</x:v>
      </x:c>
      <x:c t="n" s="0">
        <x:v>20.57613</x:v>
      </x:c>
      <x:c t="n" s="0">
        <x:v>17.64737</x:v>
      </x:c>
      <x:c t="n" s="0">
        <x:v>21.59394</x:v>
      </x:c>
      <x:c t="n" s="0">
        <x:v>19.3476</x:v>
      </x:c>
      <x:c t="n" s="0">
        <x:v>17.62502</x:v>
      </x:c>
      <x:c t="n" s="0">
        <x:v>16.41542</x:v>
      </x:c>
      <x:c t="n" s="0">
        <x:v>18.06441</x:v>
      </x:c>
      <x:c t="n" s="0">
        <x:v>23.60233</x:v>
      </x:c>
      <x:c t="n" s="0">
        <x:v>26.16981</x:v>
      </x:c>
      <x:c t="n" s="0">
        <x:v>26.89904</x:v>
      </x:c>
      <x:c t="n" s="0">
        <x:v>27.68365</x:v>
      </x:c>
      <x:c t="n" s="0">
        <x:v>26.25481</x:v>
      </x:c>
      <x:c t="n" s="0">
        <x:v>25.35371</x:v>
      </x:c>
      <x:c t="n" s="0">
        <x:v>32.76766</x:v>
      </x:c>
      <x:c t="n" s="0">
        <x:v>30.5707</x:v>
      </x:c>
      <x:c t="n" s="0">
        <x:v>34.47161</x:v>
      </x:c>
      <x:c t="n" s="0">
        <x:v>28.97735</x:v>
      </x:c>
      <x:c t="n" s="0">
        <x:v>27.15243</x:v>
      </x:c>
      <x:c t="n" s="0">
        <x:v>21.65566</x:v>
      </x:c>
      <x:c t="n" s="0">
        <x:v>25.6177</x:v>
      </x:c>
      <x:c t="n" s="0">
        <x:v>25.38144</x:v>
      </x:c>
      <x:c t="n" s="0">
        <x:v>13.26472</x:v>
      </x:c>
      <x:c t="n" s="0">
        <x:v>7.331562</x:v>
      </x:c>
      <x:c t="n" s="0">
        <x:v>10.6856</x:v>
      </x:c>
      <x:c t="n" s="0">
        <x:v>8.257379</x:v>
      </x:c>
      <x:c t="n" s="0">
        <x:v>5.602818</x:v>
      </x:c>
      <x:c t="n" s="0">
        <x:v>4.305984</x:v>
      </x:c>
      <x:c t="n" s="0">
        <x:v>1.658708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43943.0437384259</x:v>
      </x:c>
      <x:c t="n" s="7">
        <x:v>43943.0437384259</x:v>
      </x:c>
      <x:c t="n" s="0">
        <x:v>43.42794</x:v>
      </x:c>
      <x:c t="n" s="0">
        <x:v>54.20069</x:v>
      </x:c>
      <x:c t="n" s="0">
        <x:v>77.27776</x:v>
      </x:c>
      <x:c t="n" s="0">
        <x:v>79.32019</x:v>
      </x:c>
      <x:c t="n" s="0">
        <x:v>-18.19366</x:v>
      </x:c>
      <x:c t="n" s="0">
        <x:v>-12.44414</x:v>
      </x:c>
      <x:c t="n" s="0">
        <x:v>-6.795234</x:v>
      </x:c>
      <x:c t="n" s="0">
        <x:v>3.421244</x:v>
      </x:c>
      <x:c t="n" s="0">
        <x:v>6.313742</x:v>
      </x:c>
      <x:c t="n" s="0">
        <x:v>11.42507</x:v>
      </x:c>
      <x:c t="n" s="0">
        <x:v>14.9888</x:v>
      </x:c>
      <x:c t="n" s="0">
        <x:v>22.35495</x:v>
      </x:c>
      <x:c t="n" s="0">
        <x:v>22.10163</x:v>
      </x:c>
      <x:c t="n" s="0">
        <x:v>20.5781</x:v>
      </x:c>
      <x:c t="n" s="0">
        <x:v>22.22175</x:v>
      </x:c>
      <x:c t="n" s="0">
        <x:v>19.88177</x:v>
      </x:c>
      <x:c t="n" s="0">
        <x:v>22.3566</x:v>
      </x:c>
      <x:c t="n" s="0">
        <x:v>19.20237</x:v>
      </x:c>
      <x:c t="n" s="0">
        <x:v>19.47499</x:v>
      </x:c>
      <x:c t="n" s="0">
        <x:v>21.48595</x:v>
      </x:c>
      <x:c t="n" s="0">
        <x:v>23.4268</x:v>
      </x:c>
      <x:c t="n" s="0">
        <x:v>25.49257</x:v>
      </x:c>
      <x:c t="n" s="0">
        <x:v>24.97532</x:v>
      </x:c>
      <x:c t="n" s="0">
        <x:v>27.6689</x:v>
      </x:c>
      <x:c t="n" s="0">
        <x:v>27.01116</x:v>
      </x:c>
      <x:c t="n" s="0">
        <x:v>30.11458</x:v>
      </x:c>
      <x:c t="n" s="0">
        <x:v>31.03067</x:v>
      </x:c>
      <x:c t="n" s="0">
        <x:v>31.00867</x:v>
      </x:c>
      <x:c t="n" s="0">
        <x:v>28.20296</x:v>
      </x:c>
      <x:c t="n" s="0">
        <x:v>26.02361</x:v>
      </x:c>
      <x:c t="n" s="0">
        <x:v>23.20195</x:v>
      </x:c>
      <x:c t="n" s="0">
        <x:v>25.38884</x:v>
      </x:c>
      <x:c t="n" s="0">
        <x:v>27.31005</x:v>
      </x:c>
      <x:c t="n" s="0">
        <x:v>17.50438</x:v>
      </x:c>
      <x:c t="n" s="0">
        <x:v>18.33613</x:v>
      </x:c>
      <x:c t="n" s="0">
        <x:v>23.76961</x:v>
      </x:c>
      <x:c t="n" s="0">
        <x:v>8.948573</x:v>
      </x:c>
      <x:c t="n" s="0">
        <x:v>4.946887</x:v>
      </x:c>
      <x:c t="n" s="0">
        <x:v>4.521756</x:v>
      </x:c>
      <x:c t="n" s="0">
        <x:v>1.612966</x:v>
      </x:c>
      <x:c t="n" s="0">
        <x:v>-19.16388</x:v>
      </x:c>
      <x:c t="n" s="0">
        <x:v>-12.343</x:v>
      </x:c>
      <x:c t="n" s="0">
        <x:v>-6.880445</x:v>
      </x:c>
      <x:c t="n" s="0">
        <x:v>3.907619</x:v>
      </x:c>
      <x:c t="n" s="0">
        <x:v>2.447972</x:v>
      </x:c>
      <x:c t="n" s="0">
        <x:v>10.33909</x:v>
      </x:c>
      <x:c t="n" s="0">
        <x:v>17.25624</x:v>
      </x:c>
      <x:c t="n" s="0">
        <x:v>20.7519</x:v>
      </x:c>
      <x:c t="n" s="0">
        <x:v>20.57613</x:v>
      </x:c>
      <x:c t="n" s="0">
        <x:v>17.64737</x:v>
      </x:c>
      <x:c t="n" s="0">
        <x:v>10.57194</x:v>
      </x:c>
      <x:c t="n" s="0">
        <x:v>19.3476</x:v>
      </x:c>
      <x:c t="n" s="0">
        <x:v>23.85601</x:v>
      </x:c>
      <x:c t="n" s="0">
        <x:v>9.031816</x:v>
      </x:c>
      <x:c t="n" s="0">
        <x:v>21.65055</x:v>
      </x:c>
      <x:c t="n" s="0">
        <x:v>22.87403</x:v>
      </x:c>
      <x:c t="n" s="0">
        <x:v>22.90791</x:v>
      </x:c>
      <x:c t="n" s="0">
        <x:v>24.65961</x:v>
      </x:c>
      <x:c t="n" s="0">
        <x:v>23.77404</x:v>
      </x:c>
      <x:c t="n" s="0">
        <x:v>30.12359</x:v>
      </x:c>
      <x:c t="n" s="0">
        <x:v>23.67424</x:v>
      </x:c>
      <x:c t="n" s="0">
        <x:v>26.38323</x:v>
      </x:c>
      <x:c t="n" s="0">
        <x:v>33.13282</x:v>
      </x:c>
      <x:c t="n" s="0">
        <x:v>30.6769</x:v>
      </x:c>
      <x:c t="n" s="0">
        <x:v>27.77513</x:v>
      </x:c>
      <x:c t="n" s="0">
        <x:v>27.10701</x:v>
      </x:c>
      <x:c t="n" s="0">
        <x:v>24.17931</x:v>
      </x:c>
      <x:c t="n" s="0">
        <x:v>25.68827</x:v>
      </x:c>
      <x:c t="n" s="0">
        <x:v>27.4748</x:v>
      </x:c>
      <x:c t="n" s="0">
        <x:v>22.2106</x:v>
      </x:c>
      <x:c t="n" s="0">
        <x:v>33.52759</x:v>
      </x:c>
      <x:c t="n" s="0">
        <x:v>36.19527</x:v>
      </x:c>
      <x:c t="n" s="0">
        <x:v>9.657507</x:v>
      </x:c>
      <x:c t="n" s="0">
        <x:v>4.824218</x:v>
      </x:c>
      <x:c t="n" s="0">
        <x:v>4.770828</x:v>
      </x:c>
      <x:c t="n" s="0">
        <x:v>1.81252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43943.0437384259</x:v>
      </x:c>
      <x:c t="n" s="7">
        <x:v>43943.0437384259</x:v>
      </x:c>
      <x:c t="n" s="0">
        <x:v>48.91282</x:v>
      </x:c>
      <x:c t="n" s="0">
        <x:v>54.20069</x:v>
      </x:c>
      <x:c t="n" s="0">
        <x:v>73.13472</x:v>
      </x:c>
      <x:c t="n" s="0">
        <x:v>78.83438</x:v>
      </x:c>
      <x:c t="n" s="0">
        <x:v>-18.36618</x:v>
      </x:c>
      <x:c t="n" s="0">
        <x:v>-12.42926</x:v>
      </x:c>
      <x:c t="n" s="0">
        <x:v>-6.807578</x:v>
      </x:c>
      <x:c t="n" s="0">
        <x:v>3.495728</x:v>
      </x:c>
      <x:c t="n" s="0">
        <x:v>5.923024</x:v>
      </x:c>
      <x:c t="n" s="0">
        <x:v>11.59662</x:v>
      </x:c>
      <x:c t="n" s="0">
        <x:v>15.44589</x:v>
      </x:c>
      <x:c t="n" s="0">
        <x:v>22.15472</x:v>
      </x:c>
      <x:c t="n" s="0">
        <x:v>22.05651</x:v>
      </x:c>
      <x:c t="n" s="0">
        <x:v>20.25527</x:v>
      </x:c>
      <x:c t="n" s="0">
        <x:v>21.58692</x:v>
      </x:c>
      <x:c t="n" s="0">
        <x:v>19.80778</x:v>
      </x:c>
      <x:c t="n" s="0">
        <x:v>22.7014</x:v>
      </x:c>
      <x:c t="n" s="0">
        <x:v>18.58787</x:v>
      </x:c>
      <x:c t="n" s="0">
        <x:v>19.75312</x:v>
      </x:c>
      <x:c t="n" s="0">
        <x:v>21.01526</x:v>
      </x:c>
      <x:c t="n" s="0">
        <x:v>23.25047</x:v>
      </x:c>
      <x:c t="n" s="0">
        <x:v>24.99821</x:v>
      </x:c>
      <x:c t="n" s="0">
        <x:v>25.93153</x:v>
      </x:c>
      <x:c t="n" s="0">
        <x:v>27.9292</x:v>
      </x:c>
      <x:c t="n" s="0">
        <x:v>26.85788</x:v>
      </x:c>
      <x:c t="n" s="0">
        <x:v>29.73181</x:v>
      </x:c>
      <x:c t="n" s="0">
        <x:v>31.05449</x:v>
      </x:c>
      <x:c t="n" s="0">
        <x:v>30.83109</x:v>
      </x:c>
      <x:c t="n" s="0">
        <x:v>28.14561</x:v>
      </x:c>
      <x:c t="n" s="0">
        <x:v>25.85815</x:v>
      </x:c>
      <x:c t="n" s="0">
        <x:v>23.49783</x:v>
      </x:c>
      <x:c t="n" s="0">
        <x:v>25.91763</x:v>
      </x:c>
      <x:c t="n" s="0">
        <x:v>26.82573</x:v>
      </x:c>
      <x:c t="n" s="0">
        <x:v>17.18319</x:v>
      </x:c>
      <x:c t="n" s="0">
        <x:v>32.19805</x:v>
      </x:c>
      <x:c t="n" s="0">
        <x:v>37.08038</x:v>
      </x:c>
      <x:c t="n" s="0">
        <x:v>12.18515</x:v>
      </x:c>
      <x:c t="n" s="0">
        <x:v>5.129688</x:v>
      </x:c>
      <x:c t="n" s="0">
        <x:v>4.568669</x:v>
      </x:c>
      <x:c t="n" s="0">
        <x:v>1.79401</x:v>
      </x:c>
      <x:c t="n" s="0">
        <x:v>-19.66305</x:v>
      </x:c>
      <x:c t="n" s="0">
        <x:v>-12.343</x:v>
      </x:c>
      <x:c t="n" s="0">
        <x:v>-6.880445</x:v>
      </x:c>
      <x:c t="n" s="0">
        <x:v>3.907619</x:v>
      </x:c>
      <x:c t="n" s="0">
        <x:v>2.447972</x:v>
      </x:c>
      <x:c t="n" s="0">
        <x:v>12.97573</x:v>
      </x:c>
      <x:c t="n" s="0">
        <x:v>17.44469</x:v>
      </x:c>
      <x:c t="n" s="0">
        <x:v>20.7519</x:v>
      </x:c>
      <x:c t="n" s="0">
        <x:v>22.0955</x:v>
      </x:c>
      <x:c t="n" s="0">
        <x:v>17.64737</x:v>
      </x:c>
      <x:c t="n" s="0">
        <x:v>10.57194</x:v>
      </x:c>
      <x:c t="n" s="0">
        <x:v>22.82243</x:v>
      </x:c>
      <x:c t="n" s="0">
        <x:v>24.30466</x:v>
      </x:c>
      <x:c t="n" s="0">
        <x:v>11.41264</x:v>
      </x:c>
      <x:c t="n" s="0">
        <x:v>20.91244</x:v>
      </x:c>
      <x:c t="n" s="0">
        <x:v>18.03218</x:v>
      </x:c>
      <x:c t="n" s="0">
        <x:v>20.84273</x:v>
      </x:c>
      <x:c t="n" s="0">
        <x:v>19.98885</x:v>
      </x:c>
      <x:c t="n" s="0">
        <x:v>28.70267</x:v>
      </x:c>
      <x:c t="n" s="0">
        <x:v>27.61484</x:v>
      </x:c>
      <x:c t="n" s="0">
        <x:v>26.32814</x:v>
      </x:c>
      <x:c t="n" s="0">
        <x:v>27.77543</x:v>
      </x:c>
      <x:c t="n" s="0">
        <x:v>30.29741</x:v>
      </x:c>
      <x:c t="n" s="0">
        <x:v>29.4284</x:v>
      </x:c>
      <x:c t="n" s="0">
        <x:v>25.30718</x:v>
      </x:c>
      <x:c t="n" s="0">
        <x:v>23.53598</x:v>
      </x:c>
      <x:c t="n" s="0">
        <x:v>24.71969</x:v>
      </x:c>
      <x:c t="n" s="0">
        <x:v>29.82773</x:v>
      </x:c>
      <x:c t="n" s="0">
        <x:v>22.13298</x:v>
      </x:c>
      <x:c t="n" s="0">
        <x:v>11.81972</x:v>
      </x:c>
      <x:c t="n" s="0">
        <x:v>40.19993</x:v>
      </x:c>
      <x:c t="n" s="0">
        <x:v>47.25779</x:v>
      </x:c>
      <x:c t="n" s="0">
        <x:v>19.05029</x:v>
      </x:c>
      <x:c t="n" s="0">
        <x:v>6.222985</x:v>
      </x:c>
      <x:c t="n" s="0">
        <x:v>5.541289</x:v>
      </x:c>
      <x:c t="n" s="0">
        <x:v>2.739209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43943.0437384259</x:v>
      </x:c>
      <x:c t="n" s="7">
        <x:v>43943.0437384259</x:v>
      </x:c>
      <x:c t="n" s="0">
        <x:v>47.15465</x:v>
      </x:c>
      <x:c t="n" s="0">
        <x:v>54.20069</x:v>
      </x:c>
      <x:c t="n" s="0">
        <x:v>61.67954</x:v>
      </x:c>
      <x:c t="n" s="0">
        <x:v>68.68498</x:v>
      </x:c>
      <x:c t="n" s="0">
        <x:v>-18.53314</x:v>
      </x:c>
      <x:c t="n" s="0">
        <x:v>-12.4166</x:v>
      </x:c>
      <x:c t="n" s="0">
        <x:v>-6.739113</x:v>
      </x:c>
      <x:c t="n" s="0">
        <x:v>3.456156</x:v>
      </x:c>
      <x:c t="n" s="0">
        <x:v>5.559035</x:v>
      </x:c>
      <x:c t="n" s="0">
        <x:v>11.82733</x:v>
      </x:c>
      <x:c t="n" s="0">
        <x:v>15.80146</x:v>
      </x:c>
      <x:c t="n" s="0">
        <x:v>21.87198</x:v>
      </x:c>
      <x:c t="n" s="0">
        <x:v>22.06223</x:v>
      </x:c>
      <x:c t="n" s="0">
        <x:v>20.78542</x:v>
      </x:c>
      <x:c t="n" s="0">
        <x:v>20.95999</x:v>
      </x:c>
      <x:c t="n" s="0">
        <x:v>21.92727</x:v>
      </x:c>
      <x:c t="n" s="0">
        <x:v>23.13156</x:v>
      </x:c>
      <x:c t="n" s="0">
        <x:v>18.21353</x:v>
      </x:c>
      <x:c t="n" s="0">
        <x:v>19.9726</x:v>
      </x:c>
      <x:c t="n" s="0">
        <x:v>20.98411</x:v>
      </x:c>
      <x:c t="n" s="0">
        <x:v>22.63274</x:v>
      </x:c>
      <x:c t="n" s="0">
        <x:v>24.66647</x:v>
      </x:c>
      <x:c t="n" s="0">
        <x:v>25.5583</x:v>
      </x:c>
      <x:c t="n" s="0">
        <x:v>27.80891</x:v>
      </x:c>
      <x:c t="n" s="0">
        <x:v>27.41609</x:v>
      </x:c>
      <x:c t="n" s="0">
        <x:v>29.41864</x:v>
      </x:c>
      <x:c t="n" s="0">
        <x:v>30.86522</x:v>
      </x:c>
      <x:c t="n" s="0">
        <x:v>30.78001</x:v>
      </x:c>
      <x:c t="n" s="0">
        <x:v>28.28363</x:v>
      </x:c>
      <x:c t="n" s="0">
        <x:v>25.87371</x:v>
      </x:c>
      <x:c t="n" s="0">
        <x:v>23.8417</x:v>
      </x:c>
      <x:c t="n" s="0">
        <x:v>27.01407</x:v>
      </x:c>
      <x:c t="n" s="0">
        <x:v>26.79289</x:v>
      </x:c>
      <x:c t="n" s="0">
        <x:v>16.72056</x:v>
      </x:c>
      <x:c t="n" s="0">
        <x:v>32.24467</x:v>
      </x:c>
      <x:c t="n" s="0">
        <x:v>41.75909</x:v>
      </x:c>
      <x:c t="n" s="0">
        <x:v>17.58422</x:v>
      </x:c>
      <x:c t="n" s="0">
        <x:v>5.195186</x:v>
      </x:c>
      <x:c t="n" s="0">
        <x:v>4.76276</x:v>
      </x:c>
      <x:c t="n" s="0">
        <x:v>1.81797</x:v>
      </x:c>
      <x:c t="n" s="0">
        <x:v>-19.66305</x:v>
      </x:c>
      <x:c t="n" s="0">
        <x:v>-12.343</x:v>
      </x:c>
      <x:c t="n" s="0">
        <x:v>-5.943354</x:v>
      </x:c>
      <x:c t="n" s="0">
        <x:v>2.496789</x:v>
      </x:c>
      <x:c t="n" s="0">
        <x:v>2.447972</x:v>
      </x:c>
      <x:c t="n" s="0">
        <x:v>12.97573</x:v>
      </x:c>
      <x:c t="n" s="0">
        <x:v>17.44469</x:v>
      </x:c>
      <x:c t="n" s="0">
        <x:v>18.49025</x:v>
      </x:c>
      <x:c t="n" s="0">
        <x:v>22.0955</x:v>
      </x:c>
      <x:c t="n" s="0">
        <x:v>24.0068</x:v>
      </x:c>
      <x:c t="n" s="0">
        <x:v>10.57194</x:v>
      </x:c>
      <x:c t="n" s="0">
        <x:v>27.05843</x:v>
      </x:c>
      <x:c t="n" s="0">
        <x:v>25.42002</x:v>
      </x:c>
      <x:c t="n" s="0">
        <x:v>14.96531</x:v>
      </x:c>
      <x:c t="n" s="0">
        <x:v>21.21035</x:v>
      </x:c>
      <x:c t="n" s="0">
        <x:v>20.04102</x:v>
      </x:c>
      <x:c t="n" s="0">
        <x:v>11.93166</x:v>
      </x:c>
      <x:c t="n" s="0">
        <x:v>22.05486</x:v>
      </x:c>
      <x:c t="n" s="0">
        <x:v>23.51366</x:v>
      </x:c>
      <x:c t="n" s="0">
        <x:v>27.96289</x:v>
      </x:c>
      <x:c t="n" s="0">
        <x:v>29.52581</x:v>
      </x:c>
      <x:c t="n" s="0">
        <x:v>28.3627</x:v>
      </x:c>
      <x:c t="n" s="0">
        <x:v>28.84138</x:v>
      </x:c>
      <x:c t="n" s="0">
        <x:v>30.78816</x:v>
      </x:c>
      <x:c t="n" s="0">
        <x:v>29.27011</x:v>
      </x:c>
      <x:c t="n" s="0">
        <x:v>26.37765</x:v>
      </x:c>
      <x:c t="n" s="0">
        <x:v>25.43231</x:v>
      </x:c>
      <x:c t="n" s="0">
        <x:v>29.11056</x:v>
      </x:c>
      <x:c t="n" s="0">
        <x:v>27.27547</x:v>
      </x:c>
      <x:c t="n" s="0">
        <x:v>13.85883</x:v>
      </x:c>
      <x:c t="n" s="0">
        <x:v>26.75092</x:v>
      </x:c>
      <x:c t="n" s="0">
        <x:v>47.15027</x:v>
      </x:c>
      <x:c t="n" s="0">
        <x:v>27.91167</x:v>
      </x:c>
      <x:c t="n" s="0">
        <x:v>5.231889</x:v>
      </x:c>
      <x:c t="n" s="0">
        <x:v>5.451939</x:v>
      </x:c>
      <x:c t="n" s="0">
        <x:v>1.299105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43943.0437384259</x:v>
      </x:c>
      <x:c t="n" s="7">
        <x:v>43943.0437384259</x:v>
      </x:c>
      <x:c t="n" s="0">
        <x:v>39.33418</x:v>
      </x:c>
      <x:c t="n" s="0">
        <x:v>54.20069</x:v>
      </x:c>
      <x:c t="n" s="0">
        <x:v>66.09971</x:v>
      </x:c>
      <x:c t="n" s="0">
        <x:v>70.92513</x:v>
      </x:c>
      <x:c t="n" s="0">
        <x:v>-18.68101</x:v>
      </x:c>
      <x:c t="n" s="0">
        <x:v>-12.40581</x:v>
      </x:c>
      <x:c t="n" s="0">
        <x:v>-6.472223</x:v>
      </x:c>
      <x:c t="n" s="0">
        <x:v>3.122933</x:v>
      </x:c>
      <x:c t="n" s="0">
        <x:v>5.222039</x:v>
      </x:c>
      <x:c t="n" s="0">
        <x:v>12.0151</x:v>
      </x:c>
      <x:c t="n" s="0">
        <x:v>16.08365</x:v>
      </x:c>
      <x:c t="n" s="0">
        <x:v>21.29327</x:v>
      </x:c>
      <x:c t="n" s="0">
        <x:v>22.38812</x:v>
      </x:c>
      <x:c t="n" s="0">
        <x:v>21.5561</x:v>
      </x:c>
      <x:c t="n" s="0">
        <x:v>20.53585</x:v>
      </x:c>
      <x:c t="n" s="0">
        <x:v>23.16511</x:v>
      </x:c>
      <x:c t="n" s="0">
        <x:v>23.68102</x:v>
      </x:c>
      <x:c t="n" s="0">
        <x:v>17.94532</x:v>
      </x:c>
      <x:c t="n" s="0">
        <x:v>20.22978</x:v>
      </x:c>
      <x:c t="n" s="0">
        <x:v>20.54804</x:v>
      </x:c>
      <x:c t="n" s="0">
        <x:v>21.96926</x:v>
      </x:c>
      <x:c t="n" s="0">
        <x:v>24.25668</x:v>
      </x:c>
      <x:c t="n" s="0">
        <x:v>26.13125</x:v>
      </x:c>
      <x:c t="n" s="0">
        <x:v>27.50688</x:v>
      </x:c>
      <x:c t="n" s="0">
        <x:v>26.95917</x:v>
      </x:c>
      <x:c t="n" s="0">
        <x:v>29.48182</x:v>
      </x:c>
      <x:c t="n" s="0">
        <x:v>30.91109</x:v>
      </x:c>
      <x:c t="n" s="0">
        <x:v>30.5447</x:v>
      </x:c>
      <x:c t="n" s="0">
        <x:v>28.02591</x:v>
      </x:c>
      <x:c t="n" s="0">
        <x:v>25.79343</x:v>
      </x:c>
      <x:c t="n" s="0">
        <x:v>24.4129</x:v>
      </x:c>
      <x:c t="n" s="0">
        <x:v>26.71711</x:v>
      </x:c>
      <x:c t="n" s="0">
        <x:v>27.23046</x:v>
      </x:c>
      <x:c t="n" s="0">
        <x:v>16.49038</x:v>
      </x:c>
      <x:c t="n" s="0">
        <x:v>31.57278</x:v>
      </x:c>
      <x:c t="n" s="0">
        <x:v>41.22137</x:v>
      </x:c>
      <x:c t="n" s="0">
        <x:v>21.73449</x:v>
      </x:c>
      <x:c t="n" s="0">
        <x:v>5.387126</x:v>
      </x:c>
      <x:c t="n" s="0">
        <x:v>4.678341</x:v>
      </x:c>
      <x:c t="n" s="0">
        <x:v>1.770477</x:v>
      </x:c>
      <x:c t="n" s="0">
        <x:v>-19.66305</x:v>
      </x:c>
      <x:c t="n" s="0">
        <x:v>-12.343</x:v>
      </x:c>
      <x:c t="n" s="0">
        <x:v>-5.173013</x:v>
      </x:c>
      <x:c t="n" s="0">
        <x:v>0.39379</x:v>
      </x:c>
      <x:c t="n" s="0">
        <x:v>2.447972</x:v>
      </x:c>
      <x:c t="n" s="0">
        <x:v>12.97573</x:v>
      </x:c>
      <x:c t="n" s="0">
        <x:v>17.44469</x:v>
      </x:c>
      <x:c t="n" s="0">
        <x:v>13.49656</x:v>
      </x:c>
      <x:c t="n" s="0">
        <x:v>24.5345</x:v>
      </x:c>
      <x:c t="n" s="0">
        <x:v>24.45934</x:v>
      </x:c>
      <x:c t="n" s="0">
        <x:v>17.79712</x:v>
      </x:c>
      <x:c t="n" s="0">
        <x:v>27.05843</x:v>
      </x:c>
      <x:c t="n" s="0">
        <x:v>25.9734</x:v>
      </x:c>
      <x:c t="n" s="0">
        <x:v>16.62075</x:v>
      </x:c>
      <x:c t="n" s="0">
        <x:v>21.36407</x:v>
      </x:c>
      <x:c t="n" s="0">
        <x:v>16.46976</x:v>
      </x:c>
      <x:c t="n" s="0">
        <x:v>6.731282</x:v>
      </x:c>
      <x:c t="n" s="0">
        <x:v>19.89556</x:v>
      </x:c>
      <x:c t="n" s="0">
        <x:v>28.26384</x:v>
      </x:c>
      <x:c t="n" s="0">
        <x:v>21.34759</x:v>
      </x:c>
      <x:c t="n" s="0">
        <x:v>23.64364</x:v>
      </x:c>
      <x:c t="n" s="0">
        <x:v>28.62091</x:v>
      </x:c>
      <x:c t="n" s="0">
        <x:v>30.80583</x:v>
      </x:c>
      <x:c t="n" s="0">
        <x:v>28.104</x:v>
      </x:c>
      <x:c t="n" s="0">
        <x:v>25.17896</x:v>
      </x:c>
      <x:c t="n" s="0">
        <x:v>26.25809</x:v>
      </x:c>
      <x:c t="n" s="0">
        <x:v>26.80175</x:v>
      </x:c>
      <x:c t="n" s="0">
        <x:v>25.8994</x:v>
      </x:c>
      <x:c t="n" s="0">
        <x:v>28.8102</x:v>
      </x:c>
      <x:c t="n" s="0">
        <x:v>14.10921</x:v>
      </x:c>
      <x:c t="n" s="0">
        <x:v>13.71561</x:v>
      </x:c>
      <x:c t="n" s="0">
        <x:v>30.76737</x:v>
      </x:c>
      <x:c t="n" s="0">
        <x:v>25.61229</x:v>
      </x:c>
      <x:c t="n" s="0">
        <x:v>6.914495</x:v>
      </x:c>
      <x:c t="n" s="0">
        <x:v>3.960999</x:v>
      </x:c>
      <x:c t="n" s="0">
        <x:v>1.687129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43943.0437384259</x:v>
      </x:c>
      <x:c t="n" s="7">
        <x:v>43943.0437384259</x:v>
      </x:c>
      <x:c t="n" s="0">
        <x:v>38.96396</x:v>
      </x:c>
      <x:c t="n" s="0">
        <x:v>54.20069</x:v>
      </x:c>
      <x:c t="n" s="0">
        <x:v>66.27361</x:v>
      </x:c>
      <x:c t="n" s="0">
        <x:v>71.58533</x:v>
      </x:c>
      <x:c t="n" s="0">
        <x:v>-18.81138</x:v>
      </x:c>
      <x:c t="n" s="0">
        <x:v>-12.39661</x:v>
      </x:c>
      <x:c t="n" s="0">
        <x:v>-6.2566</x:v>
      </x:c>
      <x:c t="n" s="0">
        <x:v>2.816594</x:v>
      </x:c>
      <x:c t="n" s="0">
        <x:v>4.911965</x:v>
      </x:c>
      <x:c t="n" s="0">
        <x:v>12.16928</x:v>
      </x:c>
      <x:c t="n" s="0">
        <x:v>16.09593</x:v>
      </x:c>
      <x:c t="n" s="0">
        <x:v>20.72954</x:v>
      </x:c>
      <x:c t="n" s="0">
        <x:v>22.90961</x:v>
      </x:c>
      <x:c t="n" s="0">
        <x:v>22.12083</x:v>
      </x:c>
      <x:c t="n" s="0">
        <x:v>20.32547</x:v>
      </x:c>
      <x:c t="n" s="0">
        <x:v>23.99943</x:v>
      </x:c>
      <x:c t="n" s="0">
        <x:v>24.0172</x:v>
      </x:c>
      <x:c t="n" s="0">
        <x:v>17.92674</x:v>
      </x:c>
      <x:c t="n" s="0">
        <x:v>20.27287</x:v>
      </x:c>
      <x:c t="n" s="0">
        <x:v>20.18127</x:v>
      </x:c>
      <x:c t="n" s="0">
        <x:v>21.38565</x:v>
      </x:c>
      <x:c t="n" s="0">
        <x:v>23.65262</x:v>
      </x:c>
      <x:c t="n" s="0">
        <x:v>26.07478</x:v>
      </x:c>
      <x:c t="n" s="0">
        <x:v>26.97586</x:v>
      </x:c>
      <x:c t="n" s="0">
        <x:v>27.02424</x:v>
      </x:c>
      <x:c t="n" s="0">
        <x:v>29.68027</x:v>
      </x:c>
      <x:c t="n" s="0">
        <x:v>30.67564</x:v>
      </x:c>
      <x:c t="n" s="0">
        <x:v>30.46798</x:v>
      </x:c>
      <x:c t="n" s="0">
        <x:v>28.04304</x:v>
      </x:c>
      <x:c t="n" s="0">
        <x:v>25.96048</x:v>
      </x:c>
      <x:c t="n" s="0">
        <x:v>24.64887</x:v>
      </x:c>
      <x:c t="n" s="0">
        <x:v>26.69434</x:v>
      </x:c>
      <x:c t="n" s="0">
        <x:v>27.35813</x:v>
      </x:c>
      <x:c t="n" s="0">
        <x:v>16.17776</x:v>
      </x:c>
      <x:c t="n" s="0">
        <x:v>30.89173</x:v>
      </x:c>
      <x:c t="n" s="0">
        <x:v>40.54191</x:v>
      </x:c>
      <x:c t="n" s="0">
        <x:v>21.10101</x:v>
      </x:c>
      <x:c t="n" s="0">
        <x:v>5.29022</x:v>
      </x:c>
      <x:c t="n" s="0">
        <x:v>4.542096</x:v>
      </x:c>
      <x:c t="n" s="0">
        <x:v>1.698325</x:v>
      </x:c>
      <x:c t="n" s="0">
        <x:v>-19.50022</x:v>
      </x:c>
      <x:c t="n" s="0">
        <x:v>-12.53817</x:v>
      </x:c>
      <x:c t="n" s="0">
        <x:v>-5.173013</x:v>
      </x:c>
      <x:c t="n" s="0">
        <x:v>0.39379</x:v>
      </x:c>
      <x:c t="n" s="0">
        <x:v>1.903827</x:v>
      </x:c>
      <x:c t="n" s="0">
        <x:v>12.97573</x:v>
      </x:c>
      <x:c t="n" s="0">
        <x:v>15.59639</x:v>
      </x:c>
      <x:c t="n" s="0">
        <x:v>14.81008</x:v>
      </x:c>
      <x:c t="n" s="0">
        <x:v>25.11585</x:v>
      </x:c>
      <x:c t="n" s="0">
        <x:v>24.0705</x:v>
      </x:c>
      <x:c t="n" s="0">
        <x:v>18.83578</x:v>
      </x:c>
      <x:c t="n" s="0">
        <x:v>26.56489</x:v>
      </x:c>
      <x:c t="n" s="0">
        <x:v>24.79337</x:v>
      </x:c>
      <x:c t="n" s="0">
        <x:v>17.81642</x:v>
      </x:c>
      <x:c t="n" s="0">
        <x:v>20.37051</x:v>
      </x:c>
      <x:c t="n" s="0">
        <x:v>17.1144</x:v>
      </x:c>
      <x:c t="n" s="0">
        <x:v>15.86274</x:v>
      </x:c>
      <x:c t="n" s="0">
        <x:v>16.00595</x:v>
      </x:c>
      <x:c t="n" s="0">
        <x:v>26.99534</x:v>
      </x:c>
      <x:c t="n" s="0">
        <x:v>20.69197</x:v>
      </x:c>
      <x:c t="n" s="0">
        <x:v>26.99639</x:v>
      </x:c>
      <x:c t="n" s="0">
        <x:v>31.09284</x:v>
      </x:c>
      <x:c t="n" s="0">
        <x:v>28.95732</x:v>
      </x:c>
      <x:c t="n" s="0">
        <x:v>29.92564</x:v>
      </x:c>
      <x:c t="n" s="0">
        <x:v>28.01175</x:v>
      </x:c>
      <x:c t="n" s="0">
        <x:v>25.93483</x:v>
      </x:c>
      <x:c t="n" s="0">
        <x:v>25.837</x:v>
      </x:c>
      <x:c t="n" s="0">
        <x:v>26.31152</x:v>
      </x:c>
      <x:c t="n" s="0">
        <x:v>28.4991</x:v>
      </x:c>
      <x:c t="n" s="0">
        <x:v>13.53258</x:v>
      </x:c>
      <x:c t="n" s="0">
        <x:v>8.975312</x:v>
      </x:c>
      <x:c t="n" s="0">
        <x:v>19.98005</x:v>
      </x:c>
      <x:c t="n" s="0">
        <x:v>9.558344</x:v>
      </x:c>
      <x:c t="n" s="0">
        <x:v>3.565265</x:v>
      </x:c>
      <x:c t="n" s="0">
        <x:v>2.943597</x:v>
      </x:c>
      <x:c t="n" s="0">
        <x:v>1.302899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43943.0437384259</x:v>
      </x:c>
      <x:c t="n" s="7">
        <x:v>43943.0437384259</x:v>
      </x:c>
      <x:c t="n" s="0">
        <x:v>38.61267</x:v>
      </x:c>
      <x:c t="n" s="0">
        <x:v>54.20069</x:v>
      </x:c>
      <x:c t="n" s="0">
        <x:v>74.20922</x:v>
      </x:c>
      <x:c t="n" s="0">
        <x:v>77.13596</x:v>
      </x:c>
      <x:c t="n" s="0">
        <x:v>-18.78378</x:v>
      </x:c>
      <x:c t="n" s="0">
        <x:v>-12.59245</x:v>
      </x:c>
      <x:c t="n" s="0">
        <x:v>-6.080564</x:v>
      </x:c>
      <x:c t="n" s="0">
        <x:v>2.536698</x:v>
      </x:c>
      <x:c t="n" s="0">
        <x:v>4.296683</x:v>
      </x:c>
      <x:c t="n" s="0">
        <x:v>12.29675</x:v>
      </x:c>
      <x:c t="n" s="0">
        <x:v>15.98276</x:v>
      </x:c>
      <x:c t="n" s="0">
        <x:v>20.50921</x:v>
      </x:c>
      <x:c t="n" s="0">
        <x:v>23.31022</x:v>
      </x:c>
      <x:c t="n" s="0">
        <x:v>21.91059</x:v>
      </x:c>
      <x:c t="n" s="0">
        <x:v>20.13737</x:v>
      </x:c>
      <x:c t="n" s="0">
        <x:v>23.66137</x:v>
      </x:c>
      <x:c t="n" s="0">
        <x:v>23.73804</x:v>
      </x:c>
      <x:c t="n" s="0">
        <x:v>17.86778</x:v>
      </x:c>
      <x:c t="n" s="0">
        <x:v>20.44944</x:v>
      </x:c>
      <x:c t="n" s="0">
        <x:v>20.01396</x:v>
      </x:c>
      <x:c t="n" s="0">
        <x:v>21.34725</x:v>
      </x:c>
      <x:c t="n" s="0">
        <x:v>23.6873</x:v>
      </x:c>
      <x:c t="n" s="0">
        <x:v>26.13388</x:v>
      </x:c>
      <x:c t="n" s="0">
        <x:v>27.0252</x:v>
      </x:c>
      <x:c t="n" s="0">
        <x:v>27.47295</x:v>
      </x:c>
      <x:c t="n" s="0">
        <x:v>30.16363</x:v>
      </x:c>
      <x:c t="n" s="0">
        <x:v>30.44031</x:v>
      </x:c>
      <x:c t="n" s="0">
        <x:v>30.17399</x:v>
      </x:c>
      <x:c t="n" s="0">
        <x:v>27.87148</x:v>
      </x:c>
      <x:c t="n" s="0">
        <x:v>25.63068</x:v>
      </x:c>
      <x:c t="n" s="0">
        <x:v>24.88769</x:v>
      </x:c>
      <x:c t="n" s="0">
        <x:v>26.59815</x:v>
      </x:c>
      <x:c t="n" s="0">
        <x:v>27.28449</x:v>
      </x:c>
      <x:c t="n" s="0">
        <x:v>16.03047</x:v>
      </x:c>
      <x:c t="n" s="0">
        <x:v>30.20978</x:v>
      </x:c>
      <x:c t="n" s="0">
        <x:v>39.86098</x:v>
      </x:c>
      <x:c t="n" s="0">
        <x:v>20.45376</x:v>
      </x:c>
      <x:c t="n" s="0">
        <x:v>5.001002</x:v>
      </x:c>
      <x:c t="n" s="0">
        <x:v>4.483987</x:v>
      </x:c>
      <x:c t="n" s="0">
        <x:v>1.713971</x:v>
      </x:c>
      <x:c t="n" s="0">
        <x:v>-18.50483</x:v>
      </x:c>
      <x:c t="n" s="0">
        <x:v>-14.22428</x:v>
      </x:c>
      <x:c t="n" s="0">
        <x:v>-5.173013</x:v>
      </x:c>
      <x:c t="n" s="0">
        <x:v>0.39379</x:v>
      </x:c>
      <x:c t="n" s="0">
        <x:v>-9.92521</x:v>
      </x:c>
      <x:c t="n" s="0">
        <x:v>12.97573</x:v>
      </x:c>
      <x:c t="n" s="0">
        <x:v>15.25413</x:v>
      </x:c>
      <x:c t="n" s="0">
        <x:v>19.32328</x:v>
      </x:c>
      <x:c t="n" s="0">
        <x:v>25.11585</x:v>
      </x:c>
      <x:c t="n" s="0">
        <x:v>19.44048</x:v>
      </x:c>
      <x:c t="n" s="0">
        <x:v>18.83578</x:v>
      </x:c>
      <x:c t="n" s="0">
        <x:v>18.53894</x:v>
      </x:c>
      <x:c t="n" s="0">
        <x:v>21.60262</x:v>
      </x:c>
      <x:c t="n" s="0">
        <x:v>17.36075</x:v>
      </x:c>
      <x:c t="n" s="0">
        <x:v>22.08047</x:v>
      </x:c>
      <x:c t="n" s="0">
        <x:v>19.30525</x:v>
      </x:c>
      <x:c t="n" s="0">
        <x:v>22.08578</x:v>
      </x:c>
      <x:c t="n" s="0">
        <x:v>25.02665</x:v>
      </x:c>
      <x:c t="n" s="0">
        <x:v>25.49257</x:v>
      </x:c>
      <x:c t="n" s="0">
        <x:v>29.33072</x:v>
      </x:c>
      <x:c t="n" s="0">
        <x:v>29.31809</x:v>
      </x:c>
      <x:c t="n" s="0">
        <x:v>33.02384</x:v>
      </x:c>
      <x:c t="n" s="0">
        <x:v>28.67854</x:v>
      </x:c>
      <x:c t="n" s="0">
        <x:v>28.19585</x:v>
      </x:c>
      <x:c t="n" s="0">
        <x:v>27.68479</x:v>
      </x:c>
      <x:c t="n" s="0">
        <x:v>22.59294</x:v>
      </x:c>
      <x:c t="n" s="0">
        <x:v>26.09577</x:v>
      </x:c>
      <x:c t="n" s="0">
        <x:v>25.27841</x:v>
      </x:c>
      <x:c t="n" s="0">
        <x:v>26.29547</x:v>
      </x:c>
      <x:c t="n" s="0">
        <x:v>16.28585</x:v>
      </x:c>
      <x:c t="n" s="0">
        <x:v>7.448596</x:v>
      </x:c>
      <x:c t="n" s="0">
        <x:v>17.4664</x:v>
      </x:c>
      <x:c t="n" s="0">
        <x:v>8.407165</x:v>
      </x:c>
      <x:c t="n" s="0">
        <x:v>3.241338</x:v>
      </x:c>
      <x:c t="n" s="0">
        <x:v>4.51329</x:v>
      </x:c>
      <x:c t="n" s="0">
        <x:v>1.614448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43943.0437384259</x:v>
      </x:c>
      <x:c t="n" s="7">
        <x:v>43943.0437384259</x:v>
      </x:c>
      <x:c t="n" s="0">
        <x:v>39.531</x:v>
      </x:c>
      <x:c t="n" s="0">
        <x:v>54.20069</x:v>
      </x:c>
      <x:c t="n" s="0">
        <x:v>73.64813</x:v>
      </x:c>
      <x:c t="n" s="0">
        <x:v>78.17888</x:v>
      </x:c>
      <x:c t="n" s="0">
        <x:v>-18.74204</x:v>
      </x:c>
      <x:c t="n" s="0">
        <x:v>-12.79574</x:v>
      </x:c>
      <x:c t="n" s="0">
        <x:v>-5.935676</x:v>
      </x:c>
      <x:c t="n" s="0">
        <x:v>2.282491</x:v>
      </x:c>
      <x:c t="n" s="0">
        <x:v>3.639373</x:v>
      </x:c>
      <x:c t="n" s="0">
        <x:v>14.02662</x:v>
      </x:c>
      <x:c t="n" s="0">
        <x:v>15.88372</x:v>
      </x:c>
      <x:c t="n" s="0">
        <x:v>20.35501</x:v>
      </x:c>
      <x:c t="n" s="0">
        <x:v>23.88547</x:v>
      </x:c>
      <x:c t="n" s="0">
        <x:v>21.6265</x:v>
      </x:c>
      <x:c t="n" s="0">
        <x:v>19.97002</x:v>
      </x:c>
      <x:c t="n" s="0">
        <x:v>23.19849</x:v>
      </x:c>
      <x:c t="n" s="0">
        <x:v>23.48454</x:v>
      </x:c>
      <x:c t="n" s="0">
        <x:v>17.77617</x:v>
      </x:c>
      <x:c t="n" s="0">
        <x:v>21.00209</x:v>
      </x:c>
      <x:c t="n" s="0">
        <x:v>20.59375</x:v>
      </x:c>
      <x:c t="n" s="0">
        <x:v>21.23012</x:v>
      </x:c>
      <x:c t="n" s="0">
        <x:v>23.81721</x:v>
      </x:c>
      <x:c t="n" s="0">
        <x:v>26.29119</x:v>
      </x:c>
      <x:c t="n" s="0">
        <x:v>27.132</x:v>
      </x:c>
      <x:c t="n" s="0">
        <x:v>27.27148</x:v>
      </x:c>
      <x:c t="n" s="0">
        <x:v>30.16076</x:v>
      </x:c>
      <x:c t="n" s="0">
        <x:v>30.74006</x:v>
      </x:c>
      <x:c t="n" s="0">
        <x:v>29.97421</x:v>
      </x:c>
      <x:c t="n" s="0">
        <x:v>27.77021</x:v>
      </x:c>
      <x:c t="n" s="0">
        <x:v>25.25727</x:v>
      </x:c>
      <x:c t="n" s="0">
        <x:v>25.00368</x:v>
      </x:c>
      <x:c t="n" s="0">
        <x:v>26.37775</x:v>
      </x:c>
      <x:c t="n" s="0">
        <x:v>26.89663</x:v>
      </x:c>
      <x:c t="n" s="0">
        <x:v>16.01137</x:v>
      </x:c>
      <x:c t="n" s="0">
        <x:v>29.52766</x:v>
      </x:c>
      <x:c t="n" s="0">
        <x:v>39.17822</x:v>
      </x:c>
      <x:c t="n" s="0">
        <x:v>19.81592</x:v>
      </x:c>
      <x:c t="n" s="0">
        <x:v>4.938548</x:v>
      </x:c>
      <x:c t="n" s="0">
        <x:v>4.316089</x:v>
      </x:c>
      <x:c t="n" s="0">
        <x:v>1.602203</x:v>
      </x:c>
      <x:c t="n" s="0">
        <x:v>-18.50483</x:v>
      </x:c>
      <x:c t="n" s="0">
        <x:v>-14.22428</x:v>
      </x:c>
      <x:c t="n" s="0">
        <x:v>-5.173013</x:v>
      </x:c>
      <x:c t="n" s="0">
        <x:v>0.39379</x:v>
      </x:c>
      <x:c t="n" s="0">
        <x:v>-9.92521</x:v>
      </x:c>
      <x:c t="n" s="0">
        <x:v>20.23687</x:v>
      </x:c>
      <x:c t="n" s="0">
        <x:v>15.25413</x:v>
      </x:c>
      <x:c t="n" s="0">
        <x:v>19.32328</x:v>
      </x:c>
      <x:c t="n" s="0">
        <x:v>26.80788</x:v>
      </x:c>
      <x:c t="n" s="0">
        <x:v>19.44048</x:v>
      </x:c>
      <x:c t="n" s="0">
        <x:v>22.96512</x:v>
      </x:c>
      <x:c t="n" s="0">
        <x:v>18.53894</x:v>
      </x:c>
      <x:c t="n" s="0">
        <x:v>20.73586</x:v>
      </x:c>
      <x:c t="n" s="0">
        <x:v>17.19757</x:v>
      </x:c>
      <x:c t="n" s="0">
        <x:v>22.08924</x:v>
      </x:c>
      <x:c t="n" s="0">
        <x:v>23.78864</x:v>
      </x:c>
      <x:c t="n" s="0">
        <x:v>18.19911</x:v>
      </x:c>
      <x:c t="n" s="0">
        <x:v>22.66069</x:v>
      </x:c>
      <x:c t="n" s="0">
        <x:v>27.68969</x:v>
      </x:c>
      <x:c t="n" s="0">
        <x:v>25.06606</x:v>
      </x:c>
      <x:c t="n" s="0">
        <x:v>26.80239</x:v>
      </x:c>
      <x:c t="n" s="0">
        <x:v>28.06904</x:v>
      </x:c>
      <x:c t="n" s="0">
        <x:v>33.08204</x:v>
      </x:c>
      <x:c t="n" s="0">
        <x:v>28.43183</x:v>
      </x:c>
      <x:c t="n" s="0">
        <x:v>28.68869</x:v>
      </x:c>
      <x:c t="n" s="0">
        <x:v>21.88706</x:v>
      </x:c>
      <x:c t="n" s="0">
        <x:v>25.58223</x:v>
      </x:c>
      <x:c t="n" s="0">
        <x:v>25.07091</x:v>
      </x:c>
      <x:c t="n" s="0">
        <x:v>22.7331</x:v>
      </x:c>
      <x:c t="n" s="0">
        <x:v>14.86953</x:v>
      </x:c>
      <x:c t="n" s="0">
        <x:v>6.208858</x:v>
      </x:c>
      <x:c t="n" s="0">
        <x:v>14.38251</x:v>
      </x:c>
      <x:c t="n" s="0">
        <x:v>7.877004</x:v>
      </x:c>
      <x:c t="n" s="0">
        <x:v>4.341043</x:v>
      </x:c>
      <x:c t="n" s="0">
        <x:v>4.134256</x:v>
      </x:c>
      <x:c t="n" s="0">
        <x:v>1.043807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43943.0437384259</x:v>
      </x:c>
      <x:c t="n" s="7">
        <x:v>43943.0437384259</x:v>
      </x:c>
      <x:c t="n" s="0">
        <x:v>38.66565</x:v>
      </x:c>
      <x:c t="n" s="0">
        <x:v>54.20069</x:v>
      </x:c>
      <x:c t="n" s="0">
        <x:v>83.32274</x:v>
      </x:c>
      <x:c t="n" s="0">
        <x:v>85.03982</x:v>
      </x:c>
      <x:c t="n" s="0">
        <x:v>-18.7067</x:v>
      </x:c>
      <x:c t="n" s="0">
        <x:v>-12.97722</x:v>
      </x:c>
      <x:c t="n" s="0">
        <x:v>-5.815651</x:v>
      </x:c>
      <x:c t="n" s="0">
        <x:v>2.052953</x:v>
      </x:c>
      <x:c t="n" s="0">
        <x:v>2.986619</x:v>
      </x:c>
      <x:c t="n" s="0">
        <x:v>16.48474</x:v>
      </x:c>
      <x:c t="n" s="0">
        <x:v>15.79731</x:v>
      </x:c>
      <x:c t="n" s="0">
        <x:v>20.21885</x:v>
      </x:c>
      <x:c t="n" s="0">
        <x:v>24.66103</x:v>
      </x:c>
      <x:c t="n" s="0">
        <x:v>21.36824</x:v>
      </x:c>
      <x:c t="n" s="0">
        <x:v>22.22436</x:v>
      </x:c>
      <x:c t="n" s="0">
        <x:v>22.81649</x:v>
      </x:c>
      <x:c t="n" s="0">
        <x:v>22.93023</x:v>
      </x:c>
      <x:c t="n" s="0">
        <x:v>18.59073</x:v>
      </x:c>
      <x:c t="n" s="0">
        <x:v>20.34683</x:v>
      </x:c>
      <x:c t="n" s="0">
        <x:v>20.87501</x:v>
      </x:c>
      <x:c t="n" s="0">
        <x:v>21.22774</x:v>
      </x:c>
      <x:c t="n" s="0">
        <x:v>23.27191</x:v>
      </x:c>
      <x:c t="n" s="0">
        <x:v>26.06791</x:v>
      </x:c>
      <x:c t="n" s="0">
        <x:v>26.94806</x:v>
      </x:c>
      <x:c t="n" s="0">
        <x:v>26.98645</x:v>
      </x:c>
      <x:c t="n" s="0">
        <x:v>30.25546</x:v>
      </x:c>
      <x:c t="n" s="0">
        <x:v>31.15329</x:v>
      </x:c>
      <x:c t="n" s="0">
        <x:v>30.05724</x:v>
      </x:c>
      <x:c t="n" s="0">
        <x:v>27.85989</x:v>
      </x:c>
      <x:c t="n" s="0">
        <x:v>25.11613</x:v>
      </x:c>
      <x:c t="n" s="0">
        <x:v>24.84436</x:v>
      </x:c>
      <x:c t="n" s="0">
        <x:v>26.1343</x:v>
      </x:c>
      <x:c t="n" s="0">
        <x:v>26.44757</x:v>
      </x:c>
      <x:c t="n" s="0">
        <x:v>15.81274</x:v>
      </x:c>
      <x:c t="n" s="0">
        <x:v>28.84612</x:v>
      </x:c>
      <x:c t="n" s="0">
        <x:v>38.49445</x:v>
      </x:c>
      <x:c t="n" s="0">
        <x:v>19.19199</x:v>
      </x:c>
      <x:c t="n" s="0">
        <x:v>4.936554</x:v>
      </x:c>
      <x:c t="n" s="0">
        <x:v>4.352946</x:v>
      </x:c>
      <x:c t="n" s="0">
        <x:v>1.571196</x:v>
      </x:c>
      <x:c t="n" s="0">
        <x:v>-18.50483</x:v>
      </x:c>
      <x:c t="n" s="0">
        <x:v>-14.22428</x:v>
      </x:c>
      <x:c t="n" s="0">
        <x:v>-5.173013</x:v>
      </x:c>
      <x:c t="n" s="0">
        <x:v>0.39379</x:v>
      </x:c>
      <x:c t="n" s="0">
        <x:v>-9.92521</x:v>
      </x:c>
      <x:c t="n" s="0">
        <x:v>21.96077</x:v>
      </x:c>
      <x:c t="n" s="0">
        <x:v>15.25413</x:v>
      </x:c>
      <x:c t="n" s="0">
        <x:v>19.32328</x:v>
      </x:c>
      <x:c t="n" s="0">
        <x:v>27.57648</x:v>
      </x:c>
      <x:c t="n" s="0">
        <x:v>19.44048</x:v>
      </x:c>
      <x:c t="n" s="0">
        <x:v>27.49941</x:v>
      </x:c>
      <x:c t="n" s="0">
        <x:v>20.75329</x:v>
      </x:c>
      <x:c t="n" s="0">
        <x:v>16.01643</x:v>
      </x:c>
      <x:c t="n" s="0">
        <x:v>22.38034</x:v>
      </x:c>
      <x:c t="n" s="0">
        <x:v>7.088791</x:v>
      </x:c>
      <x:c t="n" s="0">
        <x:v>20.48823</x:v>
      </x:c>
      <x:c t="n" s="0">
        <x:v>22.40157</x:v>
      </x:c>
      <x:c t="n" s="0">
        <x:v>17.91873</x:v>
      </x:c>
      <x:c t="n" s="0">
        <x:v>23.3086</x:v>
      </x:c>
      <x:c t="n" s="0">
        <x:v>25.13428</x:v>
      </x:c>
      <x:c t="n" s="0">
        <x:v>22.03298</x:v>
      </x:c>
      <x:c t="n" s="0">
        <x:v>30.48239</x:v>
      </x:c>
      <x:c t="n" s="0">
        <x:v>32.03731</x:v>
      </x:c>
      <x:c t="n" s="0">
        <x:v>31.42266</x:v>
      </x:c>
      <x:c t="n" s="0">
        <x:v>25.4995</x:v>
      </x:c>
      <x:c t="n" s="0">
        <x:v>23.91026</x:v>
      </x:c>
      <x:c t="n" s="0">
        <x:v>23.94474</x:v>
      </x:c>
      <x:c t="n" s="0">
        <x:v>23.82147</x:v>
      </x:c>
      <x:c t="n" s="0">
        <x:v>22.94236</x:v>
      </x:c>
      <x:c t="n" s="0">
        <x:v>14.57744</x:v>
      </x:c>
      <x:c t="n" s="0">
        <x:v>6.490794</x:v>
      </x:c>
      <x:c t="n" s="0">
        <x:v>10.75124</x:v>
      </x:c>
      <x:c t="n" s="0">
        <x:v>9.855761</x:v>
      </x:c>
      <x:c t="n" s="0">
        <x:v>5.099254</x:v>
      </x:c>
      <x:c t="n" s="0">
        <x:v>4.067692</x:v>
      </x:c>
      <x:c t="n" s="0">
        <x:v>1.758833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43943.0437384259</x:v>
      </x:c>
      <x:c t="n" s="7">
        <x:v>43943.0437384259</x:v>
      </x:c>
      <x:c t="n" s="0">
        <x:v>39.85168</x:v>
      </x:c>
      <x:c t="n" s="0">
        <x:v>54.20069</x:v>
      </x:c>
      <x:c t="n" s="0">
        <x:v>79.46471</x:v>
      </x:c>
      <x:c t="n" s="0">
        <x:v>83.34252</x:v>
      </x:c>
      <x:c t="n" s="0">
        <x:v>-18.67678</x:v>
      </x:c>
      <x:c t="n" s="0">
        <x:v>-13.13845</x:v>
      </x:c>
      <x:c t="n" s="0">
        <x:v>-5.715711</x:v>
      </x:c>
      <x:c t="n" s="0">
        <x:v>1.846834</x:v>
      </x:c>
      <x:c t="n" s="0">
        <x:v>2.339121</x:v>
      </x:c>
      <x:c t="n" s="0">
        <x:v>17.84914</x:v>
      </x:c>
      <x:c t="n" s="0">
        <x:v>15.72213</x:v>
      </x:c>
      <x:c t="n" s="0">
        <x:v>19.80483</x:v>
      </x:c>
      <x:c t="n" s="0">
        <x:v>25.22882</x:v>
      </x:c>
      <x:c t="n" s="0">
        <x:v>21.12907</x:v>
      </x:c>
      <x:c t="n" s="0">
        <x:v>23.51423</x:v>
      </x:c>
      <x:c t="n" s="0">
        <x:v>22.83913</x:v>
      </x:c>
      <x:c t="n" s="0">
        <x:v>22.39344</x:v>
      </x:c>
      <x:c t="n" s="0">
        <x:v>19.39469</x:v>
      </x:c>
      <x:c t="n" s="0">
        <x:v>19.77388</x:v>
      </x:c>
      <x:c t="n" s="0">
        <x:v>20.40456</x:v>
      </x:c>
      <x:c t="n" s="0">
        <x:v>22.20411</x:v>
      </x:c>
      <x:c t="n" s="0">
        <x:v>22.99885</x:v>
      </x:c>
      <x:c t="n" s="0">
        <x:v>25.84811</x:v>
      </x:c>
      <x:c t="n" s="0">
        <x:v>26.81522</x:v>
      </x:c>
      <x:c t="n" s="0">
        <x:v>26.5177</x:v>
      </x:c>
      <x:c t="n" s="0">
        <x:v>29.78532</x:v>
      </x:c>
      <x:c t="n" s="0">
        <x:v>31.01311</x:v>
      </x:c>
      <x:c t="n" s="0">
        <x:v>30.00424</x:v>
      </x:c>
      <x:c t="n" s="0">
        <x:v>27.65799</x:v>
      </x:c>
      <x:c t="n" s="0">
        <x:v>24.83414</x:v>
      </x:c>
      <x:c t="n" s="0">
        <x:v>24.72616</x:v>
      </x:c>
      <x:c t="n" s="0">
        <x:v>26.22551</x:v>
      </x:c>
      <x:c t="n" s="0">
        <x:v>26.31773</x:v>
      </x:c>
      <x:c t="n" s="0">
        <x:v>15.73977</x:v>
      </x:c>
      <x:c t="n" s="0">
        <x:v>28.16849</x:v>
      </x:c>
      <x:c t="n" s="0">
        <x:v>37.81255</x:v>
      </x:c>
      <x:c t="n" s="0">
        <x:v>18.5568</x:v>
      </x:c>
      <x:c t="n" s="0">
        <x:v>5.083766</x:v>
      </x:c>
      <x:c t="n" s="0">
        <x:v>4.372584</x:v>
      </x:c>
      <x:c t="n" s="0">
        <x:v>1.699466</x:v>
      </x:c>
      <x:c t="n" s="0">
        <x:v>-18.50483</x:v>
      </x:c>
      <x:c t="n" s="0">
        <x:v>-14.70842</x:v>
      </x:c>
      <x:c t="n" s="0">
        <x:v>-4.281196</x:v>
      </x:c>
      <x:c t="n" s="0">
        <x:v>1.916363</x:v>
      </x:c>
      <x:c t="n" s="0">
        <x:v>-9.92521</x:v>
      </x:c>
      <x:c t="n" s="0">
        <x:v>21.96077</x:v>
      </x:c>
      <x:c t="n" s="0">
        <x:v>14.309</x:v>
      </x:c>
      <x:c t="n" s="0">
        <x:v>14.0695</x:v>
      </x:c>
      <x:c t="n" s="0">
        <x:v>27.0013</x:v>
      </x:c>
      <x:c t="n" s="0">
        <x:v>19.36364</x:v>
      </x:c>
      <x:c t="n" s="0">
        <x:v>27.49941</x:v>
      </x:c>
      <x:c t="n" s="0">
        <x:v>22.9693</x:v>
      </x:c>
      <x:c t="n" s="0">
        <x:v>16.01643</x:v>
      </x:c>
      <x:c t="n" s="0">
        <x:v>21.248</x:v>
      </x:c>
      <x:c t="n" s="0">
        <x:v>13.68523</x:v>
      </x:c>
      <x:c t="n" s="0">
        <x:v>16.87723</x:v>
      </x:c>
      <x:c t="n" s="0">
        <x:v>26.15676</x:v>
      </x:c>
      <x:c t="n" s="0">
        <x:v>20.99929</x:v>
      </x:c>
      <x:c t="n" s="0">
        <x:v>23.69211</x:v>
      </x:c>
      <x:c t="n" s="0">
        <x:v>26.68571</x:v>
      </x:c>
      <x:c t="n" s="0">
        <x:v>21.57024</x:v>
      </x:c>
      <x:c t="n" s="0">
        <x:v>25.71976</x:v>
      </x:c>
      <x:c t="n" s="0">
        <x:v>29.5317</x:v>
      </x:c>
      <x:c t="n" s="0">
        <x:v>28.16196</x:v>
      </x:c>
      <x:c t="n" s="0">
        <x:v>27.26507</x:v>
      </x:c>
      <x:c t="n" s="0">
        <x:v>23.68393</x:v>
      </x:c>
      <x:c t="n" s="0">
        <x:v>23.73999</x:v>
      </x:c>
      <x:c t="n" s="0">
        <x:v>26.8807</x:v>
      </x:c>
      <x:c t="n" s="0">
        <x:v>25.59112</x:v>
      </x:c>
      <x:c t="n" s="0">
        <x:v>14.59231</x:v>
      </x:c>
      <x:c t="n" s="0">
        <x:v>10.51339</x:v>
      </x:c>
      <x:c t="n" s="0">
        <x:v>16.68893</x:v>
      </x:c>
      <x:c t="n" s="0">
        <x:v>6.043882</x:v>
      </x:c>
      <x:c t="n" s="0">
        <x:v>5.861441</x:v>
      </x:c>
      <x:c t="n" s="0">
        <x:v>5.015006</x:v>
      </x:c>
      <x:c t="n" s="0">
        <x:v>1.845876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43943.0437384259</x:v>
      </x:c>
      <x:c t="n" s="7">
        <x:v>43943.0437384259</x:v>
      </x:c>
      <x:c t="n" s="0">
        <x:v>39.38502</x:v>
      </x:c>
      <x:c t="n" s="0">
        <x:v>54.20069</x:v>
      </x:c>
      <x:c t="n" s="0">
        <x:v>66.06847</x:v>
      </x:c>
      <x:c t="n" s="0">
        <x:v>72.87627</x:v>
      </x:c>
      <x:c t="n" s="0">
        <x:v>-18.65138</x:v>
      </x:c>
      <x:c t="n" s="0">
        <x:v>-13.50184</x:v>
      </x:c>
      <x:c t="n" s="0">
        <x:v>-5.032934</x:v>
      </x:c>
      <x:c t="n" s="0">
        <x:v>2.392779</x:v>
      </x:c>
      <x:c t="n" s="0">
        <x:v>1.69767</x:v>
      </x:c>
      <x:c t="n" s="0">
        <x:v>18.74906</x:v>
      </x:c>
      <x:c t="n" s="0">
        <x:v>15.17957</x:v>
      </x:c>
      <x:c t="n" s="0">
        <x:v>19.31333</x:v>
      </x:c>
      <x:c t="n" s="0">
        <x:v>25.14241</x:v>
      </x:c>
      <x:c t="n" s="0">
        <x:v>20.91197</x:v>
      </x:c>
      <x:c t="n" s="0">
        <x:v>24.37588</x:v>
      </x:c>
      <x:c t="n" s="0">
        <x:v>22.85838</x:v>
      </x:c>
      <x:c t="n" s="0">
        <x:v>22.02301</x:v>
      </x:c>
      <x:c t="n" s="0">
        <x:v>18.82871</x:v>
      </x:c>
      <x:c t="n" s="0">
        <x:v>19.34893</x:v>
      </x:c>
      <x:c t="n" s="0">
        <x:v>20.1782</x:v>
      </x:c>
      <x:c t="n" s="0">
        <x:v>22.57759</x:v>
      </x:c>
      <x:c t="n" s="0">
        <x:v>22.69774</x:v>
      </x:c>
      <x:c t="n" s="0">
        <x:v>25.42122</x:v>
      </x:c>
      <x:c t="n" s="0">
        <x:v>26.68965</x:v>
      </x:c>
      <x:c t="n" s="0">
        <x:v>26.35398</x:v>
      </x:c>
      <x:c t="n" s="0">
        <x:v>29.49483</x:v>
      </x:c>
      <x:c t="n" s="0">
        <x:v>30.86865</x:v>
      </x:c>
      <x:c t="n" s="0">
        <x:v>29.72668</x:v>
      </x:c>
      <x:c t="n" s="0">
        <x:v>27.63527</x:v>
      </x:c>
      <x:c t="n" s="0">
        <x:v>24.59168</x:v>
      </x:c>
      <x:c t="n" s="0">
        <x:v>24.688</x:v>
      </x:c>
      <x:c t="n" s="0">
        <x:v>26.22467</x:v>
      </x:c>
      <x:c t="n" s="0">
        <x:v>26.49241</x:v>
      </x:c>
      <x:c t="n" s="0">
        <x:v>15.54525</x:v>
      </x:c>
      <x:c t="n" s="0">
        <x:v>27.49329</x:v>
      </x:c>
      <x:c t="n" s="0">
        <x:v>37.1331</x:v>
      </x:c>
      <x:c t="n" s="0">
        <x:v>17.92552</x:v>
      </x:c>
      <x:c t="n" s="0">
        <x:v>5.063085</x:v>
      </x:c>
      <x:c t="n" s="0">
        <x:v>4.332751</x:v>
      </x:c>
      <x:c t="n" s="0">
        <x:v>1.617414</x:v>
      </x:c>
      <x:c t="n" s="0">
        <x:v>-18.50483</x:v>
      </x:c>
      <x:c t="n" s="0">
        <x:v>-16.60466</x:v>
      </x:c>
      <x:c t="n" s="0">
        <x:v>-2.358562</x:v>
      </x:c>
      <x:c t="n" s="0">
        <x:v>4.674479</x:v>
      </x:c>
      <x:c t="n" s="0">
        <x:v>-9.92521</x:v>
      </x:c>
      <x:c t="n" s="0">
        <x:v>21.96077</x:v>
      </x:c>
      <x:c t="n" s="0">
        <x:v>8.63293</x:v>
      </x:c>
      <x:c t="n" s="0">
        <x:v>14.0695</x:v>
      </x:c>
      <x:c t="n" s="0">
        <x:v>24.59927</x:v>
      </x:c>
      <x:c t="n" s="0">
        <x:v>19.36364</x:v>
      </x:c>
      <x:c t="n" s="0">
        <x:v>27.49941</x:v>
      </x:c>
      <x:c t="n" s="0">
        <x:v>22.9693</x:v>
      </x:c>
      <x:c t="n" s="0">
        <x:v>19.51466</x:v>
      </x:c>
      <x:c t="n" s="0">
        <x:v>11.51572</x:v>
      </x:c>
      <x:c t="n" s="0">
        <x:v>19.82793</x:v>
      </x:c>
      <x:c t="n" s="0">
        <x:v>18.13623</x:v>
      </x:c>
      <x:c t="n" s="0">
        <x:v>23.09003</x:v>
      </x:c>
      <x:c t="n" s="0">
        <x:v>21.90804</x:v>
      </x:c>
      <x:c t="n" s="0">
        <x:v>20.93577</x:v>
      </x:c>
      <x:c t="n" s="0">
        <x:v>24.48073</x:v>
      </x:c>
      <x:c t="n" s="0">
        <x:v>26.65449</x:v>
      </x:c>
      <x:c t="n" s="0">
        <x:v>29.0282</x:v>
      </x:c>
      <x:c t="n" s="0">
        <x:v>31.34492</x:v>
      </x:c>
      <x:c t="n" s="0">
        <x:v>26.99193</x:v>
      </x:c>
      <x:c t="n" s="0">
        <x:v>27.74985</x:v>
      </x:c>
      <x:c t="n" s="0">
        <x:v>24.12582</x:v>
      </x:c>
      <x:c t="n" s="0">
        <x:v>25.27733</x:v>
      </x:c>
      <x:c t="n" s="0">
        <x:v>26.8774</x:v>
      </x:c>
      <x:c t="n" s="0">
        <x:v>28.00901</x:v>
      </x:c>
      <x:c t="n" s="0">
        <x:v>14.35826</x:v>
      </x:c>
      <x:c t="n" s="0">
        <x:v>8.115496</x:v>
      </x:c>
      <x:c t="n" s="0">
        <x:v>15.76441</x:v>
      </x:c>
      <x:c t="n" s="0">
        <x:v>7.694145</x:v>
      </x:c>
      <x:c t="n" s="0">
        <x:v>4.991238</x:v>
      </x:c>
      <x:c t="n" s="0">
        <x:v>3.049569</x:v>
      </x:c>
      <x:c t="n" s="0">
        <x:v>1.387705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43943.0437384259</x:v>
      </x:c>
      <x:c t="n" s="7">
        <x:v>43943.0437384259</x:v>
      </x:c>
      <x:c t="n" s="0">
        <x:v>39.0806</x:v>
      </x:c>
      <x:c t="n" s="0">
        <x:v>54.20069</x:v>
      </x:c>
      <x:c t="n" s="0">
        <x:v>79.0733</x:v>
      </x:c>
      <x:c t="n" s="0">
        <x:v>83.1759</x:v>
      </x:c>
      <x:c t="n" s="0">
        <x:v>-18.6298</x:v>
      </x:c>
      <x:c t="n" s="0">
        <x:v>-13.83824</x:v>
      </x:c>
      <x:c t="n" s="0">
        <x:v>-4.52433</x:v>
      </x:c>
      <x:c t="n" s="0">
        <x:v>2.810195</x:v>
      </x:c>
      <x:c t="n" s="0">
        <x:v>2.455278</x:v>
      </x:c>
      <x:c t="n" s="0">
        <x:v>19.39302</x:v>
      </x:c>
      <x:c t="n" s="0">
        <x:v>14.65564</x:v>
      </x:c>
      <x:c t="n" s="0">
        <x:v>18.7928</x:v>
      </x:c>
      <x:c t="n" s="0">
        <x:v>25.06724</x:v>
      </x:c>
      <x:c t="n" s="0">
        <x:v>20.71756</x:v>
      </x:c>
      <x:c t="n" s="0">
        <x:v>24.72713</x:v>
      </x:c>
      <x:c t="n" s="0">
        <x:v>22.87475</x:v>
      </x:c>
      <x:c t="n" s="0">
        <x:v>21.76549</x:v>
      </x:c>
      <x:c t="n" s="0">
        <x:v>18.36962</x:v>
      </x:c>
      <x:c t="n" s="0">
        <x:v>20.5922</x:v>
      </x:c>
      <x:c t="n" s="0">
        <x:v>19.82437</x:v>
      </x:c>
      <x:c t="n" s="0">
        <x:v>22.21439</x:v>
      </x:c>
      <x:c t="n" s="0">
        <x:v>23.06749</x:v>
      </x:c>
      <x:c t="n" s="0">
        <x:v>24.98969</x:v>
      </x:c>
      <x:c t="n" s="0">
        <x:v>26.35701</x:v>
      </x:c>
      <x:c t="n" s="0">
        <x:v>26.43013</x:v>
      </x:c>
      <x:c t="n" s="0">
        <x:v>29.87547</x:v>
      </x:c>
      <x:c t="n" s="0">
        <x:v>30.81554</x:v>
      </x:c>
      <x:c t="n" s="0">
        <x:v>29.90307</x:v>
      </x:c>
      <x:c t="n" s="0">
        <x:v>27.8767</x:v>
      </x:c>
      <x:c t="n" s="0">
        <x:v>25.01372</x:v>
      </x:c>
      <x:c t="n" s="0">
        <x:v>24.63187</x:v>
      </x:c>
      <x:c t="n" s="0">
        <x:v>25.98393</x:v>
      </x:c>
      <x:c t="n" s="0">
        <x:v>26.6811</x:v>
      </x:c>
      <x:c t="n" s="0">
        <x:v>15.4058</x:v>
      </x:c>
      <x:c t="n" s="0">
        <x:v>26.81388</x:v>
      </x:c>
      <x:c t="n" s="0">
        <x:v>36.44998</x:v>
      </x:c>
      <x:c t="n" s="0">
        <x:v>17.31325</x:v>
      </x:c>
      <x:c t="n" s="0">
        <x:v>5.07093</x:v>
      </x:c>
      <x:c t="n" s="0">
        <x:v>4.189465</x:v>
      </x:c>
      <x:c t="n" s="0">
        <x:v>1.629212</x:v>
      </x:c>
      <x:c t="n" s="0">
        <x:v>-18.50483</x:v>
      </x:c>
      <x:c t="n" s="0">
        <x:v>-16.60466</x:v>
      </x:c>
      <x:c t="n" s="0">
        <x:v>-2.358562</x:v>
      </x:c>
      <x:c t="n" s="0">
        <x:v>4.674479</x:v>
      </x:c>
      <x:c t="n" s="0">
        <x:v>7.285451</x:v>
      </x:c>
      <x:c t="n" s="0">
        <x:v>21.96077</x:v>
      </x:c>
      <x:c t="n" s="0">
        <x:v>8.63293</x:v>
      </x:c>
      <x:c t="n" s="0">
        <x:v>11.94885</x:v>
      </x:c>
      <x:c t="n" s="0">
        <x:v>24.59927</x:v>
      </x:c>
      <x:c t="n" s="0">
        <x:v>22.11098</x:v>
      </x:c>
      <x:c t="n" s="0">
        <x:v>25.50663</x:v>
      </x:c>
      <x:c t="n" s="0">
        <x:v>24.18309</x:v>
      </x:c>
      <x:c t="n" s="0">
        <x:v>19.84495</x:v>
      </x:c>
      <x:c t="n" s="0">
        <x:v>15.11849</x:v>
      </x:c>
      <x:c t="n" s="0">
        <x:v>24.49522</x:v>
      </x:c>
      <x:c t="n" s="0">
        <x:v>20.23666</x:v>
      </x:c>
      <x:c t="n" s="0">
        <x:v>19.46256</x:v>
      </x:c>
      <x:c t="n" s="0">
        <x:v>24.73483</x:v>
      </x:c>
      <x:c t="n" s="0">
        <x:v>22.18552</x:v>
      </x:c>
      <x:c t="n" s="0">
        <x:v>24.13794</x:v>
      </x:c>
      <x:c t="n" s="0">
        <x:v>26.5591</x:v>
      </x:c>
      <x:c t="n" s="0">
        <x:v>30.24304</x:v>
      </x:c>
      <x:c t="n" s="0">
        <x:v>28.65741</x:v>
      </x:c>
      <x:c t="n" s="0">
        <x:v>30.97316</x:v>
      </x:c>
      <x:c t="n" s="0">
        <x:v>29.23747</x:v>
      </x:c>
      <x:c t="n" s="0">
        <x:v>26.43526</x:v>
      </x:c>
      <x:c t="n" s="0">
        <x:v>22.71524</x:v>
      </x:c>
      <x:c t="n" s="0">
        <x:v>23.34421</x:v>
      </x:c>
      <x:c t="n" s="0">
        <x:v>26.68072</x:v>
      </x:c>
      <x:c t="n" s="0">
        <x:v>14.99379</x:v>
      </x:c>
      <x:c t="n" s="0">
        <x:v>5.349741</x:v>
      </x:c>
      <x:c t="n" s="0">
        <x:v>10.51089</x:v>
      </x:c>
      <x:c t="n" s="0">
        <x:v>9.127563</x:v>
      </x:c>
      <x:c t="n" s="0">
        <x:v>4.974346</x:v>
      </x:c>
      <x:c t="n" s="0">
        <x:v>3.609691</x:v>
      </x:c>
      <x:c t="n" s="0">
        <x:v>1.710329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43943.0437384259</x:v>
      </x:c>
      <x:c t="n" s="7">
        <x:v>43943.0437384259</x:v>
      </x:c>
      <x:c t="n" s="0">
        <x:v>39.65083</x:v>
      </x:c>
      <x:c t="n" s="0">
        <x:v>54.20069</x:v>
      </x:c>
      <x:c t="n" s="0">
        <x:v>85.80226</x:v>
      </x:c>
      <x:c t="n" s="0">
        <x:v>86.74168</x:v>
      </x:c>
      <x:c t="n" s="0">
        <x:v>-18.61148</x:v>
      </x:c>
      <x:c t="n" s="0">
        <x:v>-14.14773</x:v>
      </x:c>
      <x:c t="n" s="0">
        <x:v>-4.132647</x:v>
      </x:c>
      <x:c t="n" s="0">
        <x:v>3.137439</x:v>
      </x:c>
      <x:c t="n" s="0">
        <x:v>4.384361</x:v>
      </x:c>
      <x:c t="n" s="0">
        <x:v>19.87624</x:v>
      </x:c>
      <x:c t="n" s="0">
        <x:v>14.15198</x:v>
      </x:c>
      <x:c t="n" s="0">
        <x:v>18.202</x:v>
      </x:c>
      <x:c t="n" s="0">
        <x:v>25.00199</x:v>
      </x:c>
      <x:c t="n" s="0">
        <x:v>21.98271</x:v>
      </x:c>
      <x:c t="n" s="0">
        <x:v>24.58443</x:v>
      </x:c>
      <x:c t="n" s="0">
        <x:v>23.65074</x:v>
      </x:c>
      <x:c t="n" s="0">
        <x:v>21.37677</x:v>
      </x:c>
      <x:c t="n" s="0">
        <x:v>18.20138</x:v>
      </x:c>
      <x:c t="n" s="0">
        <x:v>20.98775</x:v>
      </x:c>
      <x:c t="n" s="0">
        <x:v>20.8816</x:v>
      </x:c>
      <x:c t="n" s="0">
        <x:v>22.31895</x:v>
      </x:c>
      <x:c t="n" s="0">
        <x:v>23.70182</x:v>
      </x:c>
      <x:c t="n" s="0">
        <x:v>24.77097</x:v>
      </x:c>
      <x:c t="n" s="0">
        <x:v>25.84017</x:v>
      </x:c>
      <x:c t="n" s="0">
        <x:v>26.22411</x:v>
      </x:c>
      <x:c t="n" s="0">
        <x:v>30.18348</x:v>
      </x:c>
      <x:c t="n" s="0">
        <x:v>30.90124</x:v>
      </x:c>
      <x:c t="n" s="0">
        <x:v>30.28366</x:v>
      </x:c>
      <x:c t="n" s="0">
        <x:v>28.36301</x:v>
      </x:c>
      <x:c t="n" s="0">
        <x:v>24.83199</x:v>
      </x:c>
      <x:c t="n" s="0">
        <x:v>24.6241</x:v>
      </x:c>
      <x:c t="n" s="0">
        <x:v>25.90211</x:v>
      </x:c>
      <x:c t="n" s="0">
        <x:v>26.39588</x:v>
      </x:c>
      <x:c t="n" s="0">
        <x:v>15.85676</x:v>
      </x:c>
      <x:c t="n" s="0">
        <x:v>26.13558</x:v>
      </x:c>
      <x:c t="n" s="0">
        <x:v>35.76656</x:v>
      </x:c>
      <x:c t="n" s="0">
        <x:v>16.76936</x:v>
      </x:c>
      <x:c t="n" s="0">
        <x:v>5.019904</x:v>
      </x:c>
      <x:c t="n" s="0">
        <x:v>4.141261</x:v>
      </x:c>
      <x:c t="n" s="0">
        <x:v>1.60517</x:v>
      </x:c>
      <x:c t="n" s="0">
        <x:v>-18.50483</x:v>
      </x:c>
      <x:c t="n" s="0">
        <x:v>-16.60466</x:v>
      </x:c>
      <x:c t="n" s="0">
        <x:v>-2.358562</x:v>
      </x:c>
      <x:c t="n" s="0">
        <x:v>4.674479</x:v>
      </x:c>
      <x:c t="n" s="0">
        <x:v>9.295584</x:v>
      </x:c>
      <x:c t="n" s="0">
        <x:v>21.96077</x:v>
      </x:c>
      <x:c t="n" s="0">
        <x:v>8.63293</x:v>
      </x:c>
      <x:c t="n" s="0">
        <x:v>9.888689</x:v>
      </x:c>
      <x:c t="n" s="0">
        <x:v>24.05463</x:v>
      </x:c>
      <x:c t="n" s="0">
        <x:v>25.92461</x:v>
      </x:c>
      <x:c t="n" s="0">
        <x:v>23.64005</x:v>
      </x:c>
      <x:c t="n" s="0">
        <x:v>26.56727</x:v>
      </x:c>
      <x:c t="n" s="0">
        <x:v>16.70637</x:v>
      </x:c>
      <x:c t="n" s="0">
        <x:v>17.0602</x:v>
      </x:c>
      <x:c t="n" s="0">
        <x:v>21.72271</x:v>
      </x:c>
      <x:c t="n" s="0">
        <x:v>24.02998</x:v>
      </x:c>
      <x:c t="n" s="0">
        <x:v>23.92483</x:v>
      </x:c>
      <x:c t="n" s="0">
        <x:v>25.71475</x:v>
      </x:c>
      <x:c t="n" s="0">
        <x:v>22.67702</x:v>
      </x:c>
      <x:c t="n" s="0">
        <x:v>19.3798</x:v>
      </x:c>
      <x:c t="n" s="0">
        <x:v>23.71599</x:v>
      </x:c>
      <x:c t="n" s="0">
        <x:v>32.44805</x:v>
      </x:c>
      <x:c t="n" s="0">
        <x:v>33.00282</x:v>
      </x:c>
      <x:c t="n" s="0">
        <x:v>32.41425</x:v>
      </x:c>
      <x:c t="n" s="0">
        <x:v>30.82064</x:v>
      </x:c>
      <x:c t="n" s="0">
        <x:v>23.4391</x:v>
      </x:c>
      <x:c t="n" s="0">
        <x:v>24.90908</x:v>
      </x:c>
      <x:c t="n" s="0">
        <x:v>24.86964</x:v>
      </x:c>
      <x:c t="n" s="0">
        <x:v>23.72764</x:v>
      </x:c>
      <x:c t="n" s="0">
        <x:v>18.3106</x:v>
      </x:c>
      <x:c t="n" s="0">
        <x:v>7.114353</x:v>
      </x:c>
      <x:c t="n" s="0">
        <x:v>10.28556</x:v>
      </x:c>
      <x:c t="n" s="0">
        <x:v>8.926235</x:v>
      </x:c>
      <x:c t="n" s="0">
        <x:v>4.262205</x:v>
      </x:c>
      <x:c t="n" s="0">
        <x:v>3.8988</x:v>
      </x:c>
      <x:c t="n" s="0">
        <x:v>1.514433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43943.0437384259</x:v>
      </x:c>
      <x:c t="n" s="7">
        <x:v>43943.0437384259</x:v>
      </x:c>
      <x:c t="n" s="0">
        <x:v>39.60999</x:v>
      </x:c>
      <x:c t="n" s="0">
        <x:v>54.20069</x:v>
      </x:c>
      <x:c t="n" s="0">
        <x:v>83.58841</x:v>
      </x:c>
      <x:c t="n" s="0">
        <x:v>86.28921</x:v>
      </x:c>
      <x:c t="n" s="0">
        <x:v>-18.56478</x:v>
      </x:c>
      <x:c t="n" s="0">
        <x:v>-14.43072</x:v>
      </x:c>
      <x:c t="n" s="0">
        <x:v>-3.824011</x:v>
      </x:c>
      <x:c t="n" s="0">
        <x:v>3.398629</x:v>
      </x:c>
      <x:c t="n" s="0">
        <x:v>5.544791</x:v>
      </x:c>
      <x:c t="n" s="0">
        <x:v>20.28035</x:v>
      </x:c>
      <x:c t="n" s="0">
        <x:v>14.00636</x:v>
      </x:c>
      <x:c t="n" s="0">
        <x:v>17.62481</x:v>
      </x:c>
      <x:c t="n" s="0">
        <x:v>24.42823</x:v>
      </x:c>
      <x:c t="n" s="0">
        <x:v>22.83142</x:v>
      </x:c>
      <x:c t="n" s="0">
        <x:v>24.45873</x:v>
      </x:c>
      <x:c t="n" s="0">
        <x:v>24.2188</x:v>
      </x:c>
      <x:c t="n" s="0">
        <x:v>20.85223</x:v>
      </x:c>
      <x:c t="n" s="0">
        <x:v>18.03119</x:v>
      </x:c>
      <x:c t="n" s="0">
        <x:v>20.93322</x:v>
      </x:c>
      <x:c t="n" s="0">
        <x:v>20.78809</x:v>
      </x:c>
      <x:c t="n" s="0">
        <x:v>22.77214</x:v>
      </x:c>
      <x:c t="n" s="0">
        <x:v>23.31271</x:v>
      </x:c>
      <x:c t="n" s="0">
        <x:v>24.41476</x:v>
      </x:c>
      <x:c t="n" s="0">
        <x:v>25.76128</x:v>
      </x:c>
      <x:c t="n" s="0">
        <x:v>25.76063</x:v>
      </x:c>
      <x:c t="n" s="0">
        <x:v>29.96542</x:v>
      </x:c>
      <x:c t="n" s="0">
        <x:v>30.77745</x:v>
      </x:c>
      <x:c t="n" s="0">
        <x:v>30.36839</x:v>
      </x:c>
      <x:c t="n" s="0">
        <x:v>28.35905</x:v>
      </x:c>
      <x:c t="n" s="0">
        <x:v>25.4734</x:v>
      </x:c>
      <x:c t="n" s="0">
        <x:v>24.88089</x:v>
      </x:c>
      <x:c t="n" s="0">
        <x:v>25.39782</x:v>
      </x:c>
      <x:c t="n" s="0">
        <x:v>26.02347</x:v>
      </x:c>
      <x:c t="n" s="0">
        <x:v>15.93492</x:v>
      </x:c>
      <x:c t="n" s="0">
        <x:v>25.45953</x:v>
      </x:c>
      <x:c t="n" s="0">
        <x:v>35.08333</x:v>
      </x:c>
      <x:c t="n" s="0">
        <x:v>16.17516</x:v>
      </x:c>
      <x:c t="n" s="0">
        <x:v>4.900606</x:v>
      </x:c>
      <x:c t="n" s="0">
        <x:v>4.122878</x:v>
      </x:c>
      <x:c t="n" s="0">
        <x:v>1.575969</x:v>
      </x:c>
      <x:c t="n" s="0">
        <x:v>-17.95446</x:v>
      </x:c>
      <x:c t="n" s="0">
        <x:v>-16.60466</x:v>
      </x:c>
      <x:c t="n" s="0">
        <x:v>-2.358562</x:v>
      </x:c>
      <x:c t="n" s="0">
        <x:v>4.674479</x:v>
      </x:c>
      <x:c t="n" s="0">
        <x:v>9.295584</x:v>
      </x:c>
      <x:c t="n" s="0">
        <x:v>22.33562</x:v>
      </x:c>
      <x:c t="n" s="0">
        <x:v>16.36288</x:v>
      </x:c>
      <x:c t="n" s="0">
        <x:v>9.888689</x:v>
      </x:c>
      <x:c t="n" s="0">
        <x:v>12.16556</x:v>
      </x:c>
      <x:c t="n" s="0">
        <x:v>25.92461</x:v>
      </x:c>
      <x:c t="n" s="0">
        <x:v>23.64005</x:v>
      </x:c>
      <x:c t="n" s="0">
        <x:v>26.56727</x:v>
      </x:c>
      <x:c t="n" s="0">
        <x:v>14.81328</x:v>
      </x:c>
      <x:c t="n" s="0">
        <x:v>16.78961</x:v>
      </x:c>
      <x:c t="n" s="0">
        <x:v>21.25672</x:v>
      </x:c>
      <x:c t="n" s="0">
        <x:v>19.12978</x:v>
      </x:c>
      <x:c t="n" s="0">
        <x:v>23.51347</x:v>
      </x:c>
      <x:c t="n" s="0">
        <x:v>19.4598</x:v>
      </x:c>
      <x:c t="n" s="0">
        <x:v>20.36737</x:v>
      </x:c>
      <x:c t="n" s="0">
        <x:v>25.4515</x:v>
      </x:c>
      <x:c t="n" s="0">
        <x:v>22.21028</x:v>
      </x:c>
      <x:c t="n" s="0">
        <x:v>26.0306</x:v>
      </x:c>
      <x:c t="n" s="0">
        <x:v>25.74249</x:v>
      </x:c>
      <x:c t="n" s="0">
        <x:v>30.38188</x:v>
      </x:c>
      <x:c t="n" s="0">
        <x:v>27.75313</x:v>
      </x:c>
      <x:c t="n" s="0">
        <x:v>28.56076</x:v>
      </x:c>
      <x:c t="n" s="0">
        <x:v>25.77907</x:v>
      </x:c>
      <x:c t="n" s="0">
        <x:v>18.82313</x:v>
      </x:c>
      <x:c t="n" s="0">
        <x:v>22.99347</x:v>
      </x:c>
      <x:c t="n" s="0">
        <x:v>15.36282</x:v>
      </x:c>
      <x:c t="n" s="0">
        <x:v>6.736132</x:v>
      </x:c>
      <x:c t="n" s="0">
        <x:v>10.29135</x:v>
      </x:c>
      <x:c t="n" s="0">
        <x:v>7.933286</x:v>
      </x:c>
      <x:c t="n" s="0">
        <x:v>4.043001</x:v>
      </x:c>
      <x:c t="n" s="0">
        <x:v>3.923762</x:v>
      </x:c>
      <x:c t="n" s="0">
        <x:v>0.9237907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43943.0437384259</x:v>
      </x:c>
      <x:c t="n" s="7">
        <x:v>43943.0437384259</x:v>
      </x:c>
      <x:c t="n" s="0">
        <x:v>39.01591</x:v>
      </x:c>
      <x:c t="n" s="0">
        <x:v>54.20069</x:v>
      </x:c>
      <x:c t="n" s="0">
        <x:v>70.19667</x:v>
      </x:c>
      <x:c t="n" s="0">
        <x:v>75.5424</x:v>
      </x:c>
      <x:c t="n" s="0">
        <x:v>-18.33093</x:v>
      </x:c>
      <x:c t="n" s="0">
        <x:v>-14.6879</x:v>
      </x:c>
      <x:c t="n" s="0">
        <x:v>-3.57675</x:v>
      </x:c>
      <x:c t="n" s="0">
        <x:v>3.609894</x:v>
      </x:c>
      <x:c t="n" s="0">
        <x:v>6.337512</x:v>
      </x:c>
      <x:c t="n" s="0">
        <x:v>20.775</x:v>
      </x:c>
      <x:c t="n" s="0">
        <x:v>15.62949</x:v>
      </x:c>
      <x:c t="n" s="0">
        <x:v>17.07346</x:v>
      </x:c>
      <x:c t="n" s="0">
        <x:v>23.78679</x:v>
      </x:c>
      <x:c t="n" s="0">
        <x:v>23.44445</x:v>
      </x:c>
      <x:c t="n" s="0">
        <x:v>24.34842</x:v>
      </x:c>
      <x:c t="n" s="0">
        <x:v>24.46176</x:v>
      </x:c>
      <x:c t="n" s="0">
        <x:v>20.54313</x:v>
      </x:c>
      <x:c t="n" s="0">
        <x:v>17.86002</x:v>
      </x:c>
      <x:c t="n" s="0">
        <x:v>21.22097</x:v>
      </x:c>
      <x:c t="n" s="0">
        <x:v>20.46263</x:v>
      </x:c>
      <x:c t="n" s="0">
        <x:v>22.38808</x:v>
      </x:c>
      <x:c t="n" s="0">
        <x:v>22.77952</x:v>
      </x:c>
      <x:c t="n" s="0">
        <x:v>24.81764</x:v>
      </x:c>
      <x:c t="n" s="0">
        <x:v>26.07155</x:v>
      </x:c>
      <x:c t="n" s="0">
        <x:v>26.25882</x:v>
      </x:c>
      <x:c t="n" s="0">
        <x:v>29.97305</x:v>
      </x:c>
      <x:c t="n" s="0">
        <x:v>30.74464</x:v>
      </x:c>
      <x:c t="n" s="0">
        <x:v>30.06779</x:v>
      </x:c>
      <x:c t="n" s="0">
        <x:v>28.20773</x:v>
      </x:c>
      <x:c t="n" s="0">
        <x:v>25.76089</x:v>
      </x:c>
      <x:c t="n" s="0">
        <x:v>24.62745</x:v>
      </x:c>
      <x:c t="n" s="0">
        <x:v>25.05761</x:v>
      </x:c>
      <x:c t="n" s="0">
        <x:v>25.8602</x:v>
      </x:c>
      <x:c t="n" s="0">
        <x:v>15.91866</x:v>
      </x:c>
      <x:c t="n" s="0">
        <x:v>24.78222</x:v>
      </x:c>
      <x:c t="n" s="0">
        <x:v>34.39961</x:v>
      </x:c>
      <x:c t="n" s="0">
        <x:v>15.57895</x:v>
      </x:c>
      <x:c t="n" s="0">
        <x:v>4.75983</x:v>
      </x:c>
      <x:c t="n" s="0">
        <x:v>4.080078</x:v>
      </x:c>
      <x:c t="n" s="0">
        <x:v>1.672617</x:v>
      </x:c>
      <x:c t="n" s="0">
        <x:v>-17.16851</x:v>
      </x:c>
      <x:c t="n" s="0">
        <x:v>-16.60466</x:v>
      </x:c>
      <x:c t="n" s="0">
        <x:v>-2.358562</x:v>
      </x:c>
      <x:c t="n" s="0">
        <x:v>4.674479</x:v>
      </x:c>
      <x:c t="n" s="0">
        <x:v>9.295584</x:v>
      </x:c>
      <x:c t="n" s="0">
        <x:v>22.89635</x:v>
      </x:c>
      <x:c t="n" s="0">
        <x:v>20.1388</x:v>
      </x:c>
      <x:c t="n" s="0">
        <x:v>10.55676</x:v>
      </x:c>
      <x:c t="n" s="0">
        <x:v>12.16556</x:v>
      </x:c>
      <x:c t="n" s="0">
        <x:v>25.55311</x:v>
      </x:c>
      <x:c t="n" s="0">
        <x:v>23.14231</x:v>
      </x:c>
      <x:c t="n" s="0">
        <x:v>24.66249</x:v>
      </x:c>
      <x:c t="n" s="0">
        <x:v>21.0013</x:v>
      </x:c>
      <x:c t="n" s="0">
        <x:v>16.69554</x:v>
      </x:c>
      <x:c t="n" s="0">
        <x:v>22.60423</x:v>
      </x:c>
      <x:c t="n" s="0">
        <x:v>17.32823</x:v>
      </x:c>
      <x:c t="n" s="0">
        <x:v>19.61687</x:v>
      </x:c>
      <x:c t="n" s="0">
        <x:v>15.84776</x:v>
      </x:c>
      <x:c t="n" s="0">
        <x:v>27.29582</x:v>
      </x:c>
      <x:c t="n" s="0">
        <x:v>27.54158</x:v>
      </x:c>
      <x:c t="n" s="0">
        <x:v>28.94934</x:v>
      </x:c>
      <x:c t="n" s="0">
        <x:v>30.80345</x:v>
      </x:c>
      <x:c t="n" s="0">
        <x:v>31.2978</x:v>
      </x:c>
      <x:c t="n" s="0">
        <x:v>26.778</x:v>
      </x:c>
      <x:c t="n" s="0">
        <x:v>27.11845</x:v>
      </x:c>
      <x:c t="n" s="0">
        <x:v>25.94721</x:v>
      </x:c>
      <x:c t="n" s="0">
        <x:v>23.55287</x:v>
      </x:c>
      <x:c t="n" s="0">
        <x:v>23.38101</x:v>
      </x:c>
      <x:c t="n" s="0">
        <x:v>24.99798</x:v>
      </x:c>
      <x:c t="n" s="0">
        <x:v>15.66547</x:v>
      </x:c>
      <x:c t="n" s="0">
        <x:v>5.073704</x:v>
      </x:c>
      <x:c t="n" s="0">
        <x:v>8.199222</x:v>
      </x:c>
      <x:c t="n" s="0">
        <x:v>6.765887</x:v>
      </x:c>
      <x:c t="n" s="0">
        <x:v>4.34738</x:v>
      </x:c>
      <x:c t="n" s="0">
        <x:v>3.498139</x:v>
      </x:c>
      <x:c t="n" s="0">
        <x:v>2.45918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43943.0437384259</x:v>
      </x:c>
      <x:c t="n" s="7">
        <x:v>43943.0437384259</x:v>
      </x:c>
      <x:c t="n" s="0">
        <x:v>38.86683</x:v>
      </x:c>
      <x:c t="n" s="0">
        <x:v>54.20069</x:v>
      </x:c>
      <x:c t="n" s="0">
        <x:v>74.25327</x:v>
      </x:c>
      <x:c t="n" s="0">
        <x:v>77.53577</x:v>
      </x:c>
      <x:c t="n" s="0">
        <x:v>-18.1407</x:v>
      </x:c>
      <x:c t="n" s="0">
        <x:v>-14.92026</x:v>
      </x:c>
      <x:c t="n" s="0">
        <x:v>-3.105814</x:v>
      </x:c>
      <x:c t="n" s="0">
        <x:v>4.079257</x:v>
      </x:c>
      <x:c t="n" s="0">
        <x:v>6.91602</x:v>
      </x:c>
      <x:c t="n" s="0">
        <x:v>21.15697</x:v>
      </x:c>
      <x:c t="n" s="0">
        <x:v>16.65494</x:v>
      </x:c>
      <x:c t="n" s="0">
        <x:v>16.57331</x:v>
      </x:c>
      <x:c t="n" s="0">
        <x:v>23.25855</x:v>
      </x:c>
      <x:c t="n" s="0">
        <x:v>23.27936</x:v>
      </x:c>
      <x:c t="n" s="0">
        <x:v>23.80865</x:v>
      </x:c>
      <x:c t="n" s="0">
        <x:v>24.11256</x:v>
      </x:c>
      <x:c t="n" s="0">
        <x:v>21.41231</x:v>
      </x:c>
      <x:c t="n" s="0">
        <x:v>17.73215</x:v>
      </x:c>
      <x:c t="n" s="0">
        <x:v>21.99191</x:v>
      </x:c>
      <x:c t="n" s="0">
        <x:v>20.08782</x:v>
      </x:c>
      <x:c t="n" s="0">
        <x:v>22.11721</x:v>
      </x:c>
      <x:c t="n" s="0">
        <x:v>22.64847</x:v>
      </x:c>
      <x:c t="n" s="0">
        <x:v>24.49793</x:v>
      </x:c>
      <x:c t="n" s="0">
        <x:v>25.94546</x:v>
      </x:c>
      <x:c t="n" s="0">
        <x:v>26.45186</x:v>
      </x:c>
      <x:c t="n" s="0">
        <x:v>30.0201</x:v>
      </x:c>
      <x:c t="n" s="0">
        <x:v>30.80197</x:v>
      </x:c>
      <x:c t="n" s="0">
        <x:v>29.72795</x:v>
      </x:c>
      <x:c t="n" s="0">
        <x:v>28.1746</x:v>
      </x:c>
      <x:c t="n" s="0">
        <x:v>25.68316</x:v>
      </x:c>
      <x:c t="n" s="0">
        <x:v>24.51977</x:v>
      </x:c>
      <x:c t="n" s="0">
        <x:v>24.87329</x:v>
      </x:c>
      <x:c t="n" s="0">
        <x:v>25.69464</x:v>
      </x:c>
      <x:c t="n" s="0">
        <x:v>15.59286</x:v>
      </x:c>
      <x:c t="n" s="0">
        <x:v>24.10059</x:v>
      </x:c>
      <x:c t="n" s="0">
        <x:v>33.71619</x:v>
      </x:c>
      <x:c t="n" s="0">
        <x:v>15.0164</x:v>
      </x:c>
      <x:c t="n" s="0">
        <x:v>4.871555</x:v>
      </x:c>
      <x:c t="n" s="0">
        <x:v>4.122209</x:v>
      </x:c>
      <x:c t="n" s="0">
        <x:v>1.705471</x:v>
      </x:c>
      <x:c t="n" s="0">
        <x:v>-17.16851</x:v>
      </x:c>
      <x:c t="n" s="0">
        <x:v>-16.60466</x:v>
      </x:c>
      <x:c t="n" s="0">
        <x:v>-0.5908111</x:v>
      </x:c>
      <x:c t="n" s="0">
        <x:v>6.631467</x:v>
      </x:c>
      <x:c t="n" s="0">
        <x:v>9.295584</x:v>
      </x:c>
      <x:c t="n" s="0">
        <x:v>22.89635</x:v>
      </x:c>
      <x:c t="n" s="0">
        <x:v>20.1388</x:v>
      </x:c>
      <x:c t="n" s="0">
        <x:v>11.13563</x:v>
      </x:c>
      <x:c t="n" s="0">
        <x:v>18.26473</x:v>
      </x:c>
      <x:c t="n" s="0">
        <x:v>21.29187</x:v>
      </x:c>
      <x:c t="n" s="0">
        <x:v>14.90226</x:v>
      </x:c>
      <x:c t="n" s="0">
        <x:v>21.18957</x:v>
      </x:c>
      <x:c t="n" s="0">
        <x:v>24.55343</x:v>
      </x:c>
      <x:c t="n" s="0">
        <x:v>16.95801</x:v>
      </x:c>
      <x:c t="n" s="0">
        <x:v>25.62078</x:v>
      </x:c>
      <x:c t="n" s="0">
        <x:v>16.64031</x:v>
      </x:c>
      <x:c t="n" s="0">
        <x:v>19.65527</x:v>
      </x:c>
      <x:c t="n" s="0">
        <x:v>23.73424</x:v>
      </x:c>
      <x:c t="n" s="0">
        <x:v>20.84842</x:v>
      </x:c>
      <x:c t="n" s="0">
        <x:v>27.57215</x:v>
      </x:c>
      <x:c t="n" s="0">
        <x:v>28.8888</x:v>
      </x:c>
      <x:c t="n" s="0">
        <x:v>30.24392</x:v>
      </x:c>
      <x:c t="n" s="0">
        <x:v>31.49781</x:v>
      </x:c>
      <x:c t="n" s="0">
        <x:v>30.05021</x:v>
      </x:c>
      <x:c t="n" s="0">
        <x:v>26.94098</x:v>
      </x:c>
      <x:c t="n" s="0">
        <x:v>25.21152</x:v>
      </x:c>
      <x:c t="n" s="0">
        <x:v>23.79284</x:v>
      </x:c>
      <x:c t="n" s="0">
        <x:v>23.28308</x:v>
      </x:c>
      <x:c t="n" s="0">
        <x:v>25.08724</x:v>
      </x:c>
      <x:c t="n" s="0">
        <x:v>13.59502</x:v>
      </x:c>
      <x:c t="n" s="0">
        <x:v>2.928941</x:v>
      </x:c>
      <x:c t="n" s="0">
        <x:v>8.325703</x:v>
      </x:c>
      <x:c t="n" s="0">
        <x:v>8.356388</x:v>
      </x:c>
      <x:c t="n" s="0">
        <x:v>5.200625</x:v>
      </x:c>
      <x:c t="n" s="0">
        <x:v>4.429714</x:v>
      </x:c>
      <x:c t="n" s="0">
        <x:v>1.645659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43943.0437384259</x:v>
      </x:c>
      <x:c t="n" s="7">
        <x:v>43943.0437384259</x:v>
      </x:c>
      <x:c t="n" s="0">
        <x:v>39.72615</x:v>
      </x:c>
      <x:c t="n" s="0">
        <x:v>54.20069</x:v>
      </x:c>
      <x:c t="n" s="0">
        <x:v>72.91982</x:v>
      </x:c>
      <x:c t="n" s="0">
        <x:v>75.60904</x:v>
      </x:c>
      <x:c t="n" s="0">
        <x:v>-17.9846</x:v>
      </x:c>
      <x:c t="n" s="0">
        <x:v>-15.12906</x:v>
      </x:c>
      <x:c t="n" s="0">
        <x:v>-2.523294</x:v>
      </x:c>
      <x:c t="n" s="0">
        <x:v>4.680636</x:v>
      </x:c>
      <x:c t="n" s="0">
        <x:v>7.355575</x:v>
      </x:c>
      <x:c t="n" s="0">
        <x:v>21.45853</x:v>
      </x:c>
      <x:c t="n" s="0">
        <x:v>17.37233</x:v>
      </x:c>
      <x:c t="n" s="0">
        <x:v>16.09523</x:v>
      </x:c>
      <x:c t="n" s="0">
        <x:v>22.85792</x:v>
      </x:c>
      <x:c t="n" s="0">
        <x:v>23.04008</x:v>
      </x:c>
      <x:c t="n" s="0">
        <x:v>23.2178</x:v>
      </x:c>
      <x:c t="n" s="0">
        <x:v>23.79035</x:v>
      </x:c>
      <x:c t="n" s="0">
        <x:v>22.03777</x:v>
      </x:c>
      <x:c t="n" s="0">
        <x:v>17.62739</x:v>
      </x:c>
      <x:c t="n" s="0">
        <x:v>22.80945</x:v>
      </x:c>
      <x:c t="n" s="0">
        <x:v>19.7144</x:v>
      </x:c>
      <x:c t="n" s="0">
        <x:v>21.74317</x:v>
      </x:c>
      <x:c t="n" s="0">
        <x:v>23.66768</x:v>
      </x:c>
      <x:c t="n" s="0">
        <x:v>25.11693</x:v>
      </x:c>
      <x:c t="n" s="0">
        <x:v>26.53815</x:v>
      </x:c>
      <x:c t="n" s="0">
        <x:v>26.70171</x:v>
      </x:c>
      <x:c t="n" s="0">
        <x:v>30.4065</x:v>
      </x:c>
      <x:c t="n" s="0">
        <x:v>31.05982</x:v>
      </x:c>
      <x:c t="n" s="0">
        <x:v>29.91901</x:v>
      </x:c>
      <x:c t="n" s="0">
        <x:v>28.13054</x:v>
      </x:c>
      <x:c t="n" s="0">
        <x:v>25.64884</x:v>
      </x:c>
      <x:c t="n" s="0">
        <x:v>24.15549</x:v>
      </x:c>
      <x:c t="n" s="0">
        <x:v>24.89109</x:v>
      </x:c>
      <x:c t="n" s="0">
        <x:v>25.47116</x:v>
      </x:c>
      <x:c t="n" s="0">
        <x:v>15.57805</x:v>
      </x:c>
      <x:c t="n" s="0">
        <x:v>23.42589</x:v>
      </x:c>
      <x:c t="n" s="0">
        <x:v>33.03337</x:v>
      </x:c>
      <x:c t="n" s="0">
        <x:v>14.48116</x:v>
      </x:c>
      <x:c t="n" s="0">
        <x:v>4.827124</x:v>
      </x:c>
      <x:c t="n" s="0">
        <x:v>4.169969</x:v>
      </x:c>
      <x:c t="n" s="0">
        <x:v>1.626282</x:v>
      </x:c>
      <x:c t="n" s="0">
        <x:v>-17.16851</x:v>
      </x:c>
      <x:c t="n" s="0">
        <x:v>-16.60466</x:v>
      </x:c>
      <x:c t="n" s="0">
        <x:v>-0.1318702</x:v>
      </x:c>
      <x:c t="n" s="0">
        <x:v>7.127216</x:v>
      </x:c>
      <x:c t="n" s="0">
        <x:v>9.295584</x:v>
      </x:c>
      <x:c t="n" s="0">
        <x:v>22.89635</x:v>
      </x:c>
      <x:c t="n" s="0">
        <x:v>20.1388</x:v>
      </x:c>
      <x:c t="n" s="0">
        <x:v>12.07005</x:v>
      </x:c>
      <x:c t="n" s="0">
        <x:v>19.23901</x:v>
      </x:c>
      <x:c t="n" s="0">
        <x:v>21.29187</x:v>
      </x:c>
      <x:c t="n" s="0">
        <x:v>14.90226</x:v>
      </x:c>
      <x:c t="n" s="0">
        <x:v>21.18957</x:v>
      </x:c>
      <x:c t="n" s="0">
        <x:v>24.89147</x:v>
      </x:c>
      <x:c t="n" s="0">
        <x:v>16.17831</x:v>
      </x:c>
      <x:c t="n" s="0">
        <x:v>24.84373</x:v>
      </x:c>
      <x:c t="n" s="0">
        <x:v>16.45448</x:v>
      </x:c>
      <x:c t="n" s="0">
        <x:v>18.31113</x:v>
      </x:c>
      <x:c t="n" s="0">
        <x:v>27.52481</x:v>
      </x:c>
      <x:c t="n" s="0">
        <x:v>28.04306</x:v>
      </x:c>
      <x:c t="n" s="0">
        <x:v>27.59103</x:v>
      </x:c>
      <x:c t="n" s="0">
        <x:v>27.85819</x:v>
      </x:c>
      <x:c t="n" s="0">
        <x:v>33.64112</x:v>
      </x:c>
      <x:c t="n" s="0">
        <x:v>31.79458</x:v>
      </x:c>
      <x:c t="n" s="0">
        <x:v>29.91327</x:v>
      </x:c>
      <x:c t="n" s="0">
        <x:v>28.00159</x:v>
      </x:c>
      <x:c t="n" s="0">
        <x:v>25.0634</x:v>
      </x:c>
      <x:c t="n" s="0">
        <x:v>22.15376</x:v>
      </x:c>
      <x:c t="n" s="0">
        <x:v>24.56602</x:v>
      </x:c>
      <x:c t="n" s="0">
        <x:v>24.77526</x:v>
      </x:c>
      <x:c t="n" s="0">
        <x:v>15.87733</x:v>
      </x:c>
      <x:c t="n" s="0">
        <x:v>5.478253</x:v>
      </x:c>
      <x:c t="n" s="0">
        <x:v>9.165811</x:v>
      </x:c>
      <x:c t="n" s="0">
        <x:v>7.946756</x:v>
      </x:c>
      <x:c t="n" s="0">
        <x:v>4.909501</x:v>
      </x:c>
      <x:c t="n" s="0">
        <x:v>4.857625</x:v>
      </x:c>
      <x:c t="n" s="0">
        <x:v>1.347725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43943.0437384259</x:v>
      </x:c>
      <x:c t="n" s="7">
        <x:v>43943.0437384259</x:v>
      </x:c>
      <x:c t="n" s="0">
        <x:v>39.64375</x:v>
      </x:c>
      <x:c t="n" s="0">
        <x:v>54.20069</x:v>
      </x:c>
      <x:c t="n" s="0">
        <x:v>72.55241</x:v>
      </x:c>
      <x:c t="n" s="0">
        <x:v>78.81335</x:v>
      </x:c>
      <x:c t="n" s="0">
        <x:v>-17.83716</x:v>
      </x:c>
      <x:c t="n" s="0">
        <x:v>-15.33161</x:v>
      </x:c>
      <x:c t="n" s="0">
        <x:v>-2.081032</x:v>
      </x:c>
      <x:c t="n" s="0">
        <x:v>5.135574</x:v>
      </x:c>
      <x:c t="n" s="0">
        <x:v>7.934924</x:v>
      </x:c>
      <x:c t="n" s="0">
        <x:v>21.70047</x:v>
      </x:c>
      <x:c t="n" s="0">
        <x:v>17.90325</x:v>
      </x:c>
      <x:c t="n" s="0">
        <x:v>15.85118</x:v>
      </x:c>
      <x:c t="n" s="0">
        <x:v>22.48383</x:v>
      </x:c>
      <x:c t="n" s="0">
        <x:v>22.84732</x:v>
      </x:c>
      <x:c t="n" s="0">
        <x:v>22.64056</x:v>
      </x:c>
      <x:c t="n" s="0">
        <x:v>23.49054</x:v>
      </x:c>
      <x:c t="n" s="0">
        <x:v>22.82561</x:v>
      </x:c>
      <x:c t="n" s="0">
        <x:v>17.15481</x:v>
      </x:c>
      <x:c t="n" s="0">
        <x:v>22.51054</x:v>
      </x:c>
      <x:c t="n" s="0">
        <x:v>19.33316</x:v>
      </x:c>
      <x:c t="n" s="0">
        <x:v>21.55123</x:v>
      </x:c>
      <x:c t="n" s="0">
        <x:v>23.712</x:v>
      </x:c>
      <x:c t="n" s="0">
        <x:v>25.08974</x:v>
      </x:c>
      <x:c t="n" s="0">
        <x:v>26.28879</x:v>
      </x:c>
      <x:c t="n" s="0">
        <x:v>27.07813</x:v>
      </x:c>
      <x:c t="n" s="0">
        <x:v>30.49829</x:v>
      </x:c>
      <x:c t="n" s="0">
        <x:v>30.75793</x:v>
      </x:c>
      <x:c t="n" s="0">
        <x:v>29.68173</x:v>
      </x:c>
      <x:c t="n" s="0">
        <x:v>28.10672</x:v>
      </x:c>
      <x:c t="n" s="0">
        <x:v>25.47126</x:v>
      </x:c>
      <x:c t="n" s="0">
        <x:v>24.71754</x:v>
      </x:c>
      <x:c t="n" s="0">
        <x:v>24.9606</x:v>
      </x:c>
      <x:c t="n" s="0">
        <x:v>27.23866</x:v>
      </x:c>
      <x:c t="n" s="0">
        <x:v>15.61351</x:v>
      </x:c>
      <x:c t="n" s="0">
        <x:v>22.75157</x:v>
      </x:c>
      <x:c t="n" s="0">
        <x:v>32.35123</x:v>
      </x:c>
      <x:c t="n" s="0">
        <x:v>13.94168</x:v>
      </x:c>
      <x:c t="n" s="0">
        <x:v>4.721812</x:v>
      </x:c>
      <x:c t="n" s="0">
        <x:v>4.130993</x:v>
      </x:c>
      <x:c t="n" s="0">
        <x:v>1.648283</x:v>
      </x:c>
      <x:c t="n" s="0">
        <x:v>-16.87674</x:v>
      </x:c>
      <x:c t="n" s="0">
        <x:v>-17.03549</x:v>
      </x:c>
      <x:c t="n" s="0">
        <x:v>-0.1318702</x:v>
      </x:c>
      <x:c t="n" s="0">
        <x:v>7.127216</x:v>
      </x:c>
      <x:c t="n" s="0">
        <x:v>11.70887</x:v>
      </x:c>
      <x:c t="n" s="0">
        <x:v>22.89635</x:v>
      </x:c>
      <x:c t="n" s="0">
        <x:v>20.1388</x:v>
      </x:c>
      <x:c t="n" s="0">
        <x:v>14.0587</x:v>
      </x:c>
      <x:c t="n" s="0">
        <x:v>19.23901</x:v>
      </x:c>
      <x:c t="n" s="0">
        <x:v>21.87009</x:v>
      </x:c>
      <x:c t="n" s="0">
        <x:v>14.90226</x:v>
      </x:c>
      <x:c t="n" s="0">
        <x:v>21.04563</x:v>
      </x:c>
      <x:c t="n" s="0">
        <x:v>25.77162</x:v>
      </x:c>
      <x:c t="n" s="0">
        <x:v>12.30647</x:v>
      </x:c>
      <x:c t="n" s="0">
        <x:v>20.1684</x:v>
      </x:c>
      <x:c t="n" s="0">
        <x:v>15.71179</x:v>
      </x:c>
      <x:c t="n" s="0">
        <x:v>20.7834</x:v>
      </x:c>
      <x:c t="n" s="0">
        <x:v>23.4538</x:v>
      </x:c>
      <x:c t="n" s="0">
        <x:v>24.845</x:v>
      </x:c>
      <x:c t="n" s="0">
        <x:v>25.40979</x:v>
      </x:c>
      <x:c t="n" s="0">
        <x:v>26.35768</x:v>
      </x:c>
      <x:c t="n" s="0">
        <x:v>28.45768</x:v>
      </x:c>
      <x:c t="n" s="0">
        <x:v>27.99823</x:v>
      </x:c>
      <x:c t="n" s="0">
        <x:v>27.82696</x:v>
      </x:c>
      <x:c t="n" s="0">
        <x:v>30.50375</x:v>
      </x:c>
      <x:c t="n" s="0">
        <x:v>23.75957</x:v>
      </x:c>
      <x:c t="n" s="0">
        <x:v>26.24665</x:v>
      </x:c>
      <x:c t="n" s="0">
        <x:v>28.53085</x:v>
      </x:c>
      <x:c t="n" s="0">
        <x:v>31.57768</x:v>
      </x:c>
      <x:c t="n" s="0">
        <x:v>14.61138</x:v>
      </x:c>
      <x:c t="n" s="0">
        <x:v>6.322783</x:v>
      </x:c>
      <x:c t="n" s="0">
        <x:v>9.299608</x:v>
      </x:c>
      <x:c t="n" s="0">
        <x:v>7.9549</x:v>
      </x:c>
      <x:c t="n" s="0">
        <x:v>3.445926</x:v>
      </x:c>
      <x:c t="n" s="0">
        <x:v>3.561127</x:v>
      </x:c>
      <x:c t="n" s="0">
        <x:v>1.8986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43943.0437384259</x:v>
      </x:c>
      <x:c t="n" s="7">
        <x:v>43943.0437384259</x:v>
      </x:c>
      <x:c t="n" s="0">
        <x:v>40.87857</x:v>
      </x:c>
      <x:c t="n" s="0">
        <x:v>54.20069</x:v>
      </x:c>
      <x:c t="n" s="0">
        <x:v>73.79539</x:v>
      </x:c>
      <x:c t="n" s="0">
        <x:v>78.96866</x:v>
      </x:c>
      <x:c t="n" s="0">
        <x:v>-17.60125</x:v>
      </x:c>
      <x:c t="n" s="0">
        <x:v>-15.62128</x:v>
      </x:c>
      <x:c t="n" s="0">
        <x:v>-1.736001</x:v>
      </x:c>
      <x:c t="n" s="0">
        <x:v>5.489613</x:v>
      </x:c>
      <x:c t="n" s="0">
        <x:v>9.546867</x:v>
      </x:c>
      <x:c t="n" s="0">
        <x:v>21.89693</x:v>
      </x:c>
      <x:c t="n" s="0">
        <x:v>18.6531</x:v>
      </x:c>
      <x:c t="n" s="0">
        <x:v>15.63133</x:v>
      </x:c>
      <x:c t="n" s="0">
        <x:v>22.00946</x:v>
      </x:c>
      <x:c t="n" s="0">
        <x:v>22.82469</x:v>
      </x:c>
      <x:c t="n" s="0">
        <x:v>22.10061</x:v>
      </x:c>
      <x:c t="n" s="0">
        <x:v>23.18699</x:v>
      </x:c>
      <x:c t="n" s="0">
        <x:v>23.40107</x:v>
      </x:c>
      <x:c t="n" s="0">
        <x:v>16.78607</x:v>
      </x:c>
      <x:c t="n" s="0">
        <x:v>22.04025</x:v>
      </x:c>
      <x:c t="n" s="0">
        <x:v>18.91323</x:v>
      </x:c>
      <x:c t="n" s="0">
        <x:v>21.26058</x:v>
      </x:c>
      <x:c t="n" s="0">
        <x:v>23.89106</x:v>
      </x:c>
      <x:c t="n" s="0">
        <x:v>26.7371</x:v>
      </x:c>
      <x:c t="n" s="0">
        <x:v>26.6572</x:v>
      </x:c>
      <x:c t="n" s="0">
        <x:v>27.31381</x:v>
      </x:c>
      <x:c t="n" s="0">
        <x:v>30.44672</x:v>
      </x:c>
      <x:c t="n" s="0">
        <x:v>30.58698</x:v>
      </x:c>
      <x:c t="n" s="0">
        <x:v>29.5611</x:v>
      </x:c>
      <x:c t="n" s="0">
        <x:v>28.70585</x:v>
      </x:c>
      <x:c t="n" s="0">
        <x:v>25.47966</x:v>
      </x:c>
      <x:c t="n" s="0">
        <x:v>24.74651</x:v>
      </x:c>
      <x:c t="n" s="0">
        <x:v>25.92468</x:v>
      </x:c>
      <x:c t="n" s="0">
        <x:v>27.32289</x:v>
      </x:c>
      <x:c t="n" s="0">
        <x:v>15.29806</x:v>
      </x:c>
      <x:c t="n" s="0">
        <x:v>22.08632</x:v>
      </x:c>
      <x:c t="n" s="0">
        <x:v>31.66965</x:v>
      </x:c>
      <x:c t="n" s="0">
        <x:v>13.56304</x:v>
      </x:c>
      <x:c t="n" s="0">
        <x:v>4.769664</x:v>
      </x:c>
      <x:c t="n" s="0">
        <x:v>4.0135</x:v>
      </x:c>
      <x:c t="n" s="0">
        <x:v>1.614663</x:v>
      </x:c>
      <x:c t="n" s="0">
        <x:v>-16.43018</x:v>
      </x:c>
      <x:c t="n" s="0">
        <x:v>-17.86472</x:v>
      </x:c>
      <x:c t="n" s="0">
        <x:v>-0.1318702</x:v>
      </x:c>
      <x:c t="n" s="0">
        <x:v>7.127216</x:v>
      </x:c>
      <x:c t="n" s="0">
        <x:v>14.04017</x:v>
      </x:c>
      <x:c t="n" s="0">
        <x:v>22.89635</x:v>
      </x:c>
      <x:c t="n" s="0">
        <x:v>22.14265</x:v>
      </x:c>
      <x:c t="n" s="0">
        <x:v>14.0587</x:v>
      </x:c>
      <x:c t="n" s="0">
        <x:v>15.12838</x:v>
      </x:c>
      <x:c t="n" s="0">
        <x:v>22.6899</x:v>
      </x:c>
      <x:c t="n" s="0">
        <x:v>16.0094</x:v>
      </x:c>
      <x:c t="n" s="0">
        <x:v>20.79459</x:v>
      </x:c>
      <x:c t="n" s="0">
        <x:v>25.77162</x:v>
      </x:c>
      <x:c t="n" s="0">
        <x:v>14.51297</x:v>
      </x:c>
      <x:c t="n" s="0">
        <x:v>15.38569</x:v>
      </x:c>
      <x:c t="n" s="0">
        <x:v>14.79599</x:v>
      </x:c>
      <x:c t="n" s="0">
        <x:v>18.11136</x:v>
      </x:c>
      <x:c t="n" s="0">
        <x:v>22.84832</x:v>
      </x:c>
      <x:c t="n" s="0">
        <x:v>31.0693</x:v>
      </x:c>
      <x:c t="n" s="0">
        <x:v>27.88177</x:v>
      </x:c>
      <x:c t="n" s="0">
        <x:v>28.33016</x:v>
      </x:c>
      <x:c t="n" s="0">
        <x:v>29.38812</x:v>
      </x:c>
      <x:c t="n" s="0">
        <x:v>28.79338</x:v>
      </x:c>
      <x:c t="n" s="0">
        <x:v>27.24568</x:v>
      </x:c>
      <x:c t="n" s="0">
        <x:v>30.73406</x:v>
      </x:c>
      <x:c t="n" s="0">
        <x:v>26.38279</x:v>
      </x:c>
      <x:c t="n" s="0">
        <x:v>26.80201</x:v>
      </x:c>
      <x:c t="n" s="0">
        <x:v>27.47008</x:v>
      </x:c>
      <x:c t="n" s="0">
        <x:v>28.87087</x:v>
      </x:c>
      <x:c t="n" s="0">
        <x:v>19.33165</x:v>
      </x:c>
      <x:c t="n" s="0">
        <x:v>6.548662</x:v>
      </x:c>
      <x:c t="n" s="0">
        <x:v>9.324536</x:v>
      </x:c>
      <x:c t="n" s="0">
        <x:v>10.30885</x:v>
      </x:c>
      <x:c t="n" s="0">
        <x:v>5.577168</x:v>
      </x:c>
      <x:c t="n" s="0">
        <x:v>4.053231</x:v>
      </x:c>
      <x:c t="n" s="0">
        <x:v>1.524677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43943.0437384259</x:v>
      </x:c>
      <x:c t="n" s="7">
        <x:v>43943.0437384259</x:v>
      </x:c>
      <x:c t="n" s="0">
        <x:v>40.87084</x:v>
      </x:c>
      <x:c t="n" s="0">
        <x:v>54.20069</x:v>
      </x:c>
      <x:c t="n" s="0">
        <x:v>78.64859</x:v>
      </x:c>
      <x:c t="n" s="0">
        <x:v>80.09163</x:v>
      </x:c>
      <x:c t="n" s="0">
        <x:v>-17.40943</x:v>
      </x:c>
      <x:c t="n" s="0">
        <x:v>-15.88497</x:v>
      </x:c>
      <x:c t="n" s="0">
        <x:v>-1.461592</x:v>
      </x:c>
      <x:c t="n" s="0">
        <x:v>5.77068</x:v>
      </x:c>
      <x:c t="n" s="0">
        <x:v>10.56711</x:v>
      </x:c>
      <x:c t="n" s="0">
        <x:v>21.79356</x:v>
      </x:c>
      <x:c t="n" s="0">
        <x:v>19.63031</x:v>
      </x:c>
      <x:c t="n" s="0">
        <x:v>15.43433</x:v>
      </x:c>
      <x:c t="n" s="0">
        <x:v>21.33237</x:v>
      </x:c>
      <x:c t="n" s="0">
        <x:v>22.80527</x:v>
      </x:c>
      <x:c t="n" s="0">
        <x:v>21.61776</x:v>
      </x:c>
      <x:c t="n" s="0">
        <x:v>22.90981</x:v>
      </x:c>
      <x:c t="n" s="0">
        <x:v>23.69593</x:v>
      </x:c>
      <x:c t="n" s="0">
        <x:v>16.67598</x:v>
      </x:c>
      <x:c t="n" s="0">
        <x:v>21.65852</x:v>
      </x:c>
      <x:c t="n" s="0">
        <x:v>18.45323</x:v>
      </x:c>
      <x:c t="n" s="0">
        <x:v>20.84591</x:v>
      </x:c>
      <x:c t="n" s="0">
        <x:v>23.23101</x:v>
      </x:c>
      <x:c t="n" s="0">
        <x:v>26.25221</x:v>
      </x:c>
      <x:c t="n" s="0">
        <x:v>26.49424</x:v>
      </x:c>
      <x:c t="n" s="0">
        <x:v>26.8619</x:v>
      </x:c>
      <x:c t="n" s="0">
        <x:v>30.15281</x:v>
      </x:c>
      <x:c t="n" s="0">
        <x:v>30.73325</x:v>
      </x:c>
      <x:c t="n" s="0">
        <x:v>29.82886</x:v>
      </x:c>
      <x:c t="n" s="0">
        <x:v>28.78525</x:v>
      </x:c>
      <x:c t="n" s="0">
        <x:v>25.43814</x:v>
      </x:c>
      <x:c t="n" s="0">
        <x:v>24.77503</x:v>
      </x:c>
      <x:c t="n" s="0">
        <x:v>25.76935</x:v>
      </x:c>
      <x:c t="n" s="0">
        <x:v>29.79488</x:v>
      </x:c>
      <x:c t="n" s="0">
        <x:v>20.43391</x:v>
      </x:c>
      <x:c t="n" s="0">
        <x:v>21.41863</x:v>
      </x:c>
      <x:c t="n" s="0">
        <x:v>30.98743</x:v>
      </x:c>
      <x:c t="n" s="0">
        <x:v>13.02535</x:v>
      </x:c>
      <x:c t="n" s="0">
        <x:v>4.975937</x:v>
      </x:c>
      <x:c t="n" s="0">
        <x:v>4.206523</x:v>
      </x:c>
      <x:c t="n" s="0">
        <x:v>1.595266</x:v>
      </x:c>
      <x:c t="n" s="0">
        <x:v>-16.43018</x:v>
      </x:c>
      <x:c t="n" s="0">
        <x:v>-17.86472</x:v>
      </x:c>
      <x:c t="n" s="0">
        <x:v>-0.1318702</x:v>
      </x:c>
      <x:c t="n" s="0">
        <x:v>7.127216</x:v>
      </x:c>
      <x:c t="n" s="0">
        <x:v>14.04017</x:v>
      </x:c>
      <x:c t="n" s="0">
        <x:v>20.27094</x:v>
      </x:c>
      <x:c t="n" s="0">
        <x:v>23.01251</x:v>
      </x:c>
      <x:c t="n" s="0">
        <x:v>14.96923</x:v>
      </x:c>
      <x:c t="n" s="0">
        <x:v>2.450953</x:v>
      </x:c>
      <x:c t="n" s="0">
        <x:v>22.6899</x:v>
      </x:c>
      <x:c t="n" s="0">
        <x:v>16.55942</x:v>
      </x:c>
      <x:c t="n" s="0">
        <x:v>20.79459</x:v>
      </x:c>
      <x:c t="n" s="0">
        <x:v>24.84092</x:v>
      </x:c>
      <x:c t="n" s="0">
        <x:v>15.9691</x:v>
      </x:c>
      <x:c t="n" s="0">
        <x:v>20.25272</x:v>
      </x:c>
      <x:c t="n" s="0">
        <x:v>12.81725</x:v>
      </x:c>
      <x:c t="n" s="0">
        <x:v>16.19521</x:v>
      </x:c>
      <x:c t="n" s="0">
        <x:v>10.61285</x:v>
      </x:c>
      <x:c t="n" s="0">
        <x:v>18.70255</x:v>
      </x:c>
      <x:c t="n" s="0">
        <x:v>24.29033</x:v>
      </x:c>
      <x:c t="n" s="0">
        <x:v>24.29579</x:v>
      </x:c>
      <x:c t="n" s="0">
        <x:v>28.33409</x:v>
      </x:c>
      <x:c t="n" s="0">
        <x:v>33.76662</x:v>
      </x:c>
      <x:c t="n" s="0">
        <x:v>31.86754</x:v>
      </x:c>
      <x:c t="n" s="0">
        <x:v>26.54554</x:v>
      </x:c>
      <x:c t="n" s="0">
        <x:v>24.86354</x:v>
      </x:c>
      <x:c t="n" s="0">
        <x:v>22.57513</x:v>
      </x:c>
      <x:c t="n" s="0">
        <x:v>24.47599</x:v>
      </x:c>
      <x:c t="n" s="0">
        <x:v>35.39954</x:v>
      </x:c>
      <x:c t="n" s="0">
        <x:v>27.1549</x:v>
      </x:c>
      <x:c t="n" s="0">
        <x:v>5.175662</x:v>
      </x:c>
      <x:c t="n" s="0">
        <x:v>7.533511</x:v>
      </x:c>
      <x:c t="n" s="0">
        <x:v>6.677862</x:v>
      </x:c>
      <x:c t="n" s="0">
        <x:v>5.921512</x:v>
      </x:c>
      <x:c t="n" s="0">
        <x:v>5.045856</x:v>
      </x:c>
      <x:c t="n" s="0">
        <x:v>1.745345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43943.0437384259</x:v>
      </x:c>
      <x:c t="n" s="7">
        <x:v>43943.0437384259</x:v>
      </x:c>
      <x:c t="n" s="0">
        <x:v>38.40359</x:v>
      </x:c>
      <x:c t="n" s="0">
        <x:v>54.20069</x:v>
      </x:c>
      <x:c t="n" s="0">
        <x:v>75.45809</x:v>
      </x:c>
      <x:c t="n" s="0">
        <x:v>78.51899</x:v>
      </x:c>
      <x:c t="n" s="0">
        <x:v>-17.25208</x:v>
      </x:c>
      <x:c t="n" s="0">
        <x:v>-16.12354</x:v>
      </x:c>
      <x:c t="n" s="0">
        <x:v>-1.24023</x:v>
      </x:c>
      <x:c t="n" s="0">
        <x:v>5.997109</x:v>
      </x:c>
      <x:c t="n" s="0">
        <x:v>11.28152</x:v>
      </x:c>
      <x:c t="n" s="0">
        <x:v>21.5462</x:v>
      </x:c>
      <x:c t="n" s="0">
        <x:v>20.31988</x:v>
      </x:c>
      <x:c t="n" s="0">
        <x:v>15.98691</x:v>
      </x:c>
      <x:c t="n" s="0">
        <x:v>20.65667</x:v>
      </x:c>
      <x:c t="n" s="0">
        <x:v>22.78862</x:v>
      </x:c>
      <x:c t="n" s="0">
        <x:v>21.1581</x:v>
      </x:c>
      <x:c t="n" s="0">
        <x:v>22.57829</x:v>
      </x:c>
      <x:c t="n" s="0">
        <x:v>23.85601</x:v>
      </x:c>
      <x:c t="n" s="0">
        <x:v>17.86965</x:v>
      </x:c>
      <x:c t="n" s="0">
        <x:v>21.83171</x:v>
      </x:c>
      <x:c t="n" s="0">
        <x:v>17.82952</x:v>
      </x:c>
      <x:c t="n" s="0">
        <x:v>20.25842</x:v>
      </x:c>
      <x:c t="n" s="0">
        <x:v>22.83631</x:v>
      </x:c>
      <x:c t="n" s="0">
        <x:v>25.72684</x:v>
      </x:c>
      <x:c t="n" s="0">
        <x:v>26.50651</x:v>
      </x:c>
      <x:c t="n" s="0">
        <x:v>26.68762</x:v>
      </x:c>
      <x:c t="n" s="0">
        <x:v>30.31676</x:v>
      </x:c>
      <x:c t="n" s="0">
        <x:v>31.7803</x:v>
      </x:c>
      <x:c t="n" s="0">
        <x:v>30.1139</x:v>
      </x:c>
      <x:c t="n" s="0">
        <x:v>28.60129</x:v>
      </x:c>
      <x:c t="n" s="0">
        <x:v>25.27574</x:v>
      </x:c>
      <x:c t="n" s="0">
        <x:v>24.42919</x:v>
      </x:c>
      <x:c t="n" s="0">
        <x:v>25.67614</x:v>
      </x:c>
      <x:c t="n" s="0">
        <x:v>29.60713</x:v>
      </x:c>
      <x:c t="n" s="0">
        <x:v>20.0828</x:v>
      </x:c>
      <x:c t="n" s="0">
        <x:v>20.76233</x:v>
      </x:c>
      <x:c t="n" s="0">
        <x:v>30.31062</x:v>
      </x:c>
      <x:c t="n" s="0">
        <x:v>12.69248</x:v>
      </x:c>
      <x:c t="n" s="0">
        <x:v>4.907908</x:v>
      </x:c>
      <x:c t="n" s="0">
        <x:v>4.303462</x:v>
      </x:c>
      <x:c t="n" s="0">
        <x:v>1.615852</x:v>
      </x:c>
      <x:c t="n" s="0">
        <x:v>-16.43018</x:v>
      </x:c>
      <x:c t="n" s="0">
        <x:v>-17.86472</x:v>
      </x:c>
      <x:c t="n" s="0">
        <x:v>-0.1318702</x:v>
      </x:c>
      <x:c t="n" s="0">
        <x:v>7.127216</x:v>
      </x:c>
      <x:c t="n" s="0">
        <x:v>14.04017</x:v>
      </x:c>
      <x:c t="n" s="0">
        <x:v>19.72254</x:v>
      </x:c>
      <x:c t="n" s="0">
        <x:v>23.01251</x:v>
      </x:c>
      <x:c t="n" s="0">
        <x:v>18.63151</x:v>
      </x:c>
      <x:c t="n" s="0">
        <x:v>10.40465</x:v>
      </x:c>
      <x:c t="n" s="0">
        <x:v>22.4031</x:v>
      </x:c>
      <x:c t="n" s="0">
        <x:v>16.55942</x:v>
      </x:c>
      <x:c t="n" s="0">
        <x:v>19.38634</x:v>
      </x:c>
      <x:c t="n" s="0">
        <x:v>24.69005</x:v>
      </x:c>
      <x:c t="n" s="0">
        <x:v>22.90208</x:v>
      </x:c>
      <x:c t="n" s="0">
        <x:v>22.72624</x:v>
      </x:c>
      <x:c t="n" s="0">
        <x:v>12.47694</x:v>
      </x:c>
      <x:c t="n" s="0">
        <x:v>17.9949</x:v>
      </x:c>
      <x:c t="n" s="0">
        <x:v>21.38014</x:v>
      </x:c>
      <x:c t="n" s="0">
        <x:v>21.45379</x:v>
      </x:c>
      <x:c t="n" s="0">
        <x:v>27.23885</x:v>
      </x:c>
      <x:c t="n" s="0">
        <x:v>25.30587</x:v>
      </x:c>
      <x:c t="n" s="0">
        <x:v>31.03829</x:v>
      </x:c>
      <x:c t="n" s="0">
        <x:v>34.90988</x:v>
      </x:c>
      <x:c t="n" s="0">
        <x:v>31.23632</x:v>
      </x:c>
      <x:c t="n" s="0">
        <x:v>28.0078</x:v>
      </x:c>
      <x:c t="n" s="0">
        <x:v>25.10663</x:v>
      </x:c>
      <x:c t="n" s="0">
        <x:v>21.53387</x:v>
      </x:c>
      <x:c t="n" s="0">
        <x:v>24.8319</x:v>
      </x:c>
      <x:c t="n" s="0">
        <x:v>26.09089</x:v>
      </x:c>
      <x:c t="n" s="0">
        <x:v>14.41835</x:v>
      </x:c>
      <x:c t="n" s="0">
        <x:v>7.907668</x:v>
      </x:c>
      <x:c t="n" s="0">
        <x:v>11.31777</x:v>
      </x:c>
      <x:c t="n" s="0">
        <x:v>9.219091</x:v>
      </x:c>
      <x:c t="n" s="0">
        <x:v>4.940054</x:v>
      </x:c>
      <x:c t="n" s="0">
        <x:v>4.951457</x:v>
      </x:c>
      <x:c t="n" s="0">
        <x:v>1.434442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43943.0437384259</x:v>
      </x:c>
      <x:c t="n" s="7">
        <x:v>43943.0437384259</x:v>
      </x:c>
      <x:c t="n" s="0">
        <x:v>39.00851</x:v>
      </x:c>
      <x:c t="n" s="0">
        <x:v>54.20069</x:v>
      </x:c>
      <x:c t="n" s="0">
        <x:v>77.49872</x:v>
      </x:c>
      <x:c t="n" s="0">
        <x:v>80.85323</x:v>
      </x:c>
      <x:c t="n" s="0">
        <x:v>-17.12205</x:v>
      </x:c>
      <x:c t="n" s="0">
        <x:v>-16.2872</x:v>
      </x:c>
      <x:c t="n" s="0">
        <x:v>-1.043085</x:v>
      </x:c>
      <x:c t="n" s="0">
        <x:v>6.025725</x:v>
      </x:c>
      <x:c t="n" s="0">
        <x:v>11.81054</x:v>
      </x:c>
      <x:c t="n" s="0">
        <x:v>21.32319</x:v>
      </x:c>
      <x:c t="n" s="0">
        <x:v>20.83288</x:v>
      </x:c>
      <x:c t="n" s="0">
        <x:v>16.48838</x:v>
      </x:c>
      <x:c t="n" s="0">
        <x:v>20.21115</x:v>
      </x:c>
      <x:c t="n" s="0">
        <x:v>22.61244</x:v>
      </x:c>
      <x:c t="n" s="0">
        <x:v>20.72293</x:v>
      </x:c>
      <x:c t="n" s="0">
        <x:v>22.19291</x:v>
      </x:c>
      <x:c t="n" s="0">
        <x:v>23.90114</x:v>
      </x:c>
      <x:c t="n" s="0">
        <x:v>19.46145</x:v>
      </x:c>
      <x:c t="n" s="0">
        <x:v>21.7711</x:v>
      </x:c>
      <x:c t="n" s="0">
        <x:v>17.75076</x:v>
      </x:c>
      <x:c t="n" s="0">
        <x:v>20.77749</x:v>
      </x:c>
      <x:c t="n" s="0">
        <x:v>23.37395</x:v>
      </x:c>
      <x:c t="n" s="0">
        <x:v>26.41415</x:v>
      </x:c>
      <x:c t="n" s="0">
        <x:v>26.12477</x:v>
      </x:c>
      <x:c t="n" s="0">
        <x:v>26.48756</x:v>
      </x:c>
      <x:c t="n" s="0">
        <x:v>30.06071</x:v>
      </x:c>
      <x:c t="n" s="0">
        <x:v>31.68685</x:v>
      </x:c>
      <x:c t="n" s="0">
        <x:v>29.88449</x:v>
      </x:c>
      <x:c t="n" s="0">
        <x:v>28.77632</x:v>
      </x:c>
      <x:c t="n" s="0">
        <x:v>25.61356</x:v>
      </x:c>
      <x:c t="n" s="0">
        <x:v>24.24829</x:v>
      </x:c>
      <x:c t="n" s="0">
        <x:v>25.51913</x:v>
      </x:c>
      <x:c t="n" s="0">
        <x:v>29.28483</x:v>
      </x:c>
      <x:c t="n" s="0">
        <x:v>19.60488</x:v>
      </x:c>
      <x:c t="n" s="0">
        <x:v>20.10273</x:v>
      </x:c>
      <x:c t="n" s="0">
        <x:v>29.62967</x:v>
      </x:c>
      <x:c t="n" s="0">
        <x:v>12.21937</x:v>
      </x:c>
      <x:c t="n" s="0">
        <x:v>4.889398</x:v>
      </x:c>
      <x:c t="n" s="0">
        <x:v>4.442022</x:v>
      </x:c>
      <x:c t="n" s="0">
        <x:v>1.555192</x:v>
      </x:c>
      <x:c t="n" s="0">
        <x:v>-16.43018</x:v>
      </x:c>
      <x:c t="n" s="0">
        <x:v>-17.01165</x:v>
      </x:c>
      <x:c t="n" s="0">
        <x:v>0.0387462</x:v>
      </x:c>
      <x:c t="n" s="0">
        <x:v>5.145041</x:v>
      </x:c>
      <x:c t="n" s="0">
        <x:v>14.04017</x:v>
      </x:c>
      <x:c t="n" s="0">
        <x:v>19.72254</x:v>
      </x:c>
      <x:c t="n" s="0">
        <x:v>23.01251</x:v>
      </x:c>
      <x:c t="n" s="0">
        <x:v>18.63151</x:v>
      </x:c>
      <x:c t="n" s="0">
        <x:v>15.86938</x:v>
      </x:c>
      <x:c t="n" s="0">
        <x:v>21.40784</x:v>
      </x:c>
      <x:c t="n" s="0">
        <x:v>16.88415</x:v>
      </x:c>
      <x:c t="n" s="0">
        <x:v>18.79316</x:v>
      </x:c>
      <x:c t="n" s="0">
        <x:v>23.89683</x:v>
      </x:c>
      <x:c t="n" s="0">
        <x:v>23.9257</x:v>
      </x:c>
      <x:c t="n" s="0">
        <x:v>20.79984</x:v>
      </x:c>
      <x:c t="n" s="0">
        <x:v>17.41681</x:v>
      </x:c>
      <x:c t="n" s="0">
        <x:v>22.25649</x:v>
      </x:c>
      <x:c t="n" s="0">
        <x:v>26.11219</x:v>
      </x:c>
      <x:c t="n" s="0">
        <x:v>29.40418</x:v>
      </x:c>
      <x:c t="n" s="0">
        <x:v>19.87287</x:v>
      </x:c>
      <x:c t="n" s="0">
        <x:v>24.9547</x:v>
      </x:c>
      <x:c t="n" s="0">
        <x:v>28.14904</x:v>
      </x:c>
      <x:c t="n" s="0">
        <x:v>29.35656</x:v>
      </x:c>
      <x:c t="n" s="0">
        <x:v>27.46951</x:v>
      </x:c>
      <x:c t="n" s="0">
        <x:v>29.08571</x:v>
      </x:c>
      <x:c t="n" s="0">
        <x:v>27.36319</x:v>
      </x:c>
      <x:c t="n" s="0">
        <x:v>23.51472</x:v>
      </x:c>
      <x:c t="n" s="0">
        <x:v>25.18835</x:v>
      </x:c>
      <x:c t="n" s="0">
        <x:v>26.41199</x:v>
      </x:c>
      <x:c t="n" s="0">
        <x:v>14.72257</x:v>
      </x:c>
      <x:c t="n" s="0">
        <x:v>6.626982</x:v>
      </x:c>
      <x:c t="n" s="0">
        <x:v>8.183283</x:v>
      </x:c>
      <x:c t="n" s="0">
        <x:v>8.662919</x:v>
      </x:c>
      <x:c t="n" s="0">
        <x:v>3.685454</x:v>
      </x:c>
      <x:c t="n" s="0">
        <x:v>5.147159</x:v>
      </x:c>
      <x:c t="n" s="0">
        <x:v>0.9381824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43943.0437384259</x:v>
      </x:c>
      <x:c t="n" s="7">
        <x:v>43943.0437384259</x:v>
      </x:c>
      <x:c t="n" s="0">
        <x:v>39.82096</x:v>
      </x:c>
      <x:c t="n" s="0">
        <x:v>54.20069</x:v>
      </x:c>
      <x:c t="n" s="0">
        <x:v>79.03866</x:v>
      </x:c>
      <x:c t="n" s="0">
        <x:v>81.96367</x:v>
      </x:c>
      <x:c t="n" s="0">
        <x:v>-17.01403</x:v>
      </x:c>
      <x:c t="n" s="0">
        <x:v>-16.289</x:v>
      </x:c>
      <x:c t="n" s="0">
        <x:v>-0.8373743</x:v>
      </x:c>
      <x:c t="n" s="0">
        <x:v>5.588712</x:v>
      </x:c>
      <x:c t="n" s="0">
        <x:v>12.21633</x:v>
      </x:c>
      <x:c t="n" s="0">
        <x:v>21.12322</x:v>
      </x:c>
      <x:c t="n" s="0">
        <x:v>21.05221</x:v>
      </x:c>
      <x:c t="n" s="0">
        <x:v>16.99711</x:v>
      </x:c>
      <x:c t="n" s="0">
        <x:v>19.79077</x:v>
      </x:c>
      <x:c t="n" s="0">
        <x:v>22.45609</x:v>
      </x:c>
      <x:c t="n" s="0">
        <x:v>20.45744</x:v>
      </x:c>
      <x:c t="n" s="0">
        <x:v>21.83433</x:v>
      </x:c>
      <x:c t="n" s="0">
        <x:v>23.85799</x:v>
      </x:c>
      <x:c t="n" s="0">
        <x:v>20.12921</x:v>
      </x:c>
      <x:c t="n" s="0">
        <x:v>21.4949</x:v>
      </x:c>
      <x:c t="n" s="0">
        <x:v>17.83029</x:v>
      </x:c>
      <x:c t="n" s="0">
        <x:v>20.82176</x:v>
      </x:c>
      <x:c t="n" s="0">
        <x:v>23.85493</x:v>
      </x:c>
      <x:c t="n" s="0">
        <x:v>26.06817</x:v>
      </x:c>
      <x:c t="n" s="0">
        <x:v>26.42928</x:v>
      </x:c>
      <x:c t="n" s="0">
        <x:v>26.29028</x:v>
      </x:c>
      <x:c t="n" s="0">
        <x:v>29.84974</x:v>
      </x:c>
      <x:c t="n" s="0">
        <x:v>31.3995</x:v>
      </x:c>
      <x:c t="n" s="0">
        <x:v>29.5813</x:v>
      </x:c>
      <x:c t="n" s="0">
        <x:v>28.66082</x:v>
      </x:c>
      <x:c t="n" s="0">
        <x:v>25.89283</x:v>
      </x:c>
      <x:c t="n" s="0">
        <x:v>24.07738</x:v>
      </x:c>
      <x:c t="n" s="0">
        <x:v>25.28352</x:v>
      </x:c>
      <x:c t="n" s="0">
        <x:v>28.88951</x:v>
      </x:c>
      <x:c t="n" s="0">
        <x:v>19.15664</x:v>
      </x:c>
      <x:c t="n" s="0">
        <x:v>19.45001</x:v>
      </x:c>
      <x:c t="n" s="0">
        <x:v>28.95017</x:v>
      </x:c>
      <x:c t="n" s="0">
        <x:v>11.86954</x:v>
      </x:c>
      <x:c t="n" s="0">
        <x:v>4.808655</x:v>
      </x:c>
      <x:c t="n" s="0">
        <x:v>4.276079</x:v>
      </x:c>
      <x:c t="n" s="0">
        <x:v>1.456591</x:v>
      </x:c>
      <x:c t="n" s="0">
        <x:v>-16.43018</x:v>
      </x:c>
      <x:c t="n" s="0">
        <x:v>-16.29895</x:v>
      </x:c>
      <x:c t="n" s="0">
        <x:v>0.2029127</x:v>
      </x:c>
      <x:c t="n" s="0">
        <x:v>1.394028</x:v>
      </x:c>
      <x:c t="n" s="0">
        <x:v>14.04017</x:v>
      </x:c>
      <x:c t="n" s="0">
        <x:v>19.72254</x:v>
      </x:c>
      <x:c t="n" s="0">
        <x:v>21.70804</x:v>
      </x:c>
      <x:c t="n" s="0">
        <x:v>19.37951</x:v>
      </x:c>
      <x:c t="n" s="0">
        <x:v>15.86938</x:v>
      </x:c>
      <x:c t="n" s="0">
        <x:v>21.40784</x:v>
      </x:c>
      <x:c t="n" s="0">
        <x:v>18.65751</x:v>
      </x:c>
      <x:c t="n" s="0">
        <x:v>18.79316</x:v>
      </x:c>
      <x:c t="n" s="0">
        <x:v>23.5966</x:v>
      </x:c>
      <x:c t="n" s="0">
        <x:v>22.25391</x:v>
      </x:c>
      <x:c t="n" s="0">
        <x:v>18.18412</x:v>
      </x:c>
      <x:c t="n" s="0">
        <x:v>18.38571</x:v>
      </x:c>
      <x:c t="n" s="0">
        <x:v>22.09634</x:v>
      </x:c>
      <x:c t="n" s="0">
        <x:v>24.96311</x:v>
      </x:c>
      <x:c t="n" s="0">
        <x:v>21.63353</x:v>
      </x:c>
      <x:c t="n" s="0">
        <x:v>29.07429</x:v>
      </x:c>
      <x:c t="n" s="0">
        <x:v>30.18297</x:v>
      </x:c>
      <x:c t="n" s="0">
        <x:v>28.45247</x:v>
      </x:c>
      <x:c t="n" s="0">
        <x:v>27.6863</x:v>
      </x:c>
      <x:c t="n" s="0">
        <x:v>27.84843</x:v>
      </x:c>
      <x:c t="n" s="0">
        <x:v>28.72675</x:v>
      </x:c>
      <x:c t="n" s="0">
        <x:v>26.3591</x:v>
      </x:c>
      <x:c t="n" s="0">
        <x:v>22.69184</x:v>
      </x:c>
      <x:c t="n" s="0">
        <x:v>21.94613</x:v>
      </x:c>
      <x:c t="n" s="0">
        <x:v>24.98607</x:v>
      </x:c>
      <x:c t="n" s="0">
        <x:v>15.30295</x:v>
      </x:c>
      <x:c t="n" s="0">
        <x:v>6.011658</x:v>
      </x:c>
      <x:c t="n" s="0">
        <x:v>9.131828</x:v>
      </x:c>
      <x:c t="n" s="0">
        <x:v>8.383497</x:v>
      </x:c>
      <x:c t="n" s="0">
        <x:v>4.691507</x:v>
      </x:c>
      <x:c t="n" s="0">
        <x:v>3.220243</x:v>
      </x:c>
      <x:c t="n" s="0">
        <x:v>0.6680422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43943.0437384259</x:v>
      </x:c>
      <x:c t="n" s="7">
        <x:v>43943.0437384259</x:v>
      </x:c>
      <x:c t="n" s="0">
        <x:v>38.51648</x:v>
      </x:c>
      <x:c t="n" s="0">
        <x:v>54.20069</x:v>
      </x:c>
      <x:c t="n" s="0">
        <x:v>60.40883</x:v>
      </x:c>
      <x:c t="n" s="0">
        <x:v>67.578</x:v>
      </x:c>
      <x:c t="n" s="0">
        <x:v>-16.92386</x:v>
      </x:c>
      <x:c t="n" s="0">
        <x:v>-16.29053</x:v>
      </x:c>
      <x:c t="n" s="0">
        <x:v>-0.6690913</x:v>
      </x:c>
      <x:c t="n" s="0">
        <x:v>5.17717</x:v>
      </x:c>
      <x:c t="n" s="0">
        <x:v>12.70175</x:v>
      </x:c>
      <x:c t="n" s="0">
        <x:v>20.94484</x:v>
      </x:c>
      <x:c t="n" s="0">
        <x:v>21.06941</x:v>
      </x:c>
      <x:c t="n" s="0">
        <x:v>17.48929</x:v>
      </x:c>
      <x:c t="n" s="0">
        <x:v>19.39642</x:v>
      </x:c>
      <x:c t="n" s="0">
        <x:v>22.23702</x:v>
      </x:c>
      <x:c t="n" s="0">
        <x:v>20.23683</x:v>
      </x:c>
      <x:c t="n" s="0">
        <x:v>21.50798</x:v>
      </x:c>
      <x:c t="n" s="0">
        <x:v>23.77967</x:v>
      </x:c>
      <x:c t="n" s="0">
        <x:v>20.44793</x:v>
      </x:c>
      <x:c t="n" s="0">
        <x:v>20.91882</x:v>
      </x:c>
      <x:c t="n" s="0">
        <x:v>18.70698</x:v>
      </x:c>
      <x:c t="n" s="0">
        <x:v>21.00505</x:v>
      </x:c>
      <x:c t="n" s="0">
        <x:v>23.76197</x:v>
      </x:c>
      <x:c t="n" s="0">
        <x:v>25.63288</x:v>
      </x:c>
      <x:c t="n" s="0">
        <x:v>26.41692</x:v>
      </x:c>
      <x:c t="n" s="0">
        <x:v>27.03321</x:v>
      </x:c>
      <x:c t="n" s="0">
        <x:v>29.75906</x:v>
      </x:c>
      <x:c t="n" s="0">
        <x:v>31.45972</x:v>
      </x:c>
      <x:c t="n" s="0">
        <x:v>29.56614</x:v>
      </x:c>
      <x:c t="n" s="0">
        <x:v>28.4913</x:v>
      </x:c>
      <x:c t="n" s="0">
        <x:v>25.78368</x:v>
      </x:c>
      <x:c t="n" s="0">
        <x:v>24.08865</x:v>
      </x:c>
      <x:c t="n" s="0">
        <x:v>24.96954</x:v>
      </x:c>
      <x:c t="n" s="0">
        <x:v>28.75275</x:v>
      </x:c>
      <x:c t="n" s="0">
        <x:v>18.71184</x:v>
      </x:c>
      <x:c t="n" s="0">
        <x:v>18.801</x:v>
      </x:c>
      <x:c t="n" s="0">
        <x:v>28.27119</x:v>
      </x:c>
      <x:c t="n" s="0">
        <x:v>11.52024</x:v>
      </x:c>
      <x:c t="n" s="0">
        <x:v>4.683683</x:v>
      </x:c>
      <x:c t="n" s="0">
        <x:v>4.304911</x:v>
      </x:c>
      <x:c t="n" s="0">
        <x:v>1.406804</x:v>
      </x:c>
      <x:c t="n" s="0">
        <x:v>-16.43018</x:v>
      </x:c>
      <x:c t="n" s="0">
        <x:v>-16.29895</x:v>
      </x:c>
      <x:c t="n" s="0">
        <x:v>0.2029127</x:v>
      </x:c>
      <x:c t="n" s="0">
        <x:v>1.394028</x:v>
      </x:c>
      <x:c t="n" s="0">
        <x:v>15.00126</x:v>
      </x:c>
      <x:c t="n" s="0">
        <x:v>19.72254</x:v>
      </x:c>
      <x:c t="n" s="0">
        <x:v>21.16871</x:v>
      </x:c>
      <x:c t="n" s="0">
        <x:v>19.60272</x:v>
      </x:c>
      <x:c t="n" s="0">
        <x:v>16.28012</x:v>
      </x:c>
      <x:c t="n" s="0">
        <x:v>20.17173</x:v>
      </x:c>
      <x:c t="n" s="0">
        <x:v>18.65751</x:v>
      </x:c>
      <x:c t="n" s="0">
        <x:v>18.89786</x:v>
      </x:c>
      <x:c t="n" s="0">
        <x:v>22.67842</x:v>
      </x:c>
      <x:c t="n" s="0">
        <x:v>21.68439</x:v>
      </x:c>
      <x:c t="n" s="0">
        <x:v>13.22675</x:v>
      </x:c>
      <x:c t="n" s="0">
        <x:v>22.54631</x:v>
      </x:c>
      <x:c t="n" s="0">
        <x:v>20.44065</x:v>
      </x:c>
      <x:c t="n" s="0">
        <x:v>24.0069</x:v>
      </x:c>
      <x:c t="n" s="0">
        <x:v>23.26428</x:v>
      </x:c>
      <x:c t="n" s="0">
        <x:v>25.6921</x:v>
      </x:c>
      <x:c t="n" s="0">
        <x:v>23.92226</x:v>
      </x:c>
      <x:c t="n" s="0">
        <x:v>29.37781</x:v>
      </x:c>
      <x:c t="n" s="0">
        <x:v>32.57012</x:v>
      </x:c>
      <x:c t="n" s="0">
        <x:v>30.86938</x:v>
      </x:c>
      <x:c t="n" s="0">
        <x:v>26.97232</x:v>
      </x:c>
      <x:c t="n" s="0">
        <x:v>26.4471</x:v>
      </x:c>
      <x:c t="n" s="0">
        <x:v>24.0289</x:v>
      </x:c>
      <x:c t="n" s="0">
        <x:v>23.5807</x:v>
      </x:c>
      <x:c t="n" s="0">
        <x:v>27.99023</x:v>
      </x:c>
      <x:c t="n" s="0">
        <x:v>13.73129</x:v>
      </x:c>
      <x:c t="n" s="0">
        <x:v>5.590312</x:v>
      </x:c>
      <x:c t="n" s="0">
        <x:v>8.529699</x:v>
      </x:c>
      <x:c t="n" s="0">
        <x:v>8.320269</x:v>
      </x:c>
      <x:c t="n" s="0">
        <x:v>4.133857</x:v>
      </x:c>
      <x:c t="n" s="0">
        <x:v>4.12139</x:v>
      </x:c>
      <x:c t="n" s="0">
        <x:v>1.295819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43943.0437384259</x:v>
      </x:c>
      <x:c t="n" s="7">
        <x:v>43943.0437384259</x:v>
      </x:c>
      <x:c t="n" s="0">
        <x:v>39.43182</x:v>
      </x:c>
      <x:c t="n" s="0">
        <x:v>54.20069</x:v>
      </x:c>
      <x:c t="n" s="0">
        <x:v>67.31556</x:v>
      </x:c>
      <x:c t="n" s="0">
        <x:v>74.65095</x:v>
      </x:c>
      <x:c t="n" s="0">
        <x:v>-16.84829</x:v>
      </x:c>
      <x:c t="n" s="0">
        <x:v>-16.29184</x:v>
      </x:c>
      <x:c t="n" s="0">
        <x:v>-0.5303611</x:v>
      </x:c>
      <x:c t="n" s="0">
        <x:v>4.791919</x:v>
      </x:c>
      <x:c t="n" s="0">
        <x:v>13.12317</x:v>
      </x:c>
      <x:c t="n" s="0">
        <x:v>20.78647</x:v>
      </x:c>
      <x:c t="n" s="0">
        <x:v>21.08405</x:v>
      </x:c>
      <x:c t="n" s="0">
        <x:v>17.86954</x:v>
      </x:c>
      <x:c t="n" s="0">
        <x:v>19.23833</x:v>
      </x:c>
      <x:c t="n" s="0">
        <x:v>21.90702</x:v>
      </x:c>
      <x:c t="n" s="0">
        <x:v>20.03912</x:v>
      </x:c>
      <x:c t="n" s="0">
        <x:v>21.21703</x:v>
      </x:c>
      <x:c t="n" s="0">
        <x:v>23.43101</x:v>
      </x:c>
      <x:c t="n" s="0">
        <x:v>20.32966</x:v>
      </x:c>
      <x:c t="n" s="0">
        <x:v>20.27475</x:v>
      </x:c>
      <x:c t="n" s="0">
        <x:v>21.17786</x:v>
      </x:c>
      <x:c t="n" s="0">
        <x:v>20.67005</x:v>
      </x:c>
      <x:c t="n" s="0">
        <x:v>23.53304</x:v>
      </x:c>
      <x:c t="n" s="0">
        <x:v>26.29044</x:v>
      </x:c>
      <x:c t="n" s="0">
        <x:v>26.56412</x:v>
      </x:c>
      <x:c t="n" s="0">
        <x:v>26.84199</x:v>
      </x:c>
      <x:c t="n" s="0">
        <x:v>29.53193</x:v>
      </x:c>
      <x:c t="n" s="0">
        <x:v>31.3591</x:v>
      </x:c>
      <x:c t="n" s="0">
        <x:v>29.72414</x:v>
      </x:c>
      <x:c t="n" s="0">
        <x:v>28.62201</x:v>
      </x:c>
      <x:c t="n" s="0">
        <x:v>26.09276</x:v>
      </x:c>
      <x:c t="n" s="0">
        <x:v>24.41317</x:v>
      </x:c>
      <x:c t="n" s="0">
        <x:v>24.90446</x:v>
      </x:c>
      <x:c t="n" s="0">
        <x:v>28.22874</x:v>
      </x:c>
      <x:c t="n" s="0">
        <x:v>18.35929</x:v>
      </x:c>
      <x:c t="n" s="0">
        <x:v>18.14954</x:v>
      </x:c>
      <x:c t="n" s="0">
        <x:v>27.59489</x:v>
      </x:c>
      <x:c t="n" s="0">
        <x:v>11.31863</x:v>
      </x:c>
      <x:c t="n" s="0">
        <x:v>4.635397</x:v>
      </x:c>
      <x:c t="n" s="0">
        <x:v>4.288042</x:v>
      </x:c>
      <x:c t="n" s="0">
        <x:v>1.503803</x:v>
      </x:c>
      <x:c t="n" s="0">
        <x:v>-16.43018</x:v>
      </x:c>
      <x:c t="n" s="0">
        <x:v>-16.29895</x:v>
      </x:c>
      <x:c t="n" s="0">
        <x:v>0.2029127</x:v>
      </x:c>
      <x:c t="n" s="0">
        <x:v>1.394028</x:v>
      </x:c>
      <x:c t="n" s="0">
        <x:v>15.00126</x:v>
      </x:c>
      <x:c t="n" s="0">
        <x:v>19.72254</x:v>
      </x:c>
      <x:c t="n" s="0">
        <x:v>21.16871</x:v>
      </x:c>
      <x:c t="n" s="0">
        <x:v>19.60272</x:v>
      </x:c>
      <x:c t="n" s="0">
        <x:v>18.40649</x:v>
      </x:c>
      <x:c t="n" s="0">
        <x:v>19.21588</x:v>
      </x:c>
      <x:c t="n" s="0">
        <x:v>18.65751</x:v>
      </x:c>
      <x:c t="n" s="0">
        <x:v>18.95948</x:v>
      </x:c>
      <x:c t="n" s="0">
        <x:v>20.51475</x:v>
      </x:c>
      <x:c t="n" s="0">
        <x:v>19.12301</x:v>
      </x:c>
      <x:c t="n" s="0">
        <x:v>4.056214</x:v>
      </x:c>
      <x:c t="n" s="0">
        <x:v>27.53161</x:v>
      </x:c>
      <x:c t="n" s="0">
        <x:v>18.86235</x:v>
      </x:c>
      <x:c t="n" s="0">
        <x:v>19.35398</x:v>
      </x:c>
      <x:c t="n" s="0">
        <x:v>29.42367</x:v>
      </x:c>
      <x:c t="n" s="0">
        <x:v>26.27138</x:v>
      </x:c>
      <x:c t="n" s="0">
        <x:v>25.92653</x:v>
      </x:c>
      <x:c t="n" s="0">
        <x:v>27.43026</x:v>
      </x:c>
      <x:c t="n" s="0">
        <x:v>31.31845</x:v>
      </x:c>
      <x:c t="n" s="0">
        <x:v>28.78732</x:v>
      </x:c>
      <x:c t="n" s="0">
        <x:v>29.05825</x:v>
      </x:c>
      <x:c t="n" s="0">
        <x:v>27.05882</x:v>
      </x:c>
      <x:c t="n" s="0">
        <x:v>26.77603</x:v>
      </x:c>
      <x:c t="n" s="0">
        <x:v>23.50882</x:v>
      </x:c>
      <x:c t="n" s="0">
        <x:v>23.60003</x:v>
      </x:c>
      <x:c t="n" s="0">
        <x:v>15.8604</x:v>
      </x:c>
      <x:c t="n" s="0">
        <x:v>5.380728</x:v>
      </x:c>
      <x:c t="n" s="0">
        <x:v>9.627842</x:v>
      </x:c>
      <x:c t="n" s="0">
        <x:v>10.99143</x:v>
      </x:c>
      <x:c t="n" s="0">
        <x:v>3.947088</x:v>
      </x:c>
      <x:c t="n" s="0">
        <x:v>4.688753</x:v>
      </x:c>
      <x:c t="n" s="0">
        <x:v>2.236473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43943.0437384259</x:v>
      </x:c>
      <x:c t="n" s="7">
        <x:v>43943.0437384259</x:v>
      </x:c>
      <x:c t="n" s="0">
        <x:v>38.27536</x:v>
      </x:c>
      <x:c t="n" s="0">
        <x:v>54.20069</x:v>
      </x:c>
      <x:c t="n" s="0">
        <x:v>82.8084</x:v>
      </x:c>
      <x:c t="n" s="0">
        <x:v>86.26083</x:v>
      </x:c>
      <x:c t="n" s="0">
        <x:v>-16.78574</x:v>
      </x:c>
      <x:c t="n" s="0">
        <x:v>-16.29296</x:v>
      </x:c>
      <x:c t="n" s="0">
        <x:v>-0.4152932</x:v>
      </x:c>
      <x:c t="n" s="0">
        <x:v>4.433479</x:v>
      </x:c>
      <x:c t="n" s="0">
        <x:v>13.45329</x:v>
      </x:c>
      <x:c t="n" s="0">
        <x:v>20.76736</x:v>
      </x:c>
      <x:c t="n" s="0">
        <x:v>21.09651</x:v>
      </x:c>
      <x:c t="n" s="0">
        <x:v>18.02678</x:v>
      </x:c>
      <x:c t="n" s="0">
        <x:v>19.1264</x:v>
      </x:c>
      <x:c t="n" s="0">
        <x:v>21.60387</x:v>
      </x:c>
      <x:c t="n" s="0">
        <x:v>19.72052</x:v>
      </x:c>
      <x:c t="n" s="0">
        <x:v>20.95212</x:v>
      </x:c>
      <x:c t="n" s="0">
        <x:v>23.10934</x:v>
      </x:c>
      <x:c t="n" s="0">
        <x:v>20.23973</x:v>
      </x:c>
      <x:c t="n" s="0">
        <x:v>19.91664</x:v>
      </x:c>
      <x:c t="n" s="0">
        <x:v>22.43348</x:v>
      </x:c>
      <x:c t="n" s="0">
        <x:v>21.43978</x:v>
      </x:c>
      <x:c t="n" s="0">
        <x:v>22.95734</x:v>
      </x:c>
      <x:c t="n" s="0">
        <x:v>26.46861</x:v>
      </x:c>
      <x:c t="n" s="0">
        <x:v>26.35531</x:v>
      </x:c>
      <x:c t="n" s="0">
        <x:v>27.23061</x:v>
      </x:c>
      <x:c t="n" s="0">
        <x:v>29.29326</x:v>
      </x:c>
      <x:c t="n" s="0">
        <x:v>31.32989</x:v>
      </x:c>
      <x:c t="n" s="0">
        <x:v>29.59886</x:v>
      </x:c>
      <x:c t="n" s="0">
        <x:v>28.4693</x:v>
      </x:c>
      <x:c t="n" s="0">
        <x:v>26.21</x:v>
      </x:c>
      <x:c t="n" s="0">
        <x:v>24.58318</x:v>
      </x:c>
      <x:c t="n" s="0">
        <x:v>24.61749</x:v>
      </x:c>
      <x:c t="n" s="0">
        <x:v>27.9862</x:v>
      </x:c>
      <x:c t="n" s="0">
        <x:v>18.03886</x:v>
      </x:c>
      <x:c t="n" s="0">
        <x:v>17.50243</x:v>
      </x:c>
      <x:c t="n" s="0">
        <x:v>26.92209</x:v>
      </x:c>
      <x:c t="n" s="0">
        <x:v>11.23257</x:v>
      </x:c>
      <x:c t="n" s="0">
        <x:v>4.620197</x:v>
      </x:c>
      <x:c t="n" s="0">
        <x:v>4.315862</x:v>
      </x:c>
      <x:c t="n" s="0">
        <x:v>1.674024</x:v>
      </x:c>
      <x:c t="n" s="0">
        <x:v>-16.43988</x:v>
      </x:c>
      <x:c t="n" s="0">
        <x:v>-16.29895</x:v>
      </x:c>
      <x:c t="n" s="0">
        <x:v>0.2029127</x:v>
      </x:c>
      <x:c t="n" s="0">
        <x:v>1.394028</x:v>
      </x:c>
      <x:c t="n" s="0">
        <x:v>15.00126</x:v>
      </x:c>
      <x:c t="n" s="0">
        <x:v>21.12069</x:v>
      </x:c>
      <x:c t="n" s="0">
        <x:v>21.16871</x:v>
      </x:c>
      <x:c t="n" s="0">
        <x:v>18.33346</x:v>
      </x:c>
      <x:c t="n" s="0">
        <x:v>18.40649</x:v>
      </x:c>
      <x:c t="n" s="0">
        <x:v>19.21588</x:v>
      </x:c>
      <x:c t="n" s="0">
        <x:v>15.95821</x:v>
      </x:c>
      <x:c t="n" s="0">
        <x:v>18.95948</x:v>
      </x:c>
      <x:c t="n" s="0">
        <x:v>21.83369</x:v>
      </x:c>
      <x:c t="n" s="0">
        <x:v>20.51602</x:v>
      </x:c>
      <x:c t="n" s="0">
        <x:v>18.80495</x:v>
      </x:c>
      <x:c t="n" s="0">
        <x:v>25.4217</x:v>
      </x:c>
      <x:c t="n" s="0">
        <x:v>25.40561</x:v>
      </x:c>
      <x:c t="n" s="0">
        <x:v>16.59841</x:v>
      </x:c>
      <x:c t="n" s="0">
        <x:v>26.05962</x:v>
      </x:c>
      <x:c t="n" s="0">
        <x:v>24.70228</x:v>
      </x:c>
      <x:c t="n" s="0">
        <x:v>29.31209</x:v>
      </x:c>
      <x:c t="n" s="0">
        <x:v>27.6465</x:v>
      </x:c>
      <x:c t="n" s="0">
        <x:v>29.86524</x:v>
      </x:c>
      <x:c t="n" s="0">
        <x:v>28.8319</x:v>
      </x:c>
      <x:c t="n" s="0">
        <x:v>27.44511</x:v>
      </x:c>
      <x:c t="n" s="0">
        <x:v>26.0479</x:v>
      </x:c>
      <x:c t="n" s="0">
        <x:v>23.6335</x:v>
      </x:c>
      <x:c t="n" s="0">
        <x:v>21.89</x:v>
      </x:c>
      <x:c t="n" s="0">
        <x:v>25.65564</x:v>
      </x:c>
      <x:c t="n" s="0">
        <x:v>15.30886</x:v>
      </x:c>
      <x:c t="n" s="0">
        <x:v>5.110168</x:v>
      </x:c>
      <x:c t="n" s="0">
        <x:v>9.42024</x:v>
      </x:c>
      <x:c t="n" s="0">
        <x:v>9.611358</x:v>
      </x:c>
      <x:c t="n" s="0">
        <x:v>4.522345</x:v>
      </x:c>
      <x:c t="n" s="0">
        <x:v>3.958661</x:v>
      </x:c>
      <x:c t="n" s="0">
        <x:v>2.359649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43943.0437384259</x:v>
      </x:c>
      <x:c t="n" s="7">
        <x:v>43943.0437384259</x:v>
      </x:c>
      <x:c t="n" s="0">
        <x:v>45.0849</x:v>
      </x:c>
      <x:c t="n" s="0">
        <x:v>54.20069</x:v>
      </x:c>
      <x:c t="n" s="0">
        <x:v>85.8587</x:v>
      </x:c>
      <x:c t="n" s="0">
        <x:v>87.3375</x:v>
      </x:c>
      <x:c t="n" s="0">
        <x:v>-16.73448</x:v>
      </x:c>
      <x:c t="n" s="0">
        <x:v>-16.29391</x:v>
      </x:c>
      <x:c t="n" s="0">
        <x:v>-0.3193805</x:v>
      </x:c>
      <x:c t="n" s="0">
        <x:v>4.102044</x:v>
      </x:c>
      <x:c t="n" s="0">
        <x:v>13.71662</x:v>
      </x:c>
      <x:c t="n" s="0">
        <x:v>20.93153</x:v>
      </x:c>
      <x:c t="n" s="0">
        <x:v>21.10712</x:v>
      </x:c>
      <x:c t="n" s="0">
        <x:v>17.93361</x:v>
      </x:c>
      <x:c t="n" s="0">
        <x:v>18.69521</x:v>
      </x:c>
      <x:c t="n" s="0">
        <x:v>21.35332</x:v>
      </x:c>
      <x:c t="n" s="0">
        <x:v>19.18341</x:v>
      </x:c>
      <x:c t="n" s="0">
        <x:v>21.08671</x:v>
      </x:c>
      <x:c t="n" s="0">
        <x:v>23.31442</x:v>
      </x:c>
      <x:c t="n" s="0">
        <x:v>20.57691</x:v>
      </x:c>
      <x:c t="n" s="0">
        <x:v>20.05582</x:v>
      </x:c>
      <x:c t="n" s="0">
        <x:v>22.55965</x:v>
      </x:c>
      <x:c t="n" s="0">
        <x:v>21.54327</x:v>
      </x:c>
      <x:c t="n" s="0">
        <x:v>22.58192</x:v>
      </x:c>
      <x:c t="n" s="0">
        <x:v>26.07196</x:v>
      </x:c>
      <x:c t="n" s="0">
        <x:v>26.47364</x:v>
      </x:c>
      <x:c t="n" s="0">
        <x:v>27.37378</x:v>
      </x:c>
      <x:c t="n" s="0">
        <x:v>29.44724</x:v>
      </x:c>
      <x:c t="n" s="0">
        <x:v>31.0707</x:v>
      </x:c>
      <x:c t="n" s="0">
        <x:v>29.46248</x:v>
      </x:c>
      <x:c t="n" s="0">
        <x:v>28.67042</x:v>
      </x:c>
      <x:c t="n" s="0">
        <x:v>25.88476</x:v>
      </x:c>
      <x:c t="n" s="0">
        <x:v>24.48503</x:v>
      </x:c>
      <x:c t="n" s="0">
        <x:v>24.31492</x:v>
      </x:c>
      <x:c t="n" s="0">
        <x:v>27.60091</x:v>
      </x:c>
      <x:c t="n" s="0">
        <x:v>23.58093</x:v>
      </x:c>
      <x:c t="n" s="0">
        <x:v>16.85756</x:v>
      </x:c>
      <x:c t="n" s="0">
        <x:v>26.24783</x:v>
      </x:c>
      <x:c t="n" s="0">
        <x:v>11.01626</x:v>
      </x:c>
      <x:c t="n" s="0">
        <x:v>4.439368</x:v>
      </x:c>
      <x:c t="n" s="0">
        <x:v>4.279013</x:v>
      </x:c>
      <x:c t="n" s="0">
        <x:v>1.651066</x:v>
      </x:c>
      <x:c t="n" s="0">
        <x:v>-16.44571</x:v>
      </x:c>
      <x:c t="n" s="0">
        <x:v>-16.29895</x:v>
      </x:c>
      <x:c t="n" s="0">
        <x:v>0.2029127</x:v>
      </x:c>
      <x:c t="n" s="0">
        <x:v>1.394028</x:v>
      </x:c>
      <x:c t="n" s="0">
        <x:v>15.00126</x:v>
      </x:c>
      <x:c t="n" s="0">
        <x:v>21.78452</x:v>
      </x:c>
      <x:c t="n" s="0">
        <x:v>21.16871</x:v>
      </x:c>
      <x:c t="n" s="0">
        <x:v>17.3444</x:v>
      </x:c>
      <x:c t="n" s="0">
        <x:v>11.54193</x:v>
      </x:c>
      <x:c t="n" s="0">
        <x:v>19.73647</x:v>
      </x:c>
      <x:c t="n" s="0">
        <x:v>12.79702</x:v>
      </x:c>
      <x:c t="n" s="0">
        <x:v>22.49258</x:v>
      </x:c>
      <x:c t="n" s="0">
        <x:v>24.35189</x:v>
      </x:c>
      <x:c t="n" s="0">
        <x:v>22.15159</x:v>
      </x:c>
      <x:c t="n" s="0">
        <x:v>20.79123</x:v>
      </x:c>
      <x:c t="n" s="0">
        <x:v>22.27583</x:v>
      </x:c>
      <x:c t="n" s="0">
        <x:v>18.212</x:v>
      </x:c>
      <x:c t="n" s="0">
        <x:v>20.19324</x:v>
      </x:c>
      <x:c t="n" s="0">
        <x:v>22.71778</x:v>
      </x:c>
      <x:c t="n" s="0">
        <x:v>27.76501</x:v>
      </x:c>
      <x:c t="n" s="0">
        <x:v>28.42559</x:v>
      </x:c>
      <x:c t="n" s="0">
        <x:v>29.99695</x:v>
      </x:c>
      <x:c t="n" s="0">
        <x:v>29.92754</x:v>
      </x:c>
      <x:c t="n" s="0">
        <x:v>27.54835</x:v>
      </x:c>
      <x:c t="n" s="0">
        <x:v>29.51661</x:v>
      </x:c>
      <x:c t="n" s="0">
        <x:v>23.26096</x:v>
      </x:c>
      <x:c t="n" s="0">
        <x:v>26.14261</x:v>
      </x:c>
      <x:c t="n" s="0">
        <x:v>22.14568</x:v>
      </x:c>
      <x:c t="n" s="0">
        <x:v>33.32538</x:v>
      </x:c>
      <x:c t="n" s="0">
        <x:v>33.00333</x:v>
      </x:c>
      <x:c t="n" s="0">
        <x:v>4.765497</x:v>
      </x:c>
      <x:c t="n" s="0">
        <x:v>8.78647</x:v>
      </x:c>
      <x:c t="n" s="0">
        <x:v>10.47081</x:v>
      </x:c>
      <x:c t="n" s="0">
        <x:v>3.62632</x:v>
      </x:c>
      <x:c t="n" s="0">
        <x:v>4.071497</x:v>
      </x:c>
      <x:c t="n" s="0">
        <x:v>1.682969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43943.0437384259</x:v>
      </x:c>
      <x:c t="n" s="7">
        <x:v>43943.0437384259</x:v>
      </x:c>
      <x:c t="n" s="0">
        <x:v>47.66477</x:v>
      </x:c>
      <x:c t="n" s="0">
        <x:v>54.20069</x:v>
      </x:c>
      <x:c t="n" s="0">
        <x:v>81.24599</x:v>
      </x:c>
      <x:c t="n" s="0">
        <x:v>84.54803</x:v>
      </x:c>
      <x:c t="n" s="0">
        <x:v>-16.69118</x:v>
      </x:c>
      <x:c t="n" s="0">
        <x:v>-16.2947</x:v>
      </x:c>
      <x:c t="n" s="0">
        <x:v>-0.5130383</x:v>
      </x:c>
      <x:c t="n" s="0">
        <x:v>3.855218</x:v>
      </x:c>
      <x:c t="n" s="0">
        <x:v>13.92953</x:v>
      </x:c>
      <x:c t="n" s="0">
        <x:v>21.06698</x:v>
      </x:c>
      <x:c t="n" s="0">
        <x:v>20.64146</x:v>
      </x:c>
      <x:c t="n" s="0">
        <x:v>17.85242</x:v>
      </x:c>
      <x:c t="n" s="0">
        <x:v>18.07361</x:v>
      </x:c>
      <x:c t="n" s="0">
        <x:v>21.20304</x:v>
      </x:c>
      <x:c t="n" s="0">
        <x:v>18.66544</x:v>
      </x:c>
      <x:c t="n" s="0">
        <x:v>21.38804</x:v>
      </x:c>
      <x:c t="n" s="0">
        <x:v>23.4822</x:v>
      </x:c>
      <x:c t="n" s="0">
        <x:v>20.62622</x:v>
      </x:c>
      <x:c t="n" s="0">
        <x:v>19.91808</x:v>
      </x:c>
      <x:c t="n" s="0">
        <x:v>22.1918</x:v>
      </x:c>
      <x:c t="n" s="0">
        <x:v>21.4139</x:v>
      </x:c>
      <x:c t="n" s="0">
        <x:v>22.56822</x:v>
      </x:c>
      <x:c t="n" s="0">
        <x:v>26.42675</x:v>
      </x:c>
      <x:c t="n" s="0">
        <x:v>26.39182</x:v>
      </x:c>
      <x:c t="n" s="0">
        <x:v>27.72479</x:v>
      </x:c>
      <x:c t="n" s="0">
        <x:v>29.57459</x:v>
      </x:c>
      <x:c t="n" s="0">
        <x:v>30.77158</x:v>
      </x:c>
      <x:c t="n" s="0">
        <x:v>29.10023</x:v>
      </x:c>
      <x:c t="n" s="0">
        <x:v>28.85661</x:v>
      </x:c>
      <x:c t="n" s="0">
        <x:v>25.74454</x:v>
      </x:c>
      <x:c t="n" s="0">
        <x:v>24.71488</x:v>
      </x:c>
      <x:c t="n" s="0">
        <x:v>24.06028</x:v>
      </x:c>
      <x:c t="n" s="0">
        <x:v>38.13729</x:v>
      </x:c>
      <x:c t="n" s="0">
        <x:v>33.7018</x:v>
      </x:c>
      <x:c t="n" s="0">
        <x:v>16.26369</x:v>
      </x:c>
      <x:c t="n" s="0">
        <x:v>25.58144</x:v>
      </x:c>
      <x:c t="n" s="0">
        <x:v>11.39644</x:v>
      </x:c>
      <x:c t="n" s="0">
        <x:v>4.450379</x:v>
      </x:c>
      <x:c t="n" s="0">
        <x:v>4.292861</x:v>
      </x:c>
      <x:c t="n" s="0">
        <x:v>1.628216</x:v>
      </x:c>
      <x:c t="n" s="0">
        <x:v>-16.44571</x:v>
      </x:c>
      <x:c t="n" s="0">
        <x:v>-16.29895</x:v>
      </x:c>
      <x:c t="n" s="0">
        <x:v>-2.761287</x:v>
      </x:c>
      <x:c t="n" s="0">
        <x:v>2.216733</x:v>
      </x:c>
      <x:c t="n" s="0">
        <x:v>15.00126</x:v>
      </x:c>
      <x:c t="n" s="0">
        <x:v>21.78452</x:v>
      </x:c>
      <x:c t="n" s="0">
        <x:v>10.38306</x:v>
      </x:c>
      <x:c t="n" s="0">
        <x:v>17.20932</x:v>
      </x:c>
      <x:c t="n" s="0">
        <x:v>8.063017</x:v>
      </x:c>
      <x:c t="n" s="0">
        <x:v>20.20128</x:v>
      </x:c>
      <x:c t="n" s="0">
        <x:v>12.79702</x:v>
      </x:c>
      <x:c t="n" s="0">
        <x:v>22.82492</x:v>
      </x:c>
      <x:c t="n" s="0">
        <x:v>24.35189</x:v>
      </x:c>
      <x:c t="n" s="0">
        <x:v>19.95849</x:v>
      </x:c>
      <x:c t="n" s="0">
        <x:v>18.27414</x:v>
      </x:c>
      <x:c t="n" s="0">
        <x:v>18.99328</x:v>
      </x:c>
      <x:c t="n" s="0">
        <x:v>21.98349</x:v>
      </x:c>
      <x:c t="n" s="0">
        <x:v>23.16294</x:v>
      </x:c>
      <x:c t="n" s="0">
        <x:v>29.02314</x:v>
      </x:c>
      <x:c t="n" s="0">
        <x:v>27.24664</x:v>
      </x:c>
      <x:c t="n" s="0">
        <x:v>29.30976</x:v>
      </x:c>
      <x:c t="n" s="0">
        <x:v>30.16969</x:v>
      </x:c>
      <x:c t="n" s="0">
        <x:v>26.10443</x:v>
      </x:c>
      <x:c t="n" s="0">
        <x:v>26.67373</x:v>
      </x:c>
      <x:c t="n" s="0">
        <x:v>30.02025</x:v>
      </x:c>
      <x:c t="n" s="0">
        <x:v>25.59507</x:v>
      </x:c>
      <x:c t="n" s="0">
        <x:v>24.43146</x:v>
      </x:c>
      <x:c t="n" s="0">
        <x:v>22.21969</x:v>
      </x:c>
      <x:c t="n" s="0">
        <x:v>45.96716</x:v>
      </x:c>
      <x:c t="n" s="0">
        <x:v>41.86051</x:v>
      </x:c>
      <x:c t="n" s="0">
        <x:v>8.79732</x:v>
      </x:c>
      <x:c t="n" s="0">
        <x:v>13.01545</x:v>
      </x:c>
      <x:c t="n" s="0">
        <x:v>14.0258</x:v>
      </x:c>
      <x:c t="n" s="0">
        <x:v>5.293839</x:v>
      </x:c>
      <x:c t="n" s="0">
        <x:v>4.182274</x:v>
      </x:c>
      <x:c t="n" s="0">
        <x:v>1.428518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43943.0437384259</x:v>
      </x:c>
      <x:c t="n" s="7">
        <x:v>43943.0437384259</x:v>
      </x:c>
      <x:c t="n" s="0">
        <x:v>40.6493</x:v>
      </x:c>
      <x:c t="n" s="0">
        <x:v>54.20069</x:v>
      </x:c>
      <x:c t="n" s="0">
        <x:v>70.06108</x:v>
      </x:c>
      <x:c t="n" s="0">
        <x:v>74.59563</x:v>
      </x:c>
      <x:c t="n" s="0">
        <x:v>-16.65458</x:v>
      </x:c>
      <x:c t="n" s="0">
        <x:v>-16.2954</x:v>
      </x:c>
      <x:c t="n" s="0">
        <x:v>-0.7770913</x:v>
      </x:c>
      <x:c t="n" s="0">
        <x:v>3.651263</x:v>
      </x:c>
      <x:c t="n" s="0">
        <x:v>14.10344</x:v>
      </x:c>
      <x:c t="n" s="0">
        <x:v>21.17941</x:v>
      </x:c>
      <x:c t="n" s="0">
        <x:v>20.02555</x:v>
      </x:c>
      <x:c t="n" s="0">
        <x:v>17.71108</x:v>
      </x:c>
      <x:c t="n" s="0">
        <x:v>17.46174</x:v>
      </x:c>
      <x:c t="n" s="0">
        <x:v>21.07044</x:v>
      </x:c>
      <x:c t="n" s="0">
        <x:v>18.16821</x:v>
      </x:c>
      <x:c t="n" s="0">
        <x:v>21.6298</x:v>
      </x:c>
      <x:c t="n" s="0">
        <x:v>23.3235</x:v>
      </x:c>
      <x:c t="n" s="0">
        <x:v>20.31038</x:v>
      </x:c>
      <x:c t="n" s="0">
        <x:v>19.9837</x:v>
      </x:c>
      <x:c t="n" s="0">
        <x:v>21.84085</x:v>
      </x:c>
      <x:c t="n" s="0">
        <x:v>21.84825</x:v>
      </x:c>
      <x:c t="n" s="0">
        <x:v>22.79192</x:v>
      </x:c>
      <x:c t="n" s="0">
        <x:v>26.87676</x:v>
      </x:c>
      <x:c t="n" s="0">
        <x:v>27.15639</x:v>
      </x:c>
      <x:c t="n" s="0">
        <x:v>28.15109</x:v>
      </x:c>
      <x:c t="n" s="0">
        <x:v>29.19125</x:v>
      </x:c>
      <x:c t="n" s="0">
        <x:v>30.72268</x:v>
      </x:c>
      <x:c t="n" s="0">
        <x:v>28.85861</x:v>
      </x:c>
      <x:c t="n" s="0">
        <x:v>28.72288</x:v>
      </x:c>
      <x:c t="n" s="0">
        <x:v>25.56807</x:v>
      </x:c>
      <x:c t="n" s="0">
        <x:v>24.66795</x:v>
      </x:c>
      <x:c t="n" s="0">
        <x:v>23.7095</x:v>
      </x:c>
      <x:c t="n" s="0">
        <x:v>38.31585</x:v>
      </x:c>
      <x:c t="n" s="0">
        <x:v>36.22159</x:v>
      </x:c>
      <x:c t="n" s="0">
        <x:v>15.69489</x:v>
      </x:c>
      <x:c t="n" s="0">
        <x:v>24.95474</x:v>
      </x:c>
      <x:c t="n" s="0">
        <x:v>11.56699</x:v>
      </x:c>
      <x:c t="n" s="0">
        <x:v>4.50351</x:v>
      </x:c>
      <x:c t="n" s="0">
        <x:v>4.24248</x:v>
      </x:c>
      <x:c t="n" s="0">
        <x:v>1.690988</x:v>
      </x:c>
      <x:c t="n" s="0">
        <x:v>-16.44571</x:v>
      </x:c>
      <x:c t="n" s="0">
        <x:v>-16.29895</x:v>
      </x:c>
      <x:c t="n" s="0">
        <x:v>-2.761287</x:v>
      </x:c>
      <x:c t="n" s="0">
        <x:v>2.216733</x:v>
      </x:c>
      <x:c t="n" s="0">
        <x:v>15.00126</x:v>
      </x:c>
      <x:c t="n" s="0">
        <x:v>21.78452</x:v>
      </x:c>
      <x:c t="n" s="0">
        <x:v>10.38306</x:v>
      </x:c>
      <x:c t="n" s="0">
        <x:v>16.7769</x:v>
      </x:c>
      <x:c t="n" s="0">
        <x:v>8.063017</x:v>
      </x:c>
      <x:c t="n" s="0">
        <x:v>20.20128</x:v>
      </x:c>
      <x:c t="n" s="0">
        <x:v>14.40452</x:v>
      </x:c>
      <x:c t="n" s="0">
        <x:v>22.82492</x:v>
      </x:c>
      <x:c t="n" s="0">
        <x:v>21.16015</x:v>
      </x:c>
      <x:c t="n" s="0">
        <x:v>17.782</x:v>
      </x:c>
      <x:c t="n" s="0">
        <x:v>21.22419</x:v>
      </x:c>
      <x:c t="n" s="0">
        <x:v>21.22093</x:v>
      </x:c>
      <x:c t="n" s="0">
        <x:v>23.78229</x:v>
      </x:c>
      <x:c t="n" s="0">
        <x:v>23.47684</x:v>
      </x:c>
      <x:c t="n" s="0">
        <x:v>27.99831</x:v>
      </x:c>
      <x:c t="n" s="0">
        <x:v>30.56</x:v>
      </x:c>
      <x:c t="n" s="0">
        <x:v>29.97711</x:v>
      </x:c>
      <x:c t="n" s="0">
        <x:v>24.94773</x:v>
      </x:c>
      <x:c t="n" s="0">
        <x:v>31.01364</x:v>
      </x:c>
      <x:c t="n" s="0">
        <x:v>28.54288</x:v>
      </x:c>
      <x:c t="n" s="0">
        <x:v>27.65019</x:v>
      </x:c>
      <x:c t="n" s="0">
        <x:v>24.52032</x:v>
      </x:c>
      <x:c t="n" s="0">
        <x:v>25.16103</x:v>
      </x:c>
      <x:c t="n" s="0">
        <x:v>20.89193</x:v>
      </x:c>
      <x:c t="n" s="0">
        <x:v>38.67968</x:v>
      </x:c>
      <x:c t="n" s="0">
        <x:v>41.20368</x:v>
      </x:c>
      <x:c t="n" s="0">
        <x:v>7.349787</x:v>
      </x:c>
      <x:c t="n" s="0">
        <x:v>12.67137</x:v>
      </x:c>
      <x:c t="n" s="0">
        <x:v>9.956492</x:v>
      </x:c>
      <x:c t="n" s="0">
        <x:v>3.90728</x:v>
      </x:c>
      <x:c t="n" s="0">
        <x:v>4.664837</x:v>
      </x:c>
      <x:c t="n" s="0">
        <x:v>1.943581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43943.0437384259</x:v>
      </x:c>
      <x:c t="n" s="7">
        <x:v>43943.0437384259</x:v>
      </x:c>
      <x:c t="n" s="0">
        <x:v>38.27887</x:v>
      </x:c>
      <x:c t="n" s="0">
        <x:v>54.20069</x:v>
      </x:c>
      <x:c t="n" s="0">
        <x:v>66.92076</x:v>
      </x:c>
      <x:c t="n" s="0">
        <x:v>74.12566</x:v>
      </x:c>
      <x:c t="n" s="0">
        <x:v>-16.69451</x:v>
      </x:c>
      <x:c t="n" s="0">
        <x:v>-16.06444</x:v>
      </x:c>
      <x:c t="n" s="0">
        <x:v>-1.01605</x:v>
      </x:c>
      <x:c t="n" s="0">
        <x:v>3.469163</x:v>
      </x:c>
      <x:c t="n" s="0">
        <x:v>14.14124</x:v>
      </x:c>
      <x:c t="n" s="0">
        <x:v>21.27317</x:v>
      </x:c>
      <x:c t="n" s="0">
        <x:v>19.42012</x:v>
      </x:c>
      <x:c t="n" s="0">
        <x:v>17.58661</x:v>
      </x:c>
      <x:c t="n" s="0">
        <x:v>17.1291</x:v>
      </x:c>
      <x:c t="n" s="0">
        <x:v>20.75249</x:v>
      </x:c>
      <x:c t="n" s="0">
        <x:v>18.299</x:v>
      </x:c>
      <x:c t="n" s="0">
        <x:v>21.65839</x:v>
      </x:c>
      <x:c t="n" s="0">
        <x:v>23.00354</x:v>
      </x:c>
      <x:c t="n" s="0">
        <x:v>20.11827</x:v>
      </x:c>
      <x:c t="n" s="0">
        <x:v>20.42014</x:v>
      </x:c>
      <x:c t="n" s="0">
        <x:v>22.40214</x:v>
      </x:c>
      <x:c t="n" s="0">
        <x:v>21.90916</x:v>
      </x:c>
      <x:c t="n" s="0">
        <x:v>22.79057</x:v>
      </x:c>
      <x:c t="n" s="0">
        <x:v>26.51958</x:v>
      </x:c>
      <x:c t="n" s="0">
        <x:v>27.21748</x:v>
      </x:c>
      <x:c t="n" s="0">
        <x:v>28.29448</x:v>
      </x:c>
      <x:c t="n" s="0">
        <x:v>28.74863</x:v>
      </x:c>
      <x:c t="n" s="0">
        <x:v>30.46579</x:v>
      </x:c>
      <x:c t="n" s="0">
        <x:v>28.78721</x:v>
      </x:c>
      <x:c t="n" s="0">
        <x:v>28.83243</x:v>
      </x:c>
      <x:c t="n" s="0">
        <x:v>25.52318</x:v>
      </x:c>
      <x:c t="n" s="0">
        <x:v>24.63942</x:v>
      </x:c>
      <x:c t="n" s="0">
        <x:v>23.86825</x:v>
      </x:c>
      <x:c t="n" s="0">
        <x:v>37.75071</x:v>
      </x:c>
      <x:c t="n" s="0">
        <x:v>35.63763</x:v>
      </x:c>
      <x:c t="n" s="0">
        <x:v>15.07733</x:v>
      </x:c>
      <x:c t="n" s="0">
        <x:v>24.28353</x:v>
      </x:c>
      <x:c t="n" s="0">
        <x:v>11.23253</x:v>
      </x:c>
      <x:c t="n" s="0">
        <x:v>4.371281</x:v>
      </x:c>
      <x:c t="n" s="0">
        <x:v>4.415171</x:v>
      </x:c>
      <x:c t="n" s="0">
        <x:v>1.835871</x:v>
      </x:c>
      <x:c t="n" s="0">
        <x:v>-17.17093</x:v>
      </x:c>
      <x:c t="n" s="0">
        <x:v>-14.41871</x:v>
      </x:c>
      <x:c t="n" s="0">
        <x:v>-2.761287</x:v>
      </x:c>
      <x:c t="n" s="0">
        <x:v>2.216733</x:v>
      </x:c>
      <x:c t="n" s="0">
        <x:v>14.03636</x:v>
      </x:c>
      <x:c t="n" s="0">
        <x:v>21.78452</x:v>
      </x:c>
      <x:c t="n" s="0">
        <x:v>10.38306</x:v>
      </x:c>
      <x:c t="n" s="0">
        <x:v>16.7769</x:v>
      </x:c>
      <x:c t="n" s="0">
        <x:v>15.6788</x:v>
      </x:c>
      <x:c t="n" s="0">
        <x:v>16.89645</x:v>
      </x:c>
      <x:c t="n" s="0">
        <x:v>19.40898</x:v>
      </x:c>
      <x:c t="n" s="0">
        <x:v>21.29091</x:v>
      </x:c>
      <x:c t="n" s="0">
        <x:v>20.42847</x:v>
      </x:c>
      <x:c t="n" s="0">
        <x:v>19.09414</x:v>
      </x:c>
      <x:c t="n" s="0">
        <x:v>22.05194</x:v>
      </x:c>
      <x:c t="n" s="0">
        <x:v>24.83406</x:v>
      </x:c>
      <x:c t="n" s="0">
        <x:v>21.72827</x:v>
      </x:c>
      <x:c t="n" s="0">
        <x:v>24.41875</x:v>
      </x:c>
      <x:c t="n" s="0">
        <x:v>23.95758</x:v>
      </x:c>
      <x:c t="n" s="0">
        <x:v>23.36106</x:v>
      </x:c>
      <x:c t="n" s="0">
        <x:v>28.9681</x:v>
      </x:c>
      <x:c t="n" s="0">
        <x:v>25.62806</x:v>
      </x:c>
      <x:c t="n" s="0">
        <x:v>27.14139</x:v>
      </x:c>
      <x:c t="n" s="0">
        <x:v>29.64421</x:v>
      </x:c>
      <x:c t="n" s="0">
        <x:v>29.6875</x:v>
      </x:c>
      <x:c t="n" s="0">
        <x:v>25.00368</x:v>
      </x:c>
      <x:c t="n" s="0">
        <x:v>24.39078</x:v>
      </x:c>
      <x:c t="n" s="0">
        <x:v>24.62385</x:v>
      </x:c>
      <x:c t="n" s="0">
        <x:v>29.69357</x:v>
      </x:c>
      <x:c t="n" s="0">
        <x:v>27.40349</x:v>
      </x:c>
      <x:c t="n" s="0">
        <x:v>5.160186</x:v>
      </x:c>
      <x:c t="n" s="0">
        <x:v>8.257621</x:v>
      </x:c>
      <x:c t="n" s="0">
        <x:v>9.217232</x:v>
      </x:c>
      <x:c t="n" s="0">
        <x:v>3.900165</x:v>
      </x:c>
      <x:c t="n" s="0">
        <x:v>5.002934</x:v>
      </x:c>
      <x:c t="n" s="0">
        <x:v>2.609948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43943.0437384259</x:v>
      </x:c>
      <x:c t="n" s="7">
        <x:v>43943.0437384259</x:v>
      </x:c>
      <x:c t="n" s="0">
        <x:v>38.12412</x:v>
      </x:c>
      <x:c t="n" s="0">
        <x:v>54.20069</x:v>
      </x:c>
      <x:c t="n" s="0">
        <x:v>78.54028</x:v>
      </x:c>
      <x:c t="n" s="0">
        <x:v>81.57417</x:v>
      </x:c>
      <x:c t="n" s="0">
        <x:v>-16.79604</x:v>
      </x:c>
      <x:c t="n" s="0">
        <x:v>-15.68137</x:v>
      </x:c>
      <x:c t="n" s="0">
        <x:v>-1.231083</x:v>
      </x:c>
      <x:c t="n" s="0">
        <x:v>3.30736</x:v>
      </x:c>
      <x:c t="n" s="0">
        <x:v>14.07428</x:v>
      </x:c>
      <x:c t="n" s="0">
        <x:v>21.35167</x:v>
      </x:c>
      <x:c t="n" s="0">
        <x:v>18.8265</x:v>
      </x:c>
      <x:c t="n" s="0">
        <x:v>17.47742</x:v>
      </x:c>
      <x:c t="n" s="0">
        <x:v>17.07389</x:v>
      </x:c>
      <x:c t="n" s="0">
        <x:v>20.25254</x:v>
      </x:c>
      <x:c t="n" s="0">
        <x:v>18.4798</x:v>
      </x:c>
      <x:c t="n" s="0">
        <x:v>21.52259</x:v>
      </x:c>
      <x:c t="n" s="0">
        <x:v>22.97376</x:v>
      </x:c>
      <x:c t="n" s="0">
        <x:v>20.00221</x:v>
      </x:c>
      <x:c t="n" s="0">
        <x:v>20.31054</x:v>
      </x:c>
      <x:c t="n" s="0">
        <x:v>22.99463</x:v>
      </x:c>
      <x:c t="n" s="0">
        <x:v>21.77041</x:v>
      </x:c>
      <x:c t="n" s="0">
        <x:v>23.31155</x:v>
      </x:c>
      <x:c t="n" s="0">
        <x:v>26.4478</x:v>
      </x:c>
      <x:c t="n" s="0">
        <x:v>26.78708</x:v>
      </x:c>
      <x:c t="n" s="0">
        <x:v>28.17882</x:v>
      </x:c>
      <x:c t="n" s="0">
        <x:v>29.37292</x:v>
      </x:c>
      <x:c t="n" s="0">
        <x:v>30.20756</x:v>
      </x:c>
      <x:c t="n" s="0">
        <x:v>29.0345</x:v>
      </x:c>
      <x:c t="n" s="0">
        <x:v>28.75524</x:v>
      </x:c>
      <x:c t="n" s="0">
        <x:v>25.32875</x:v>
      </x:c>
      <x:c t="n" s="0">
        <x:v>24.3656</x:v>
      </x:c>
      <x:c t="n" s="0">
        <x:v>23.68364</x:v>
      </x:c>
      <x:c t="n" s="0">
        <x:v>37.09809</x:v>
      </x:c>
      <x:c t="n" s="0">
        <x:v>34.96898</x:v>
      </x:c>
      <x:c t="n" s="0">
        <x:v>14.46058</x:v>
      </x:c>
      <x:c t="n" s="0">
        <x:v>23.62637</x:v>
      </x:c>
      <x:c t="n" s="0">
        <x:v>10.9989</x:v>
      </x:c>
      <x:c t="n" s="0">
        <x:v>4.422644</x:v>
      </x:c>
      <x:c t="n" s="0">
        <x:v>4.468447</x:v>
      </x:c>
      <x:c t="n" s="0">
        <x:v>1.744575</x:v>
      </x:c>
      <x:c t="n" s="0">
        <x:v>-17.44233</x:v>
      </x:c>
      <x:c t="n" s="0">
        <x:v>-13.93765</x:v>
      </x:c>
      <x:c t="n" s="0">
        <x:v>-2.761287</x:v>
      </x:c>
      <x:c t="n" s="0">
        <x:v>2.216733</x:v>
      </x:c>
      <x:c t="n" s="0">
        <x:v>13.66038</x:v>
      </x:c>
      <x:c t="n" s="0">
        <x:v>21.48908</x:v>
      </x:c>
      <x:c t="n" s="0">
        <x:v>10.23588</x:v>
      </x:c>
      <x:c t="n" s="0">
        <x:v>16.72339</x:v>
      </x:c>
      <x:c t="n" s="0">
        <x:v>16.736</x:v>
      </x:c>
      <x:c t="n" s="0">
        <x:v>14.81957</x:v>
      </x:c>
      <x:c t="n" s="0">
        <x:v>19.40898</x:v>
      </x:c>
      <x:c t="n" s="0">
        <x:v>20.62976</x:v>
      </x:c>
      <x:c t="n" s="0">
        <x:v>23.53679</x:v>
      </x:c>
      <x:c t="n" s="0">
        <x:v>19.85936</x:v>
      </x:c>
      <x:c t="n" s="0">
        <x:v>19.07104</x:v>
      </x:c>
      <x:c t="n" s="0">
        <x:v>25.49813</x:v>
      </x:c>
      <x:c t="n" s="0">
        <x:v>20.66392</x:v>
      </x:c>
      <x:c t="n" s="0">
        <x:v>24.44563</x:v>
      </x:c>
      <x:c t="n" s="0">
        <x:v>25.10103</x:v>
      </x:c>
      <x:c t="n" s="0">
        <x:v>23.24781</x:v>
      </x:c>
      <x:c t="n" s="0">
        <x:v>26.29434</x:v>
      </x:c>
      <x:c t="n" s="0">
        <x:v>31.86596</x:v>
      </x:c>
      <x:c t="n" s="0">
        <x:v>29.42756</x:v>
      </x:c>
      <x:c t="n" s="0">
        <x:v>29.16411</x:v>
      </x:c>
      <x:c t="n" s="0">
        <x:v>28.83627</x:v>
      </x:c>
      <x:c t="n" s="0">
        <x:v>23.48161</x:v>
      </x:c>
      <x:c t="n" s="0">
        <x:v>23.36434</x:v>
      </x:c>
      <x:c t="n" s="0">
        <x:v>22.56708</x:v>
      </x:c>
      <x:c t="n" s="0">
        <x:v>24.07779</x:v>
      </x:c>
      <x:c t="n" s="0">
        <x:v>14.69136</x:v>
      </x:c>
      <x:c t="n" s="0">
        <x:v>5.168196</x:v>
      </x:c>
      <x:c t="n" s="0">
        <x:v>10.00018</x:v>
      </x:c>
      <x:c t="n" s="0">
        <x:v>9.043621</x:v>
      </x:c>
      <x:c t="n" s="0">
        <x:v>4.002432</x:v>
      </x:c>
      <x:c t="n" s="0">
        <x:v>4.657623</x:v>
      </x:c>
      <x:c t="n" s="0">
        <x:v>1.580537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43943.0437384259</x:v>
      </x:c>
      <x:c t="n" s="7">
        <x:v>43943.0437384259</x:v>
      </x:c>
      <x:c t="n" s="0">
        <x:v>39.42529</x:v>
      </x:c>
      <x:c t="n" s="0">
        <x:v>54.20069</x:v>
      </x:c>
      <x:c t="n" s="0">
        <x:v>81.47933</x:v>
      </x:c>
      <x:c t="n" s="0">
        <x:v>83.36475</x:v>
      </x:c>
      <x:c t="n" s="0">
        <x:v>-16.88469</x:v>
      </x:c>
      <x:c t="n" s="0">
        <x:v>-15.379</x:v>
      </x:c>
      <x:c t="n" s="0">
        <x:v>-1.423551</x:v>
      </x:c>
      <x:c t="n" s="0">
        <x:v>3.164239</x:v>
      </x:c>
      <x:c t="n" s="0">
        <x:v>14.01627</x:v>
      </x:c>
      <x:c t="n" s="0">
        <x:v>21.08451</x:v>
      </x:c>
      <x:c t="n" s="0">
        <x:v>18.22166</x:v>
      </x:c>
      <x:c t="n" s="0">
        <x:v>17.33394</x:v>
      </x:c>
      <x:c t="n" s="0">
        <x:v>16.99776</x:v>
      </x:c>
      <x:c t="n" s="0">
        <x:v>19.77468</x:v>
      </x:c>
      <x:c t="n" s="0">
        <x:v>18.62847</x:v>
      </x:c>
      <x:c t="n" s="0">
        <x:v>21.40316</x:v>
      </x:c>
      <x:c t="n" s="0">
        <x:v>23.17953</x:v>
      </x:c>
      <x:c t="n" s="0">
        <x:v>20.44356</x:v>
      </x:c>
      <x:c t="n" s="0">
        <x:v>20.65702</x:v>
      </x:c>
      <x:c t="n" s="0">
        <x:v>23.26059</x:v>
      </x:c>
      <x:c t="n" s="0">
        <x:v>21.55747</x:v>
      </x:c>
      <x:c t="n" s="0">
        <x:v>23.23688</x:v>
      </x:c>
      <x:c t="n" s="0">
        <x:v>26.08855</x:v>
      </x:c>
      <x:c t="n" s="0">
        <x:v>26.39202</x:v>
      </x:c>
      <x:c t="n" s="0">
        <x:v>27.8925</x:v>
      </x:c>
      <x:c t="n" s="0">
        <x:v>29.05999</x:v>
      </x:c>
      <x:c t="n" s="0">
        <x:v>30.31307</x:v>
      </x:c>
      <x:c t="n" s="0">
        <x:v>29.22264</x:v>
      </x:c>
      <x:c t="n" s="0">
        <x:v>28.67345</x:v>
      </x:c>
      <x:c t="n" s="0">
        <x:v>25.02179</x:v>
      </x:c>
      <x:c t="n" s="0">
        <x:v>24.36153</x:v>
      </x:c>
      <x:c t="n" s="0">
        <x:v>24.16215</x:v>
      </x:c>
      <x:c t="n" s="0">
        <x:v>36.48103</x:v>
      </x:c>
      <x:c t="n" s="0">
        <x:v>34.29524</x:v>
      </x:c>
      <x:c t="n" s="0">
        <x:v>13.85667</x:v>
      </x:c>
      <x:c t="n" s="0">
        <x:v>22.96744</x:v>
      </x:c>
      <x:c t="n" s="0">
        <x:v>10.75792</x:v>
      </x:c>
      <x:c t="n" s="0">
        <x:v>4.473671</x:v>
      </x:c>
      <x:c t="n" s="0">
        <x:v>4.374878</x:v>
      </x:c>
      <x:c t="n" s="0">
        <x:v>1.737242</x:v>
      </x:c>
      <x:c t="n" s="0">
        <x:v>-17.44233</x:v>
      </x:c>
      <x:c t="n" s="0">
        <x:v>-13.93765</x:v>
      </x:c>
      <x:c t="n" s="0">
        <x:v>-2.761287</x:v>
      </x:c>
      <x:c t="n" s="0">
        <x:v>2.216733</x:v>
      </x:c>
      <x:c t="n" s="0">
        <x:v>13.66038</x:v>
      </x:c>
      <x:c t="n" s="0">
        <x:v>18.54117</x:v>
      </x:c>
      <x:c t="n" s="0">
        <x:v>9.036608</x:v>
      </x:c>
      <x:c t="n" s="0">
        <x:v>16.32919</x:v>
      </x:c>
      <x:c t="n" s="0">
        <x:v>16.11182</x:v>
      </x:c>
      <x:c t="n" s="0">
        <x:v>14.81957</x:v>
      </x:c>
      <x:c t="n" s="0">
        <x:v>19.40898</x:v>
      </x:c>
      <x:c t="n" s="0">
        <x:v>20.62976</x:v>
      </x:c>
      <x:c t="n" s="0">
        <x:v>24.22008</x:v>
      </x:c>
      <x:c t="n" s="0">
        <x:v>22.67471</x:v>
      </x:c>
      <x:c t="n" s="0">
        <x:v>23.16841</x:v>
      </x:c>
      <x:c t="n" s="0">
        <x:v>24.21926</x:v>
      </x:c>
      <x:c t="n" s="0">
        <x:v>19.97485</x:v>
      </x:c>
      <x:c t="n" s="0">
        <x:v>24.04211</x:v>
      </x:c>
      <x:c t="n" s="0">
        <x:v>24.39822</x:v>
      </x:c>
      <x:c t="n" s="0">
        <x:v>22.82368</x:v>
      </x:c>
      <x:c t="n" s="0">
        <x:v>26.49173</x:v>
      </x:c>
      <x:c t="n" s="0">
        <x:v>25.11724</x:v>
      </x:c>
      <x:c t="n" s="0">
        <x:v>30.32716</x:v>
      </x:c>
      <x:c t="n" s="0">
        <x:v>29.18682</x:v>
      </x:c>
      <x:c t="n" s="0">
        <x:v>26.47082</x:v>
      </x:c>
      <x:c t="n" s="0">
        <x:v>22.32813</x:v>
      </x:c>
      <x:c t="n" s="0">
        <x:v>21.45743</x:v>
      </x:c>
      <x:c t="n" s="0">
        <x:v>29.34226</x:v>
      </x:c>
      <x:c t="n" s="0">
        <x:v>26.75239</x:v>
      </x:c>
      <x:c t="n" s="0">
        <x:v>17.5438</x:v>
      </x:c>
      <x:c t="n" s="0">
        <x:v>3.751971</x:v>
      </x:c>
      <x:c t="n" s="0">
        <x:v>9.048789</x:v>
      </x:c>
      <x:c t="n" s="0">
        <x:v>9.351374</x:v>
      </x:c>
      <x:c t="n" s="0">
        <x:v>5.022421</x:v>
      </x:c>
      <x:c t="n" s="0">
        <x:v>3.84114</x:v>
      </x:c>
      <x:c t="n" s="0">
        <x:v>1.880955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43943.0437384259</x:v>
      </x:c>
      <x:c t="n" s="7">
        <x:v>43943.0437384259</x:v>
      </x:c>
      <x:c t="n" s="0">
        <x:v>40.89367</x:v>
      </x:c>
      <x:c t="n" s="0">
        <x:v>54.20069</x:v>
      </x:c>
      <x:c t="n" s="0">
        <x:v>82.52513</x:v>
      </x:c>
      <x:c t="n" s="0">
        <x:v>83.97414</x:v>
      </x:c>
      <x:c t="n" s="0">
        <x:v>-16.96184</x:v>
      </x:c>
      <x:c t="n" s="0">
        <x:v>-15.13644</x:v>
      </x:c>
      <x:c t="n" s="0">
        <x:v>-1.594959</x:v>
      </x:c>
      <x:c t="n" s="0">
        <x:v>3.03816</x:v>
      </x:c>
      <x:c t="n" s="0">
        <x:v>13.9661</x:v>
      </x:c>
      <x:c t="n" s="0">
        <x:v>20.794</x:v>
      </x:c>
      <x:c t="n" s="0">
        <x:v>17.62501</x:v>
      </x:c>
      <x:c t="n" s="0">
        <x:v>17.20099</x:v>
      </x:c>
      <x:c t="n" s="0">
        <x:v>16.7401</x:v>
      </x:c>
      <x:c t="n" s="0">
        <x:v>19.27624</x:v>
      </x:c>
      <x:c t="n" s="0">
        <x:v>18.96794</x:v>
      </x:c>
      <x:c t="n" s="0">
        <x:v>21.97916</x:v>
      </x:c>
      <x:c t="n" s="0">
        <x:v>23.24707</x:v>
      </x:c>
      <x:c t="n" s="0">
        <x:v>20.80204</x:v>
      </x:c>
      <x:c t="n" s="0">
        <x:v>21.32875</x:v>
      </x:c>
      <x:c t="n" s="0">
        <x:v>22.95122</x:v>
      </x:c>
      <x:c t="n" s="0">
        <x:v>21.5276</x:v>
      </x:c>
      <x:c t="n" s="0">
        <x:v>23.55257</x:v>
      </x:c>
      <x:c t="n" s="0">
        <x:v>25.72218</x:v>
      </x:c>
      <x:c t="n" s="0">
        <x:v>26.04816</x:v>
      </x:c>
      <x:c t="n" s="0">
        <x:v>27.5962</x:v>
      </x:c>
      <x:c t="n" s="0">
        <x:v>28.78755</x:v>
      </x:c>
      <x:c t="n" s="0">
        <x:v>30.22645</x:v>
      </x:c>
      <x:c t="n" s="0">
        <x:v>28.82929</x:v>
      </x:c>
      <x:c t="n" s="0">
        <x:v>28.13393</x:v>
      </x:c>
      <x:c t="n" s="0">
        <x:v>24.93086</x:v>
      </x:c>
      <x:c t="n" s="0">
        <x:v>24.26361</x:v>
      </x:c>
      <x:c t="n" s="0">
        <x:v>28.85039</x:v>
      </x:c>
      <x:c t="n" s="0">
        <x:v>35.8257</x:v>
      </x:c>
      <x:c t="n" s="0">
        <x:v>33.62748</x:v>
      </x:c>
      <x:c t="n" s="0">
        <x:v>13.27639</x:v>
      </x:c>
      <x:c t="n" s="0">
        <x:v>22.31985</x:v>
      </x:c>
      <x:c t="n" s="0">
        <x:v>10.65559</x:v>
      </x:c>
      <x:c t="n" s="0">
        <x:v>4.452415</x:v>
      </x:c>
      <x:c t="n" s="0">
        <x:v>4.292228</x:v>
      </x:c>
      <x:c t="n" s="0">
        <x:v>1.778013</x:v>
      </x:c>
      <x:c t="n" s="0">
        <x:v>-17.44233</x:v>
      </x:c>
      <x:c t="n" s="0">
        <x:v>-13.93765</x:v>
      </x:c>
      <x:c t="n" s="0">
        <x:v>-2.761287</x:v>
      </x:c>
      <x:c t="n" s="0">
        <x:v>2.216733</x:v>
      </x:c>
      <x:c t="n" s="0">
        <x:v>13.66038</x:v>
      </x:c>
      <x:c t="n" s="0">
        <x:v>18.54117</x:v>
      </x:c>
      <x:c t="n" s="0">
        <x:v>9.036608</x:v>
      </x:c>
      <x:c t="n" s="0">
        <x:v>16.32919</x:v>
      </x:c>
      <x:c t="n" s="0">
        <x:v>14.81817</x:v>
      </x:c>
      <x:c t="n" s="0">
        <x:v>13.21052</x:v>
      </x:c>
      <x:c t="n" s="0">
        <x:v>21.10488</x:v>
      </x:c>
      <x:c t="n" s="0">
        <x:v>25.05977</x:v>
      </x:c>
      <x:c t="n" s="0">
        <x:v>22.27962</x:v>
      </x:c>
      <x:c t="n" s="0">
        <x:v>22.03173</x:v>
      </x:c>
      <x:c t="n" s="0">
        <x:v>22.97966</x:v>
      </x:c>
      <x:c t="n" s="0">
        <x:v>17.58182</x:v>
      </x:c>
      <x:c t="n" s="0">
        <x:v>22.04659</x:v>
      </x:c>
      <x:c t="n" s="0">
        <x:v>23.84577</x:v>
      </x:c>
      <x:c t="n" s="0">
        <x:v>22.82727</x:v>
      </x:c>
      <x:c t="n" s="0">
        <x:v>23.79564</x:v>
      </x:c>
      <x:c t="n" s="0">
        <x:v>26.11617</x:v>
      </x:c>
      <x:c t="n" s="0">
        <x:v>27.41602</x:v>
      </x:c>
      <x:c t="n" s="0">
        <x:v>31.06535</x:v>
      </x:c>
      <x:c t="n" s="0">
        <x:v>25.30855</x:v>
      </x:c>
      <x:c t="n" s="0">
        <x:v>23.43914</x:v>
      </x:c>
      <x:c t="n" s="0">
        <x:v>25.87642</x:v>
      </x:c>
      <x:c t="n" s="0">
        <x:v>23.59184</x:v>
      </x:c>
      <x:c t="n" s="0">
        <x:v>36.03859</x:v>
      </x:c>
      <x:c t="n" s="0">
        <x:v>21.85622</x:v>
      </x:c>
      <x:c t="n" s="0">
        <x:v>16.84617</x:v>
      </x:c>
      <x:c t="n" s="0">
        <x:v>6.262765</x:v>
      </x:c>
      <x:c t="n" s="0">
        <x:v>10.1846</x:v>
      </x:c>
      <x:c t="n" s="0">
        <x:v>10.09241</x:v>
      </x:c>
      <x:c t="n" s="0">
        <x:v>4.525787</x:v>
      </x:c>
      <x:c t="n" s="0">
        <x:v>3.581717</x:v>
      </x:c>
      <x:c t="n" s="0">
        <x:v>1.343154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43943.04375</x:v>
      </x:c>
      <x:c t="n" s="7">
        <x:v>43943.04375</x:v>
      </x:c>
      <x:c t="n" s="0">
        <x:v>43.12447</x:v>
      </x:c>
      <x:c t="n" s="0">
        <x:v>54.20069</x:v>
      </x:c>
      <x:c t="n" s="0">
        <x:v>80.68213</x:v>
      </x:c>
      <x:c t="n" s="0">
        <x:v>81.94321</x:v>
      </x:c>
      <x:c t="n" s="0">
        <x:v>-17.02885</x:v>
      </x:c>
      <x:c t="n" s="0">
        <x:v>-14.77234</x:v>
      </x:c>
      <x:c t="n" s="0">
        <x:v>-2.009269</x:v>
      </x:c>
      <x:c t="n" s="0">
        <x:v>3.724888</x:v>
      </x:c>
      <x:c t="n" s="0">
        <x:v>13.92279</x:v>
      </x:c>
      <x:c t="n" s="0">
        <x:v>20.52953</x:v>
      </x:c>
      <x:c t="n" s="0">
        <x:v>17.04126</x:v>
      </x:c>
      <x:c t="n" s="0">
        <x:v>17.13021</x:v>
      </x:c>
      <x:c t="n" s="0">
        <x:v>16.50726</x:v>
      </x:c>
      <x:c t="n" s="0">
        <x:v>18.72315</x:v>
      </x:c>
      <x:c t="n" s="0">
        <x:v>19.53358</x:v>
      </x:c>
      <x:c t="n" s="0">
        <x:v>22.58893</x:v>
      </x:c>
      <x:c t="n" s="0">
        <x:v>22.59795</x:v>
      </x:c>
      <x:c t="n" s="0">
        <x:v>20.78572</x:v>
      </x:c>
      <x:c t="n" s="0">
        <x:v>20.8851</x:v>
      </x:c>
      <x:c t="n" s="0">
        <x:v>22.35019</x:v>
      </x:c>
      <x:c t="n" s="0">
        <x:v>21.50243</x:v>
      </x:c>
      <x:c t="n" s="0">
        <x:v>24.43041</x:v>
      </x:c>
      <x:c t="n" s="0">
        <x:v>25.64456</x:v>
      </x:c>
      <x:c t="n" s="0">
        <x:v>26.2531</x:v>
      </x:c>
      <x:c t="n" s="0">
        <x:v>27.85513</x:v>
      </x:c>
      <x:c t="n" s="0">
        <x:v>28.84093</x:v>
      </x:c>
      <x:c t="n" s="0">
        <x:v>30.26043</x:v>
      </x:c>
      <x:c t="n" s="0">
        <x:v>28.87648</x:v>
      </x:c>
      <x:c t="n" s="0">
        <x:v>27.86737</x:v>
      </x:c>
      <x:c t="n" s="0">
        <x:v>25.12939</x:v>
      </x:c>
      <x:c t="n" s="0">
        <x:v>23.88734</x:v>
      </x:c>
      <x:c t="n" s="0">
        <x:v>30.09418</x:v>
      </x:c>
      <x:c t="n" s="0">
        <x:v>36.51467</x:v>
      </x:c>
      <x:c t="n" s="0">
        <x:v>32.95738</x:v>
      </x:c>
      <x:c t="n" s="0">
        <x:v>12.7667</x:v>
      </x:c>
      <x:c t="n" s="0">
        <x:v>21.7352</x:v>
      </x:c>
      <x:c t="n" s="0">
        <x:v>10.69123</x:v>
      </x:c>
      <x:c t="n" s="0">
        <x:v>4.462954</x:v>
      </x:c>
      <x:c t="n" s="0">
        <x:v>4.30789</x:v>
      </x:c>
      <x:c t="n" s="0">
        <x:v>1.693112</x:v>
      </x:c>
      <x:c t="n" s="0">
        <x:v>-17.44233</x:v>
      </x:c>
      <x:c t="n" s="0">
        <x:v>-12.77151</x:v>
      </x:c>
      <x:c t="n" s="0">
        <x:v>-8.480469</x:v>
      </x:c>
      <x:c t="n" s="0">
        <x:v>7.462855</x:v>
      </x:c>
      <x:c t="n" s="0">
        <x:v>13.66038</x:v>
      </x:c>
      <x:c t="n" s="0">
        <x:v>18.54117</x:v>
      </x:c>
      <x:c t="n" s="0">
        <x:v>9.036608</x:v>
      </x:c>
      <x:c t="n" s="0">
        <x:v>16.8425</x:v>
      </x:c>
      <x:c t="n" s="0">
        <x:v>14.81817</x:v>
      </x:c>
      <x:c t="n" s="0">
        <x:v>11.84927</x:v>
      </x:c>
      <x:c t="n" s="0">
        <x:v>21.8748</x:v>
      </x:c>
      <x:c t="n" s="0">
        <x:v>25.05977</x:v>
      </x:c>
      <x:c t="n" s="0">
        <x:v>10.14362</x:v>
      </x:c>
      <x:c t="n" s="0">
        <x:v>20.68898</x:v>
      </x:c>
      <x:c t="n" s="0">
        <x:v>16.5759</x:v>
      </x:c>
      <x:c t="n" s="0">
        <x:v>13.08448</x:v>
      </x:c>
      <x:c t="n" s="0">
        <x:v>19.99785</x:v>
      </x:c>
      <x:c t="n" s="0">
        <x:v>28.43491</x:v>
      </x:c>
      <x:c t="n" s="0">
        <x:v>23.71656</x:v>
      </x:c>
      <x:c t="n" s="0">
        <x:v>27.7288</x:v>
      </x:c>
      <x:c t="n" s="0">
        <x:v>28.252</x:v>
      </x:c>
      <x:c t="n" s="0">
        <x:v>29.6432</x:v>
      </x:c>
      <x:c t="n" s="0">
        <x:v>29.56637</x:v>
      </x:c>
      <x:c t="n" s="0">
        <x:v>30.08239</x:v>
      </x:c>
      <x:c t="n" s="0">
        <x:v>26.95913</x:v>
      </x:c>
      <x:c t="n" s="0">
        <x:v>25.15378</x:v>
      </x:c>
      <x:c t="n" s="0">
        <x:v>21.0799</x:v>
      </x:c>
      <x:c t="n" s="0">
        <x:v>33.89533</x:v>
      </x:c>
      <x:c t="n" s="0">
        <x:v>40.69769</x:v>
      </x:c>
      <x:c t="n" s="0">
        <x:v>17.92186</x:v>
      </x:c>
      <x:c t="n" s="0">
        <x:v>10.28848</x:v>
      </x:c>
      <x:c t="n" s="0">
        <x:v>17.64662</x:v>
      </x:c>
      <x:c t="n" s="0">
        <x:v>10.69115</x:v>
      </x:c>
      <x:c t="n" s="0">
        <x:v>4.612553</x:v>
      </x:c>
      <x:c t="n" s="0">
        <x:v>5.107494</x:v>
      </x:c>
      <x:c t="n" s="0">
        <x:v>1.318904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43943.04375</x:v>
      </x:c>
      <x:c t="n" s="7">
        <x:v>43943.04375</x:v>
      </x:c>
      <x:c t="n" s="0">
        <x:v>38.33236</x:v>
      </x:c>
      <x:c t="n" s="0">
        <x:v>54.20069</x:v>
      </x:c>
      <x:c t="n" s="0">
        <x:v>79.56474</x:v>
      </x:c>
      <x:c t="n" s="0">
        <x:v>81.42078</x:v>
      </x:c>
      <x:c t="n" s="0">
        <x:v>-17.0869</x:v>
      </x:c>
      <x:c t="n" s="0">
        <x:v>-14.34432</x:v>
      </x:c>
      <x:c t="n" s="0">
        <x:v>-2.679642</x:v>
      </x:c>
      <x:c t="n" s="0">
        <x:v>4.7967</x:v>
      </x:c>
      <x:c t="n" s="0">
        <x:v>13.88546</x:v>
      </x:c>
      <x:c t="n" s="0">
        <x:v>20.29016</x:v>
      </x:c>
      <x:c t="n" s="0">
        <x:v>16.47192</x:v>
      </x:c>
      <x:c t="n" s="0">
        <x:v>17.11158</x:v>
      </x:c>
      <x:c t="n" s="0">
        <x:v>16.29803</x:v>
      </x:c>
      <x:c t="n" s="0">
        <x:v>18.18772</x:v>
      </x:c>
      <x:c t="n" s="0">
        <x:v>19.96441</x:v>
      </x:c>
      <x:c t="n" s="0">
        <x:v>23.04948</x:v>
      </x:c>
      <x:c t="n" s="0">
        <x:v>21.95463</x:v>
      </x:c>
      <x:c t="n" s="0">
        <x:v>20.8838</x:v>
      </x:c>
      <x:c t="n" s="0">
        <x:v>20.91163</x:v>
      </x:c>
      <x:c t="n" s="0">
        <x:v>21.7873</x:v>
      </x:c>
      <x:c t="n" s="0">
        <x:v>20.92607</x:v>
      </x:c>
      <x:c t="n" s="0">
        <x:v>24.74154</x:v>
      </x:c>
      <x:c t="n" s="0">
        <x:v>25.03168</x:v>
      </x:c>
      <x:c t="n" s="0">
        <x:v>26.32105</x:v>
      </x:c>
      <x:c t="n" s="0">
        <x:v>27.58979</x:v>
      </x:c>
      <x:c t="n" s="0">
        <x:v>28.63871</x:v>
      </x:c>
      <x:c t="n" s="0">
        <x:v>30.18885</x:v>
      </x:c>
      <x:c t="n" s="0">
        <x:v>28.56706</x:v>
      </x:c>
      <x:c t="n" s="0">
        <x:v>27.98143</x:v>
      </x:c>
      <x:c t="n" s="0">
        <x:v>25.05849</x:v>
      </x:c>
      <x:c t="n" s="0">
        <x:v>23.84388</x:v>
      </x:c>
      <x:c t="n" s="0">
        <x:v>31.58338</x:v>
      </x:c>
      <x:c t="n" s="0">
        <x:v>36.59159</x:v>
      </x:c>
      <x:c t="n" s="0">
        <x:v>32.29527</x:v>
      </x:c>
      <x:c t="n" s="0">
        <x:v>13.28542</x:v>
      </x:c>
      <x:c t="n" s="0">
        <x:v>21.44051</x:v>
      </x:c>
      <x:c t="n" s="0">
        <x:v>10.48317</x:v>
      </x:c>
      <x:c t="n" s="0">
        <x:v>4.562831</x:v>
      </x:c>
      <x:c t="n" s="0">
        <x:v>4.475468</x:v>
      </x:c>
      <x:c t="n" s="0">
        <x:v>1.737016</x:v>
      </x:c>
      <x:c t="n" s="0">
        <x:v>-17.44233</x:v>
      </x:c>
      <x:c t="n" s="0">
        <x:v>-12.44333</x:v>
      </x:c>
      <x:c t="n" s="0">
        <x:v>-18.96706</x:v>
      </x:c>
      <x:c t="n" s="0">
        <x:v>8.375063</x:v>
      </x:c>
      <x:c t="n" s="0">
        <x:v>12.67815</x:v>
      </x:c>
      <x:c t="n" s="0">
        <x:v>18.54117</x:v>
      </x:c>
      <x:c t="n" s="0">
        <x:v>9.036608</x:v>
      </x:c>
      <x:c t="n" s="0">
        <x:v>17.00095</x:v>
      </x:c>
      <x:c t="n" s="0">
        <x:v>16.39244</x:v>
      </x:c>
      <x:c t="n" s="0">
        <x:v>11.84927</x:v>
      </x:c>
      <x:c t="n" s="0">
        <x:v>21.8748</x:v>
      </x:c>
      <x:c t="n" s="0">
        <x:v>25.05977</x:v>
      </x:c>
      <x:c t="n" s="0">
        <x:v>19.07022</x:v>
      </x:c>
      <x:c t="n" s="0">
        <x:v>21.79424</x:v>
      </x:c>
      <x:c t="n" s="0">
        <x:v>21.96959</x:v>
      </x:c>
      <x:c t="n" s="0">
        <x:v>15.45442</x:v>
      </x:c>
      <x:c t="n" s="0">
        <x:v>10.89503</x:v>
      </x:c>
      <x:c t="n" s="0">
        <x:v>24.41801</x:v>
      </x:c>
      <x:c t="n" s="0">
        <x:v>13.35734</x:v>
      </x:c>
      <x:c t="n" s="0">
        <x:v>25.77325</x:v>
      </x:c>
      <x:c t="n" s="0">
        <x:v>26.08406</x:v>
      </x:c>
      <x:c t="n" s="0">
        <x:v>26.26575</x:v>
      </x:c>
      <x:c t="n" s="0">
        <x:v>30.10226</x:v>
      </x:c>
      <x:c t="n" s="0">
        <x:v>26.67503</x:v>
      </x:c>
      <x:c t="n" s="0">
        <x:v>27.28382</x:v>
      </x:c>
      <x:c t="n" s="0">
        <x:v>24.72892</x:v>
      </x:c>
      <x:c t="n" s="0">
        <x:v>24.67323</x:v>
      </x:c>
      <x:c t="n" s="0">
        <x:v>35.12658</x:v>
      </x:c>
      <x:c t="n" s="0">
        <x:v>31.99047</x:v>
      </x:c>
      <x:c t="n" s="0">
        <x:v>18.78387</x:v>
      </x:c>
      <x:c t="n" s="0">
        <x:v>14.98357</x:v>
      </x:c>
      <x:c t="n" s="0">
        <x:v>16.95205</x:v>
      </x:c>
      <x:c t="n" s="0">
        <x:v>8.281672</x:v>
      </x:c>
      <x:c t="n" s="0">
        <x:v>4.898192</x:v>
      </x:c>
      <x:c t="n" s="0">
        <x:v>4.586078</x:v>
      </x:c>
      <x:c t="n" s="0">
        <x:v>1.868763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43943.04375</x:v>
      </x:c>
      <x:c t="n" s="7">
        <x:v>43943.04375</x:v>
      </x:c>
      <x:c t="n" s="0">
        <x:v>38.76912</x:v>
      </x:c>
      <x:c t="n" s="0">
        <x:v>54.20069</x:v>
      </x:c>
      <x:c t="n" s="0">
        <x:v>70.0319</x:v>
      </x:c>
      <x:c t="n" s="0">
        <x:v>76.22464</x:v>
      </x:c>
      <x:c t="n" s="0">
        <x:v>-17.13709</x:v>
      </x:c>
      <x:c t="n" s="0">
        <x:v>-14.00946</x:v>
      </x:c>
      <x:c t="n" s="0">
        <x:v>-3.347528</x:v>
      </x:c>
      <x:c t="n" s="0">
        <x:v>5.54038</x:v>
      </x:c>
      <x:c t="n" s="0">
        <x:v>13.33229</x:v>
      </x:c>
      <x:c t="n" s="0">
        <x:v>20.07475</x:v>
      </x:c>
      <x:c t="n" s="0">
        <x:v>15.90715</x:v>
      </x:c>
      <x:c t="n" s="0">
        <x:v>17.0956</x:v>
      </x:c>
      <x:c t="n" s="0">
        <x:v>16.86437</x:v>
      </x:c>
      <x:c t="n" s="0">
        <x:v>17.85258</x:v>
      </x:c>
      <x:c t="n" s="0">
        <x:v>20.30128</x:v>
      </x:c>
      <x:c t="n" s="0">
        <x:v>23.80037</x:v>
      </x:c>
      <x:c t="n" s="0">
        <x:v>22.46886</x:v>
      </x:c>
      <x:c t="n" s="0">
        <x:v>21.12995</x:v>
      </x:c>
      <x:c t="n" s="0">
        <x:v>21.16136</x:v>
      </x:c>
      <x:c t="n" s="0">
        <x:v>21.38365</x:v>
      </x:c>
      <x:c t="n" s="0">
        <x:v>21.02627</x:v>
      </x:c>
      <x:c t="n" s="0">
        <x:v>24.34094</x:v>
      </x:c>
      <x:c t="n" s="0">
        <x:v>24.57666</x:v>
      </x:c>
      <x:c t="n" s="0">
        <x:v>26.22893</x:v>
      </x:c>
      <x:c t="n" s="0">
        <x:v>27.52361</x:v>
      </x:c>
      <x:c t="n" s="0">
        <x:v>28.31771</x:v>
      </x:c>
      <x:c t="n" s="0">
        <x:v>30.19639</x:v>
      </x:c>
      <x:c t="n" s="0">
        <x:v>28.79013</x:v>
      </x:c>
      <x:c t="n" s="0">
        <x:v>27.83756</x:v>
      </x:c>
      <x:c t="n" s="0">
        <x:v>25.3092</x:v>
      </x:c>
      <x:c t="n" s="0">
        <x:v>23.92475</x:v>
      </x:c>
      <x:c t="n" s="0">
        <x:v>30.98682</x:v>
      </x:c>
      <x:c t="n" s="0">
        <x:v>35.94976</x:v>
      </x:c>
      <x:c t="n" s="0">
        <x:v>31.64016</x:v>
      </x:c>
      <x:c t="n" s="0">
        <x:v>13.17211</x:v>
      </x:c>
      <x:c t="n" s="0">
        <x:v>21.03863</x:v>
      </x:c>
      <x:c t="n" s="0">
        <x:v>10.16072</x:v>
      </x:c>
      <x:c t="n" s="0">
        <x:v>4.56356</x:v>
      </x:c>
      <x:c t="n" s="0">
        <x:v>4.493783</x:v>
      </x:c>
      <x:c t="n" s="0">
        <x:v>1.795151</x:v>
      </x:c>
      <x:c t="n" s="0">
        <x:v>-17.44233</x:v>
      </x:c>
      <x:c t="n" s="0">
        <x:v>-12.44333</x:v>
      </x:c>
      <x:c t="n" s="0">
        <x:v>-18.96706</x:v>
      </x:c>
      <x:c t="n" s="0">
        <x:v>8.375063</x:v>
      </x:c>
      <x:c t="n" s="0">
        <x:v>6.455591</x:v>
      </x:c>
      <x:c t="n" s="0">
        <x:v>18.54117</x:v>
      </x:c>
      <x:c t="n" s="0">
        <x:v>8.249851</x:v>
      </x:c>
      <x:c t="n" s="0">
        <x:v>17.00095</x:v>
      </x:c>
      <x:c t="n" s="0">
        <x:v>19.20771</x:v>
      </x:c>
      <x:c t="n" s="0">
        <x:v>15.85526</x:v>
      </x:c>
      <x:c t="n" s="0">
        <x:v>22.6667</x:v>
      </x:c>
      <x:c t="n" s="0">
        <x:v>27.10904</x:v>
      </x:c>
      <x:c t="n" s="0">
        <x:v>24.65236</x:v>
      </x:c>
      <x:c t="n" s="0">
        <x:v>22.34349</x:v>
      </x:c>
      <x:c t="n" s="0">
        <x:v>21.2639</x:v>
      </x:c>
      <x:c t="n" s="0">
        <x:v>18.53161</x:v>
      </x:c>
      <x:c t="n" s="0">
        <x:v>22.88304</x:v>
      </x:c>
      <x:c t="n" s="0">
        <x:v>21.04135</x:v>
      </x:c>
      <x:c t="n" s="0">
        <x:v>23.2491</x:v>
      </x:c>
      <x:c t="n" s="0">
        <x:v>26.75107</x:v>
      </x:c>
      <x:c t="n" s="0">
        <x:v>26.45093</x:v>
      </x:c>
      <x:c t="n" s="0">
        <x:v>24.81047</x:v>
      </x:c>
      <x:c t="n" s="0">
        <x:v>29.41925</x:v>
      </x:c>
      <x:c t="n" s="0">
        <x:v>29.82381</x:v>
      </x:c>
      <x:c t="n" s="0">
        <x:v>27.89698</x:v>
      </x:c>
      <x:c t="n" s="0">
        <x:v>26.6116</x:v>
      </x:c>
      <x:c t="n" s="0">
        <x:v>23.17267</x:v>
      </x:c>
      <x:c t="n" s="0">
        <x:v>23.28611</x:v>
      </x:c>
      <x:c t="n" s="0">
        <x:v>24.72075</x:v>
      </x:c>
      <x:c t="n" s="0">
        <x:v>16.56293</x:v>
      </x:c>
      <x:c t="n" s="0">
        <x:v>12.28255</x:v>
      </x:c>
      <x:c t="n" s="0">
        <x:v>17.62468</x:v>
      </x:c>
      <x:c t="n" s="0">
        <x:v>7.511172</x:v>
      </x:c>
      <x:c t="n" s="0">
        <x:v>4.81854</x:v>
      </x:c>
      <x:c t="n" s="0">
        <x:v>5.371506</x:v>
      </x:c>
      <x:c t="n" s="0">
        <x:v>2.24158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43943.04375</x:v>
      </x:c>
      <x:c t="n" s="7">
        <x:v>43943.04375</x:v>
      </x:c>
      <x:c t="n" s="0">
        <x:v>38.25017</x:v>
      </x:c>
      <x:c t="n" s="0">
        <x:v>54.20069</x:v>
      </x:c>
      <x:c t="n" s="0">
        <x:v>70.49445</x:v>
      </x:c>
      <x:c t="n" s="0">
        <x:v>74.5677</x:v>
      </x:c>
      <x:c t="n" s="0">
        <x:v>-17.1804</x:v>
      </x:c>
      <x:c t="n" s="0">
        <x:v>-13.74261</x:v>
      </x:c>
      <x:c t="n" s="0">
        <x:v>-4.012526</x:v>
      </x:c>
      <x:c t="n" s="0">
        <x:v>6.088063</x:v>
      </x:c>
      <x:c t="n" s="0">
        <x:v>12.79675</x:v>
      </x:c>
      <x:c t="n" s="0">
        <x:v>19.88192</x:v>
      </x:c>
      <x:c t="n" s="0">
        <x:v>15.3227</x:v>
      </x:c>
      <x:c t="n" s="0">
        <x:v>17.06421</x:v>
      </x:c>
      <x:c t="n" s="0">
        <x:v>17.29569</x:v>
      </x:c>
      <x:c t="n" s="0">
        <x:v>17.6486</x:v>
      </x:c>
      <x:c t="n" s="0">
        <x:v>21.63737</x:v>
      </x:c>
      <x:c t="n" s="0">
        <x:v>24.53221</x:v>
      </x:c>
      <x:c t="n" s="0">
        <x:v>22.86445</x:v>
      </x:c>
      <x:c t="n" s="0">
        <x:v>22.34463</x:v>
      </x:c>
      <x:c t="n" s="0">
        <x:v>20.56045</x:v>
      </x:c>
      <x:c t="n" s="0">
        <x:v>21.15937</x:v>
      </x:c>
      <x:c t="n" s="0">
        <x:v>21.59216</x:v>
      </x:c>
      <x:c t="n" s="0">
        <x:v>23.79589</x:v>
      </x:c>
      <x:c t="n" s="0">
        <x:v>25.26812</x:v>
      </x:c>
      <x:c t="n" s="0">
        <x:v>26.62208</x:v>
      </x:c>
      <x:c t="n" s="0">
        <x:v>27.91301</x:v>
      </x:c>
      <x:c t="n" s="0">
        <x:v>27.94434</x:v>
      </x:c>
      <x:c t="n" s="0">
        <x:v>30.27913</x:v>
      </x:c>
      <x:c t="n" s="0">
        <x:v>28.73105</x:v>
      </x:c>
      <x:c t="n" s="0">
        <x:v>27.66924</x:v>
      </x:c>
      <x:c t="n" s="0">
        <x:v>25.44896</x:v>
      </x:c>
      <x:c t="n" s="0">
        <x:v>23.85046</x:v>
      </x:c>
      <x:c t="n" s="0">
        <x:v>30.56319</x:v>
      </x:c>
      <x:c t="n" s="0">
        <x:v>35.30887</x:v>
      </x:c>
      <x:c t="n" s="0">
        <x:v>30.97075</x:v>
      </x:c>
      <x:c t="n" s="0">
        <x:v>12.70206</x:v>
      </x:c>
      <x:c t="n" s="0">
        <x:v>20.46746</x:v>
      </x:c>
      <x:c t="n" s="0">
        <x:v>9.976823</x:v>
      </x:c>
      <x:c t="n" s="0">
        <x:v>4.468251</x:v>
      </x:c>
      <x:c t="n" s="0">
        <x:v>4.373812</x:v>
      </x:c>
      <x:c t="n" s="0">
        <x:v>1.779528</x:v>
      </x:c>
      <x:c t="n" s="0">
        <x:v>-17.44233</x:v>
      </x:c>
      <x:c t="n" s="0">
        <x:v>-12.44333</x:v>
      </x:c>
      <x:c t="n" s="0">
        <x:v>-18.96706</x:v>
      </x:c>
      <x:c t="n" s="0">
        <x:v>8.375063</x:v>
      </x:c>
      <x:c t="n" s="0">
        <x:v>6.455591</x:v>
      </x:c>
      <x:c t="n" s="0">
        <x:v>18.54117</x:v>
      </x:c>
      <x:c t="n" s="0">
        <x:v>7.288325</x:v>
      </x:c>
      <x:c t="n" s="0">
        <x:v>16.8006</x:v>
      </x:c>
      <x:c t="n" s="0">
        <x:v>19.20771</x:v>
      </x:c>
      <x:c t="n" s="0">
        <x:v>16.21381</x:v>
      </x:c>
      <x:c t="n" s="0">
        <x:v>26.02486</x:v>
      </x:c>
      <x:c t="n" s="0">
        <x:v>27.33636</x:v>
      </x:c>
      <x:c t="n" s="0">
        <x:v>24.65236</x:v>
      </x:c>
      <x:c t="n" s="0">
        <x:v>27.0302</x:v>
      </x:c>
      <x:c t="n" s="0">
        <x:v>11.76072</x:v>
      </x:c>
      <x:c t="n" s="0">
        <x:v>18.8853</x:v>
      </x:c>
      <x:c t="n" s="0">
        <x:v>23.72592</x:v>
      </x:c>
      <x:c t="n" s="0">
        <x:v>16.59936</x:v>
      </x:c>
      <x:c t="n" s="0">
        <x:v>27.30953</x:v>
      </x:c>
      <x:c t="n" s="0">
        <x:v>27.5388</x:v>
      </x:c>
      <x:c t="n" s="0">
        <x:v>30.35203</x:v>
      </x:c>
      <x:c t="n" s="0">
        <x:v>26.698</x:v>
      </x:c>
      <x:c t="n" s="0">
        <x:v>31.30325</x:v>
      </x:c>
      <x:c t="n" s="0">
        <x:v>28.60136</x:v>
      </x:c>
      <x:c t="n" s="0">
        <x:v>26.6714</x:v>
      </x:c>
      <x:c t="n" s="0">
        <x:v>26.64946</x:v>
      </x:c>
      <x:c t="n" s="0">
        <x:v>24.87947</x:v>
      </x:c>
      <x:c t="n" s="0">
        <x:v>27.00838</x:v>
      </x:c>
      <x:c t="n" s="0">
        <x:v>23.03279</x:v>
      </x:c>
      <x:c t="n" s="0">
        <x:v>14.70447</x:v>
      </x:c>
      <x:c t="n" s="0">
        <x:v>8.06484</x:v>
      </x:c>
      <x:c t="n" s="0">
        <x:v>12.5306</x:v>
      </x:c>
      <x:c t="n" s="0">
        <x:v>8.937817</x:v>
      </x:c>
      <x:c t="n" s="0">
        <x:v>2.899892</x:v>
      </x:c>
      <x:c t="n" s="0">
        <x:v>2.959199</x:v>
      </x:c>
      <x:c t="n" s="0">
        <x:v>1.573624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43943.04375</x:v>
      </x:c>
      <x:c t="n" s="7">
        <x:v>43943.04375</x:v>
      </x:c>
      <x:c t="n" s="0">
        <x:v>40.27264</x:v>
      </x:c>
      <x:c t="n" s="0">
        <x:v>54.20069</x:v>
      </x:c>
      <x:c t="n" s="0">
        <x:v>62.27422</x:v>
      </x:c>
      <x:c t="n" s="0">
        <x:v>70.14626</x:v>
      </x:c>
      <x:c t="n" s="0">
        <x:v>-17.36271</x:v>
      </x:c>
      <x:c t="n" s="0">
        <x:v>-13.527</x:v>
      </x:c>
      <x:c t="n" s="0">
        <x:v>-4.674172</x:v>
      </x:c>
      <x:c t="n" s="0">
        <x:v>6.506669</x:v>
      </x:c>
      <x:c t="n" s="0">
        <x:v>12.2805</x:v>
      </x:c>
      <x:c t="n" s="0">
        <x:v>19.6687</x:v>
      </x:c>
      <x:c t="n" s="0">
        <x:v>14.75258</x:v>
      </x:c>
      <x:c t="n" s="0">
        <x:v>17.00963</x:v>
      </x:c>
      <x:c t="n" s="0">
        <x:v>17.74834</x:v>
      </x:c>
      <x:c t="n" s="0">
        <x:v>17.46647</x:v>
      </x:c>
      <x:c t="n" s="0">
        <x:v>22.62353</x:v>
      </x:c>
      <x:c t="n" s="0">
        <x:v>25.07237</x:v>
      </x:c>
      <x:c t="n" s="0">
        <x:v>22.89874</x:v>
      </x:c>
      <x:c t="n" s="0">
        <x:v>23.56316</x:v>
      </x:c>
      <x:c t="n" s="0">
        <x:v>20.04358</x:v>
      </x:c>
      <x:c t="n" s="0">
        <x:v>20.71909</x:v>
      </x:c>
      <x:c t="n" s="0">
        <x:v>21.47186</x:v>
      </x:c>
      <x:c t="n" s="0">
        <x:v>23.37213</x:v>
      </x:c>
      <x:c t="n" s="0">
        <x:v>25.71443</x:v>
      </x:c>
      <x:c t="n" s="0">
        <x:v>27.08218</x:v>
      </x:c>
      <x:c t="n" s="0">
        <x:v>27.90542</x:v>
      </x:c>
      <x:c t="n" s="0">
        <x:v>27.94147</x:v>
      </x:c>
      <x:c t="n" s="0">
        <x:v>30.33519</x:v>
      </x:c>
      <x:c t="n" s="0">
        <x:v>28.78233</x:v>
      </x:c>
      <x:c t="n" s="0">
        <x:v>27.71612</x:v>
      </x:c>
      <x:c t="n" s="0">
        <x:v>25.82264</x:v>
      </x:c>
      <x:c t="n" s="0">
        <x:v>23.97745</x:v>
      </x:c>
      <x:c t="n" s="0">
        <x:v>30.21561</x:v>
      </x:c>
      <x:c t="n" s="0">
        <x:v>34.67737</x:v>
      </x:c>
      <x:c t="n" s="0">
        <x:v>30.29626</x:v>
      </x:c>
      <x:c t="n" s="0">
        <x:v>12.21485</x:v>
      </x:c>
      <x:c t="n" s="0">
        <x:v>19.85023</x:v>
      </x:c>
      <x:c t="n" s="0">
        <x:v>9.692916</x:v>
      </x:c>
      <x:c t="n" s="0">
        <x:v>4.37494</x:v>
      </x:c>
      <x:c t="n" s="0">
        <x:v>4.327252</x:v>
      </x:c>
      <x:c t="n" s="0">
        <x:v>1.729723</x:v>
      </x:c>
      <x:c t="n" s="0">
        <x:v>-19.13016</x:v>
      </x:c>
      <x:c t="n" s="0">
        <x:v>-12.44333</x:v>
      </x:c>
      <x:c t="n" s="0">
        <x:v>-18.96706</x:v>
      </x:c>
      <x:c t="n" s="0">
        <x:v>8.375063</x:v>
      </x:c>
      <x:c t="n" s="0">
        <x:v>6.455591</x:v>
      </x:c>
      <x:c t="n" s="0">
        <x:v>18.00609</x:v>
      </x:c>
      <x:c t="n" s="0">
        <x:v>7.288325</x:v>
      </x:c>
      <x:c t="n" s="0">
        <x:v>16.6758</x:v>
      </x:c>
      <x:c t="n" s="0">
        <x:v>19.90676</x:v>
      </x:c>
      <x:c t="n" s="0">
        <x:v>16.21381</x:v>
      </x:c>
      <x:c t="n" s="0">
        <x:v>26.02486</x:v>
      </x:c>
      <x:c t="n" s="0">
        <x:v>26.942</x:v>
      </x:c>
      <x:c t="n" s="0">
        <x:v>22.36059</x:v>
      </x:c>
      <x:c t="n" s="0">
        <x:v>27.22874</x:v>
      </x:c>
      <x:c t="n" s="0">
        <x:v>14.82832</x:v>
      </x:c>
      <x:c t="n" s="0">
        <x:v>19.13469</x:v>
      </x:c>
      <x:c t="n" s="0">
        <x:v>19.26689</x:v>
      </x:c>
      <x:c t="n" s="0">
        <x:v>19.79486</x:v>
      </x:c>
      <x:c t="n" s="0">
        <x:v>29.22905</x:v>
      </x:c>
      <x:c t="n" s="0">
        <x:v>29.41043</x:v>
      </x:c>
      <x:c t="n" s="0">
        <x:v>27.67229</x:v>
      </x:c>
      <x:c t="n" s="0">
        <x:v>26.51362</x:v>
      </x:c>
      <x:c t="n" s="0">
        <x:v>29.83577</x:v>
      </x:c>
      <x:c t="n" s="0">
        <x:v>28.74226</x:v>
      </x:c>
      <x:c t="n" s="0">
        <x:v>29.01575</x:v>
      </x:c>
      <x:c t="n" s="0">
        <x:v>26.26067</x:v>
      </x:c>
      <x:c t="n" s="0">
        <x:v>23.59811</x:v>
      </x:c>
      <x:c t="n" s="0">
        <x:v>27.43015</x:v>
      </x:c>
      <x:c t="n" s="0">
        <x:v>23.69382</x:v>
      </x:c>
      <x:c t="n" s="0">
        <x:v>14.79865</x:v>
      </x:c>
      <x:c t="n" s="0">
        <x:v>6.778886</x:v>
      </x:c>
      <x:c t="n" s="0">
        <x:v>8.644117</x:v>
      </x:c>
      <x:c t="n" s="0">
        <x:v>7.643872</x:v>
      </x:c>
      <x:c t="n" s="0">
        <x:v>4.249947</x:v>
      </x:c>
      <x:c t="n" s="0">
        <x:v>3.765328</x:v>
      </x:c>
      <x:c t="n" s="0">
        <x:v>1.714649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43943.04375</x:v>
      </x:c>
      <x:c t="n" s="7">
        <x:v>43943.04375</x:v>
      </x:c>
      <x:c t="n" s="0">
        <x:v>42.29423</x:v>
      </x:c>
      <x:c t="n" s="0">
        <x:v>54.20069</x:v>
      </x:c>
      <x:c t="n" s="0">
        <x:v>70.65469</x:v>
      </x:c>
      <x:c t="n" s="0">
        <x:v>76.96191</x:v>
      </x:c>
      <x:c t="n" s="0">
        <x:v>-17.61033</x:v>
      </x:c>
      <x:c t="n" s="0">
        <x:v>-13.35098</x:v>
      </x:c>
      <x:c t="n" s="0">
        <x:v>-5.186234</x:v>
      </x:c>
      <x:c t="n" s="0">
        <x:v>6.830712</x:v>
      </x:c>
      <x:c t="n" s="0">
        <x:v>11.78512</x:v>
      </x:c>
      <x:c t="n" s="0">
        <x:v>19.45372</x:v>
      </x:c>
      <x:c t="n" s="0">
        <x:v>14.19838</x:v>
      </x:c>
      <x:c t="n" s="0">
        <x:v>16.908</x:v>
      </x:c>
      <x:c t="n" s="0">
        <x:v>18.1586</x:v>
      </x:c>
      <x:c t="n" s="0">
        <x:v>18.19898</x:v>
      </x:c>
      <x:c t="n" s="0">
        <x:v>23.31829</x:v>
      </x:c>
      <x:c t="n" s="0">
        <x:v>24.84524</x:v>
      </x:c>
      <x:c t="n" s="0">
        <x:v>22.76727</x:v>
      </x:c>
      <x:c t="n" s="0">
        <x:v>23.97705</x:v>
      </x:c>
      <x:c t="n" s="0">
        <x:v>19.76002</x:v>
      </x:c>
      <x:c t="n" s="0">
        <x:v>21.11272</x:v>
      </x:c>
      <x:c t="n" s="0">
        <x:v>20.99654</x:v>
      </x:c>
      <x:c t="n" s="0">
        <x:v>23.20358</x:v>
      </x:c>
      <x:c t="n" s="0">
        <x:v>25.87497</x:v>
      </x:c>
      <x:c t="n" s="0">
        <x:v>27.23149</x:v>
      </x:c>
      <x:c t="n" s="0">
        <x:v>27.82459</x:v>
      </x:c>
      <x:c t="n" s="0">
        <x:v>27.77998</x:v>
      </x:c>
      <x:c t="n" s="0">
        <x:v>29.98642</x:v>
      </x:c>
      <x:c t="n" s="0">
        <x:v>29.01779</x:v>
      </x:c>
      <x:c t="n" s="0">
        <x:v>27.51378</x:v>
      </x:c>
      <x:c t="n" s="0">
        <x:v>25.59933</x:v>
      </x:c>
      <x:c t="n" s="0">
        <x:v>23.8377</x:v>
      </x:c>
      <x:c t="n" s="0">
        <x:v>31.07633</x:v>
      </x:c>
      <x:c t="n" s="0">
        <x:v>34.95945</x:v>
      </x:c>
      <x:c t="n" s="0">
        <x:v>29.63802</x:v>
      </x:c>
      <x:c t="n" s="0">
        <x:v>11.80012</x:v>
      </x:c>
      <x:c t="n" s="0">
        <x:v>19.21552</x:v>
      </x:c>
      <x:c t="n" s="0">
        <x:v>9.520857</x:v>
      </x:c>
      <x:c t="n" s="0">
        <x:v>4.42228</x:v>
      </x:c>
      <x:c t="n" s="0">
        <x:v>4.232067</x:v>
      </x:c>
      <x:c t="n" s="0">
        <x:v>1.728881</x:v>
      </x:c>
      <x:c t="n" s="0">
        <x:v>-19.43532</x:v>
      </x:c>
      <x:c t="n" s="0">
        <x:v>-12.44333</x:v>
      </x:c>
      <x:c t="n" s="0">
        <x:v>-6.890986</x:v>
      </x:c>
      <x:c t="n" s="0">
        <x:v>8.320116</x:v>
      </x:c>
      <x:c t="n" s="0">
        <x:v>6.455591</x:v>
      </x:c>
      <x:c t="n" s="0">
        <x:v>17.92397</x:v>
      </x:c>
      <x:c t="n" s="0">
        <x:v>7.288325</x:v>
      </x:c>
      <x:c t="n" s="0">
        <x:v>15.39373</x:v>
      </x:c>
      <x:c t="n" s="0">
        <x:v>19.99803</x:v>
      </x:c>
      <x:c t="n" s="0">
        <x:v>22.13116</x:v>
      </x:c>
      <x:c t="n" s="0">
        <x:v>26.02486</x:v>
      </x:c>
      <x:c t="n" s="0">
        <x:v>22.18739</x:v>
      </x:c>
      <x:c t="n" s="0">
        <x:v>21.90644</x:v>
      </x:c>
      <x:c t="n" s="0">
        <x:v>25.56767</x:v>
      </x:c>
      <x:c t="n" s="0">
        <x:v>20.07576</x:v>
      </x:c>
      <x:c t="n" s="0">
        <x:v>22.33362</x:v>
      </x:c>
      <x:c t="n" s="0">
        <x:v>18.72467</x:v>
      </x:c>
      <x:c t="n" s="0">
        <x:v>22.8457</x:v>
      </x:c>
      <x:c t="n" s="0">
        <x:v>24.63423</x:v>
      </x:c>
      <x:c t="n" s="0">
        <x:v>27.51733</x:v>
      </x:c>
      <x:c t="n" s="0">
        <x:v>26.30337</x:v>
      </x:c>
      <x:c t="n" s="0">
        <x:v>28.55783</x:v>
      </x:c>
      <x:c t="n" s="0">
        <x:v>29.20062</x:v>
      </x:c>
      <x:c t="n" s="0">
        <x:v>29.58905</x:v>
      </x:c>
      <x:c t="n" s="0">
        <x:v>23.54582</x:v>
      </x:c>
      <x:c t="n" s="0">
        <x:v>25.20462</x:v>
      </x:c>
      <x:c t="n" s="0">
        <x:v>21.95195</x:v>
      </x:c>
      <x:c t="n" s="0">
        <x:v>36.24594</x:v>
      </x:c>
      <x:c t="n" s="0">
        <x:v>37.54853</x:v>
      </x:c>
      <x:c t="n" s="0">
        <x:v>13.69563</x:v>
      </x:c>
      <x:c t="n" s="0">
        <x:v>7.730523</x:v>
      </x:c>
      <x:c t="n" s="0">
        <x:v>8.354184</x:v>
      </x:c>
      <x:c t="n" s="0">
        <x:v>7.89893</x:v>
      </x:c>
      <x:c t="n" s="0">
        <x:v>4.788503</x:v>
      </x:c>
      <x:c t="n" s="0">
        <x:v>3.151685</x:v>
      </x:c>
      <x:c t="n" s="0">
        <x:v>1.05024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43943.04375</x:v>
      </x:c>
      <x:c t="n" s="7">
        <x:v>43943.04375</x:v>
      </x:c>
      <x:c t="n" s="0">
        <x:v>38.92953</x:v>
      </x:c>
      <x:c t="n" s="0">
        <x:v>54.20069</x:v>
      </x:c>
      <x:c t="n" s="0">
        <x:v>76.79294</x:v>
      </x:c>
      <x:c t="n" s="0">
        <x:v>78.82388</x:v>
      </x:c>
      <x:c t="n" s="0">
        <x:v>-17.83359</x:v>
      </x:c>
      <x:c t="n" s="0">
        <x:v>-13.20609</x:v>
      </x:c>
      <x:c t="n" s="0">
        <x:v>-4.745831</x:v>
      </x:c>
      <x:c t="n" s="0">
        <x:v>7.06469</x:v>
      </x:c>
      <x:c t="n" s="0">
        <x:v>11.31214</x:v>
      </x:c>
      <x:c t="n" s="0">
        <x:v>19.2613</x:v>
      </x:c>
      <x:c t="n" s="0">
        <x:v>13.68321</x:v>
      </x:c>
      <x:c t="n" s="0">
        <x:v>16.44113</x:v>
      </x:c>
      <x:c t="n" s="0">
        <x:v>18.48069</x:v>
      </x:c>
      <x:c t="n" s="0">
        <x:v>19.35356</x:v>
      </x:c>
      <x:c t="n" s="0">
        <x:v>23.69455</x:v>
      </x:c>
      <x:c t="n" s="0">
        <x:v>24.54491</x:v>
      </x:c>
      <x:c t="n" s="0">
        <x:v>22.66983</x:v>
      </x:c>
      <x:c t="n" s="0">
        <x:v>24.14117</x:v>
      </x:c>
      <x:c t="n" s="0">
        <x:v>20.51125</x:v>
      </x:c>
      <x:c t="n" s="0">
        <x:v>20.58651</x:v>
      </x:c>
      <x:c t="n" s="0">
        <x:v>21.14</x:v>
      </x:c>
      <x:c t="n" s="0">
        <x:v>23.32756</x:v>
      </x:c>
      <x:c t="n" s="0">
        <x:v>25.62766</x:v>
      </x:c>
      <x:c t="n" s="0">
        <x:v>27.61827</x:v>
      </x:c>
      <x:c t="n" s="0">
        <x:v>27.42656</x:v>
      </x:c>
      <x:c t="n" s="0">
        <x:v>28.43732</x:v>
      </x:c>
      <x:c t="n" s="0">
        <x:v>30.29763</x:v>
      </x:c>
      <x:c t="n" s="0">
        <x:v>28.79063</x:v>
      </x:c>
      <x:c t="n" s="0">
        <x:v>27.62224</x:v>
      </x:c>
      <x:c t="n" s="0">
        <x:v>25.38041</x:v>
      </x:c>
      <x:c t="n" s="0">
        <x:v>24.10946</x:v>
      </x:c>
      <x:c t="n" s="0">
        <x:v>32.00381</x:v>
      </x:c>
      <x:c t="n" s="0">
        <x:v>34.71856</x:v>
      </x:c>
      <x:c t="n" s="0">
        <x:v>28.9698</x:v>
      </x:c>
      <x:c t="n" s="0">
        <x:v>11.28089</x:v>
      </x:c>
      <x:c t="n" s="0">
        <x:v>18.58607</x:v>
      </x:c>
      <x:c t="n" s="0">
        <x:v>9.325437</x:v>
      </x:c>
      <x:c t="n" s="0">
        <x:v>4.486419</x:v>
      </x:c>
      <x:c t="n" s="0">
        <x:v>4.184464</x:v>
      </x:c>
      <x:c t="n" s="0">
        <x:v>1.6042</x:v>
      </x:c>
      <x:c t="n" s="0">
        <x:v>-19.43532</x:v>
      </x:c>
      <x:c t="n" s="0">
        <x:v>-12.44333</x:v>
      </x:c>
      <x:c t="n" s="0">
        <x:v>-2.802935</x:v>
      </x:c>
      <x:c t="n" s="0">
        <x:v>8.226965</x:v>
      </x:c>
      <x:c t="n" s="0">
        <x:v>6.455591</x:v>
      </x:c>
      <x:c t="n" s="0">
        <x:v>17.92397</x:v>
      </x:c>
      <x:c t="n" s="0">
        <x:v>8.354159</x:v>
      </x:c>
      <x:c t="n" s="0">
        <x:v>11.70472</x:v>
      </x:c>
      <x:c t="n" s="0">
        <x:v>19.99803</x:v>
      </x:c>
      <x:c t="n" s="0">
        <x:v>23.09329</x:v>
      </x:c>
      <x:c t="n" s="0">
        <x:v>24.78797</x:v>
      </x:c>
      <x:c t="n" s="0">
        <x:v>22.18739</x:v>
      </x:c>
      <x:c t="n" s="0">
        <x:v>22.11386</x:v>
      </x:c>
      <x:c t="n" s="0">
        <x:v>23.71778</x:v>
      </x:c>
      <x:c t="n" s="0">
        <x:v>23.36523</x:v>
      </x:c>
      <x:c t="n" s="0">
        <x:v>7.951116</x:v>
      </x:c>
      <x:c t="n" s="0">
        <x:v>20.64635</x:v>
      </x:c>
      <x:c t="n" s="0">
        <x:v>24.1438</x:v>
      </x:c>
      <x:c t="n" s="0">
        <x:v>21.06628</x:v>
      </x:c>
      <x:c t="n" s="0">
        <x:v>29.26199</x:v>
      </x:c>
      <x:c t="n" s="0">
        <x:v>25.23059</x:v>
      </x:c>
      <x:c t="n" s="0">
        <x:v>31.60215</x:v>
      </x:c>
      <x:c t="n" s="0">
        <x:v>30.56486</x:v>
      </x:c>
      <x:c t="n" s="0">
        <x:v>29.53289</x:v>
      </x:c>
      <x:c t="n" s="0">
        <x:v>28.32236</x:v>
      </x:c>
      <x:c t="n" s="0">
        <x:v>25.11243</x:v>
      </x:c>
      <x:c t="n" s="0">
        <x:v>25.57363</x:v>
      </x:c>
      <x:c t="n" s="0">
        <x:v>33.10487</x:v>
      </x:c>
      <x:c t="n" s="0">
        <x:v>29.09194</x:v>
      </x:c>
      <x:c t="n" s="0">
        <x:v>15.32059</x:v>
      </x:c>
      <x:c t="n" s="0">
        <x:v>4.950133</x:v>
      </x:c>
      <x:c t="n" s="0">
        <x:v>7.802867</x:v>
      </x:c>
      <x:c t="n" s="0">
        <x:v>8.358377</x:v>
      </x:c>
      <x:c t="n" s="0">
        <x:v>4.780235</x:v>
      </x:c>
      <x:c t="n" s="0">
        <x:v>4.478243</x:v>
      </x:c>
      <x:c t="n" s="0">
        <x:v>1.146126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43943.04375</x:v>
      </x:c>
      <x:c t="n" s="7">
        <x:v>43943.04375</x:v>
      </x:c>
      <x:c t="n" s="0">
        <x:v>38.81018</x:v>
      </x:c>
      <x:c t="n" s="0">
        <x:v>54.20069</x:v>
      </x:c>
      <x:c t="n" s="0">
        <x:v>74.99397</x:v>
      </x:c>
      <x:c t="n" s="0">
        <x:v>76.91319</x:v>
      </x:c>
      <x:c t="n" s="0">
        <x:v>-18.03379</x:v>
      </x:c>
      <x:c t="n" s="0">
        <x:v>-13.08608</x:v>
      </x:c>
      <x:c t="n" s="0">
        <x:v>-4.402125</x:v>
      </x:c>
      <x:c t="n" s="0">
        <x:v>7.254994</x:v>
      </x:c>
      <x:c t="n" s="0">
        <x:v>10.86293</x:v>
      </x:c>
      <x:c t="n" s="0">
        <x:v>19.08994</x:v>
      </x:c>
      <x:c t="n" s="0">
        <x:v>13.25512</x:v>
      </x:c>
      <x:c t="n" s="0">
        <x:v>15.99836</x:v>
      </x:c>
      <x:c t="n" s="0">
        <x:v>18.49486</x:v>
      </x:c>
      <x:c t="n" s="0">
        <x:v>20.14309</x:v>
      </x:c>
      <x:c t="n" s="0">
        <x:v>23.60646</x:v>
      </x:c>
      <x:c t="n" s="0">
        <x:v>24.27087</x:v>
      </x:c>
      <x:c t="n" s="0">
        <x:v>22.60179</x:v>
      </x:c>
      <x:c t="n" s="0">
        <x:v>23.53257</x:v>
      </x:c>
      <x:c t="n" s="0">
        <x:v>20.66909</x:v>
      </x:c>
      <x:c t="n" s="0">
        <x:v>20.00265</x:v>
      </x:c>
      <x:c t="n" s="0">
        <x:v>20.77026</x:v>
      </x:c>
      <x:c t="n" s="0">
        <x:v>23.15734</x:v>
      </x:c>
      <x:c t="n" s="0">
        <x:v>25.47041</x:v>
      </x:c>
      <x:c t="n" s="0">
        <x:v>27.029</x:v>
      </x:c>
      <x:c t="n" s="0">
        <x:v>27.05834</x:v>
      </x:c>
      <x:c t="n" s="0">
        <x:v>28.62296</x:v>
      </x:c>
      <x:c t="n" s="0">
        <x:v>30.48709</x:v>
      </x:c>
      <x:c t="n" s="0">
        <x:v>28.83394</x:v>
      </x:c>
      <x:c t="n" s="0">
        <x:v>27.6989</x:v>
      </x:c>
      <x:c t="n" s="0">
        <x:v>25.41179</x:v>
      </x:c>
      <x:c t="n" s="0">
        <x:v>24.03526</x:v>
      </x:c>
      <x:c t="n" s="0">
        <x:v>31.52046</x:v>
      </x:c>
      <x:c t="n" s="0">
        <x:v>34.20079</x:v>
      </x:c>
      <x:c t="n" s="0">
        <x:v>28.30951</x:v>
      </x:c>
      <x:c t="n" s="0">
        <x:v>10.75467</x:v>
      </x:c>
      <x:c t="n" s="0">
        <x:v>17.98163</x:v>
      </x:c>
      <x:c t="n" s="0">
        <x:v>9.109245</x:v>
      </x:c>
      <x:c t="n" s="0">
        <x:v>4.523078</x:v>
      </x:c>
      <x:c t="n" s="0">
        <x:v>4.180379</x:v>
      </x:c>
      <x:c t="n" s="0">
        <x:v>1.610033</x:v>
      </x:c>
      <x:c t="n" s="0">
        <x:v>-19.43532</x:v>
      </x:c>
      <x:c t="n" s="0">
        <x:v>-12.44333</x:v>
      </x:c>
      <x:c t="n" s="0">
        <x:v>-2.802935</x:v>
      </x:c>
      <x:c t="n" s="0">
        <x:v>8.226965</x:v>
      </x:c>
      <x:c t="n" s="0">
        <x:v>6.455591</x:v>
      </x:c>
      <x:c t="n" s="0">
        <x:v>17.92397</x:v>
      </x:c>
      <x:c t="n" s="0">
        <x:v>9.209286</x:v>
      </x:c>
      <x:c t="n" s="0">
        <x:v>11.70472</x:v>
      </x:c>
      <x:c t="n" s="0">
        <x:v>17.75953</x:v>
      </x:c>
      <x:c t="n" s="0">
        <x:v>23.09329</x:v>
      </x:c>
      <x:c t="n" s="0">
        <x:v>23.05195</x:v>
      </x:c>
      <x:c t="n" s="0">
        <x:v>22.18739</x:v>
      </x:c>
      <x:c t="n" s="0">
        <x:v>22.18085</x:v>
      </x:c>
      <x:c t="n" s="0">
        <x:v>14.32166</x:v>
      </x:c>
      <x:c t="n" s="0">
        <x:v>20.70449</x:v>
      </x:c>
      <x:c t="n" s="0">
        <x:v>12.73606</x:v>
      </x:c>
      <x:c t="n" s="0">
        <x:v>19.73837</x:v>
      </x:c>
      <x:c t="n" s="0">
        <x:v>20.53676</x:v>
      </x:c>
      <x:c t="n" s="0">
        <x:v>25.56784</x:v>
      </x:c>
      <x:c t="n" s="0">
        <x:v>24.40574</x:v>
      </x:c>
      <x:c t="n" s="0">
        <x:v>22.35911</x:v>
      </x:c>
      <x:c t="n" s="0">
        <x:v>27.39251</x:v>
      </x:c>
      <x:c t="n" s="0">
        <x:v>31.39264</x:v>
      </x:c>
      <x:c t="n" s="0">
        <x:v>26.70956</x:v>
      </x:c>
      <x:c t="n" s="0">
        <x:v>28.63634</x:v>
      </x:c>
      <x:c t="n" s="0">
        <x:v>24.32483</x:v>
      </x:c>
      <x:c t="n" s="0">
        <x:v>25.23915</x:v>
      </x:c>
      <x:c t="n" s="0">
        <x:v>23.69612</x:v>
      </x:c>
      <x:c t="n" s="0">
        <x:v>26.12415</x:v>
      </x:c>
      <x:c t="n" s="0">
        <x:v>12.38694</x:v>
      </x:c>
      <x:c t="n" s="0">
        <x:v>4.834699</x:v>
      </x:c>
      <x:c t="n" s="0">
        <x:v>8.6353</x:v>
      </x:c>
      <x:c t="n" s="0">
        <x:v>7.815009</x:v>
      </x:c>
      <x:c t="n" s="0">
        <x:v>5.154191</x:v>
      </x:c>
      <x:c t="n" s="0">
        <x:v>4.157599</x:v>
      </x:c>
      <x:c t="n" s="0">
        <x:v>1.806631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43943.04375</x:v>
      </x:c>
      <x:c t="n" s="7">
        <x:v>43943.04375</x:v>
      </x:c>
      <x:c t="n" s="0">
        <x:v>40.83744</x:v>
      </x:c>
      <x:c t="n" s="0">
        <x:v>54.20069</x:v>
      </x:c>
      <x:c t="n" s="0">
        <x:v>79.60693</x:v>
      </x:c>
      <x:c t="n" s="0">
        <x:v>80.87296</x:v>
      </x:c>
      <x:c t="n" s="0">
        <x:v>-18.37191</x:v>
      </x:c>
      <x:c t="n" s="0">
        <x:v>-12.95634</x:v>
      </x:c>
      <x:c t="n" s="0">
        <x:v>-4.128698</x:v>
      </x:c>
      <x:c t="n" s="0">
        <x:v>7.411168</x:v>
      </x:c>
      <x:c t="n" s="0">
        <x:v>10.87725</x:v>
      </x:c>
      <x:c t="n" s="0">
        <x:v>18.93805</x:v>
      </x:c>
      <x:c t="n" s="0">
        <x:v>12.85282</x:v>
      </x:c>
      <x:c t="n" s="0">
        <x:v>15.58084</x:v>
      </x:c>
      <x:c t="n" s="0">
        <x:v>18.27008</x:v>
      </x:c>
      <x:c t="n" s="0">
        <x:v>20.36642</x:v>
      </x:c>
      <x:c t="n" s="0">
        <x:v>23.5298</x:v>
      </x:c>
      <x:c t="n" s="0">
        <x:v>24.18679</x:v>
      </x:c>
      <x:c t="n" s="0">
        <x:v>22.53379</x:v>
      </x:c>
      <x:c t="n" s="0">
        <x:v>23.00019</x:v>
      </x:c>
      <x:c t="n" s="0">
        <x:v>20.59963</x:v>
      </x:c>
      <x:c t="n" s="0">
        <x:v>19.43915</x:v>
      </x:c>
      <x:c t="n" s="0">
        <x:v>20.87211</x:v>
      </x:c>
      <x:c t="n" s="0">
        <x:v>22.72604</x:v>
      </x:c>
      <x:c t="n" s="0">
        <x:v>25.22311</x:v>
      </x:c>
      <x:c t="n" s="0">
        <x:v>27.29302</x:v>
      </x:c>
      <x:c t="n" s="0">
        <x:v>26.74833</x:v>
      </x:c>
      <x:c t="n" s="0">
        <x:v>29.61477</x:v>
      </x:c>
      <x:c t="n" s="0">
        <x:v>30.81555</x:v>
      </x:c>
      <x:c t="n" s="0">
        <x:v>28.79298</x:v>
      </x:c>
      <x:c t="n" s="0">
        <x:v>28.65603</x:v>
      </x:c>
      <x:c t="n" s="0">
        <x:v>25.21265</x:v>
      </x:c>
      <x:c t="n" s="0">
        <x:v>24.56871</x:v>
      </x:c>
      <x:c t="n" s="0">
        <x:v>31.12843</x:v>
      </x:c>
      <x:c t="n" s="0">
        <x:v>33.58587</x:v>
      </x:c>
      <x:c t="n" s="0">
        <x:v>27.64338</x:v>
      </x:c>
      <x:c t="n" s="0">
        <x:v>10.28754</x:v>
      </x:c>
      <x:c t="n" s="0">
        <x:v>17.38992</x:v>
      </x:c>
      <x:c t="n" s="0">
        <x:v>8.97587</x:v>
      </x:c>
      <x:c t="n" s="0">
        <x:v>4.674926</x:v>
      </x:c>
      <x:c t="n" s="0">
        <x:v>4.042829</x:v>
      </x:c>
      <x:c t="n" s="0">
        <x:v>1.601936</x:v>
      </x:c>
      <x:c t="n" s="0">
        <x:v>-21.8633</x:v>
      </x:c>
      <x:c t="n" s="0">
        <x:v>-12.21299</x:v>
      </x:c>
      <x:c t="n" s="0">
        <x:v>-2.802935</x:v>
      </x:c>
      <x:c t="n" s="0">
        <x:v>8.226965</x:v>
      </x:c>
      <x:c t="n" s="0">
        <x:v>11.74742</x:v>
      </x:c>
      <x:c t="n" s="0">
        <x:v>17.92397</x:v>
      </x:c>
      <x:c t="n" s="0">
        <x:v>9.209286</x:v>
      </x:c>
      <x:c t="n" s="0">
        <x:v>12.15554</x:v>
      </x:c>
      <x:c t="n" s="0">
        <x:v>16.65373</x:v>
      </x:c>
      <x:c t="n" s="0">
        <x:v>20.83743</x:v>
      </x:c>
      <x:c t="n" s="0">
        <x:v>23.05195</x:v>
      </x:c>
      <x:c t="n" s="0">
        <x:v>24.02767</x:v>
      </x:c>
      <x:c t="n" s="0">
        <x:v>21.98819</x:v>
      </x:c>
      <x:c t="n" s="0">
        <x:v>17.72267</x:v>
      </x:c>
      <x:c t="n" s="0">
        <x:v>18.99828</x:v>
      </x:c>
      <x:c t="n" s="0">
        <x:v>12.00974</x:v>
      </x:c>
      <x:c t="n" s="0">
        <x:v>20.75591</x:v>
      </x:c>
      <x:c t="n" s="0">
        <x:v>18.24962</x:v>
      </x:c>
      <x:c t="n" s="0">
        <x:v>21.12008</x:v>
      </x:c>
      <x:c t="n" s="0">
        <x:v>27.53821</x:v>
      </x:c>
      <x:c t="n" s="0">
        <x:v>23.32365</x:v>
      </x:c>
      <x:c t="n" s="0">
        <x:v>33.39996</x:v>
      </x:c>
      <x:c t="n" s="0">
        <x:v>32.34674</x:v>
      </x:c>
      <x:c t="n" s="0">
        <x:v>28.15159</x:v>
      </x:c>
      <x:c t="n" s="0">
        <x:v>32.43481</x:v>
      </x:c>
      <x:c t="n" s="0">
        <x:v>24.6551</x:v>
      </x:c>
      <x:c t="n" s="0">
        <x:v>25.70666</x:v>
      </x:c>
      <x:c t="n" s="0">
        <x:v>29.90923</x:v>
      </x:c>
      <x:c t="n" s="0">
        <x:v>24.90141</x:v>
      </x:c>
      <x:c t="n" s="0">
        <x:v>13.25103</x:v>
      </x:c>
      <x:c t="n" s="0">
        <x:v>5.329094</x:v>
      </x:c>
      <x:c t="n" s="0">
        <x:v>9.671915</x:v>
      </x:c>
      <x:c t="n" s="0">
        <x:v>8.634456</x:v>
      </x:c>
      <x:c t="n" s="0">
        <x:v>4.939245</x:v>
      </x:c>
      <x:c t="n" s="0">
        <x:v>2.829386</x:v>
      </x:c>
      <x:c t="n" s="0">
        <x:v>1.751184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43943.04375</x:v>
      </x:c>
      <x:c t="n" s="7">
        <x:v>43943.04375</x:v>
      </x:c>
      <x:c t="n" s="0">
        <x:v>40.98562</x:v>
      </x:c>
      <x:c t="n" s="0">
        <x:v>54.20069</x:v>
      </x:c>
      <x:c t="n" s="0">
        <x:v>79.36768</x:v>
      </x:c>
      <x:c t="n" s="0">
        <x:v>80.98308</x:v>
      </x:c>
      <x:c t="n" s="0">
        <x:v>-18.7372</x:v>
      </x:c>
      <x:c t="n" s="0">
        <x:v>-12.8396</x:v>
      </x:c>
      <x:c t="n" s="0">
        <x:v>-3.908084</x:v>
      </x:c>
      <x:c t="n" s="0">
        <x:v>7.540236</x:v>
      </x:c>
      <x:c t="n" s="0">
        <x:v>11.01567</x:v>
      </x:c>
      <x:c t="n" s="0">
        <x:v>18.76592</x:v>
      </x:c>
      <x:c t="n" s="0">
        <x:v>12.47703</x:v>
      </x:c>
      <x:c t="n" s="0">
        <x:v>15.31204</x:v>
      </x:c>
      <x:c t="n" s="0">
        <x:v>18.00804</x:v>
      </x:c>
      <x:c t="n" s="0">
        <x:v>20.43845</x:v>
      </x:c>
      <x:c t="n" s="0">
        <x:v>23.46324</x:v>
      </x:c>
      <x:c t="n" s="0">
        <x:v>24.16393</x:v>
      </x:c>
      <x:c t="n" s="0">
        <x:v>22.41507</x:v>
      </x:c>
      <x:c t="n" s="0">
        <x:v>22.59746</x:v>
      </x:c>
      <x:c t="n" s="0">
        <x:v>20.0148</x:v>
      </x:c>
      <x:c t="n" s="0">
        <x:v>18.92964</x:v>
      </x:c>
      <x:c t="n" s="0">
        <x:v>20.82593</x:v>
      </x:c>
      <x:c t="n" s="0">
        <x:v>22.337</x:v>
      </x:c>
      <x:c t="n" s="0">
        <x:v>24.68675</x:v>
      </x:c>
      <x:c t="n" s="0">
        <x:v>26.86652</x:v>
      </x:c>
      <x:c t="n" s="0">
        <x:v>26.28715</x:v>
      </x:c>
      <x:c t="n" s="0">
        <x:v>29.58532</x:v>
      </x:c>
      <x:c t="n" s="0">
        <x:v>30.5701</x:v>
      </x:c>
      <x:c t="n" s="0">
        <x:v>28.60076</x:v>
      </x:c>
      <x:c t="n" s="0">
        <x:v>28.80476</x:v>
      </x:c>
      <x:c t="n" s="0">
        <x:v>25.26367</x:v>
      </x:c>
      <x:c t="n" s="0">
        <x:v>24.45026</x:v>
      </x:c>
      <x:c t="n" s="0">
        <x:v>33.1185</x:v>
      </x:c>
      <x:c t="n" s="0">
        <x:v>32.98382</x:v>
      </x:c>
      <x:c t="n" s="0">
        <x:v>27.00104</x:v>
      </x:c>
      <x:c t="n" s="0">
        <x:v>9.87157</x:v>
      </x:c>
      <x:c t="n" s="0">
        <x:v>16.78904</x:v>
      </x:c>
      <x:c t="n" s="0">
        <x:v>8.938116</x:v>
      </x:c>
      <x:c t="n" s="0">
        <x:v>4.659083</x:v>
      </x:c>
      <x:c t="n" s="0">
        <x:v>3.955429</x:v>
      </x:c>
      <x:c t="n" s="0">
        <x:v>1.641576</x:v>
      </x:c>
      <x:c t="n" s="0">
        <x:v>-21.8633</x:v>
      </x:c>
      <x:c t="n" s="0">
        <x:v>-12.21299</x:v>
      </x:c>
      <x:c t="n" s="0">
        <x:v>-2.802935</x:v>
      </x:c>
      <x:c t="n" s="0">
        <x:v>8.226965</x:v>
      </x:c>
      <x:c t="n" s="0">
        <x:v>11.74742</x:v>
      </x:c>
      <x:c t="n" s="0">
        <x:v>16.92686</x:v>
      </x:c>
      <x:c t="n" s="0">
        <x:v>9.209286</x:v>
      </x:c>
      <x:c t="n" s="0">
        <x:v>13.28092</x:v>
      </x:c>
      <x:c t="n" s="0">
        <x:v>14.66502</x:v>
      </x:c>
      <x:c t="n" s="0">
        <x:v>20.83743</x:v>
      </x:c>
      <x:c t="n" s="0">
        <x:v>23.05195</x:v>
      </x:c>
      <x:c t="n" s="0">
        <x:v>24.02767</x:v>
      </x:c>
      <x:c t="n" s="0">
        <x:v>21.6468</x:v>
      </x:c>
      <x:c t="n" s="0">
        <x:v>18.94749</x:v>
      </x:c>
      <x:c t="n" s="0">
        <x:v>11.964</x:v>
      </x:c>
      <x:c t="n" s="0">
        <x:v>13.76489</x:v>
      </x:c>
      <x:c t="n" s="0">
        <x:v>20.97285</x:v>
      </x:c>
      <x:c t="n" s="0">
        <x:v>19.34557</x:v>
      </x:c>
      <x:c t="n" s="0">
        <x:v>20.20675</x:v>
      </x:c>
      <x:c t="n" s="0">
        <x:v>24.55952</x:v>
      </x:c>
      <x:c t="n" s="0">
        <x:v>21.57511</x:v>
      </x:c>
      <x:c t="n" s="0">
        <x:v>28.37757</x:v>
      </x:c>
      <x:c t="n" s="0">
        <x:v>28.31123</x:v>
      </x:c>
      <x:c t="n" s="0">
        <x:v>26.90475</x:v>
      </x:c>
      <x:c t="n" s="0">
        <x:v>29.02208</x:v>
      </x:c>
      <x:c t="n" s="0">
        <x:v>24.97435</x:v>
      </x:c>
      <x:c t="n" s="0">
        <x:v>25.23746</x:v>
      </x:c>
      <x:c t="n" s="0">
        <x:v>38.1935</x:v>
      </x:c>
      <x:c t="n" s="0">
        <x:v>21.84768</x:v>
      </x:c>
      <x:c t="n" s="0">
        <x:v>15.7219</x:v>
      </x:c>
      <x:c t="n" s="0">
        <x:v>6.19114</x:v>
      </x:c>
      <x:c t="n" s="0">
        <x:v>7.786021</x:v>
      </x:c>
      <x:c t="n" s="0">
        <x:v>8.058236</x:v>
      </x:c>
      <x:c t="n" s="0">
        <x:v>4.95955</x:v>
      </x:c>
      <x:c t="n" s="0">
        <x:v>3.19292</x:v>
      </x:c>
      <x:c t="n" s="0">
        <x:v>1.618404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43943.04375</x:v>
      </x:c>
      <x:c t="n" s="7">
        <x:v>43943.04375</x:v>
      </x:c>
      <x:c t="n" s="0">
        <x:v>45.80561</x:v>
      </x:c>
      <x:c t="n" s="0">
        <x:v>54.20069</x:v>
      </x:c>
      <x:c t="n" s="0">
        <x:v>70.63033</x:v>
      </x:c>
      <x:c t="n" s="0">
        <x:v>75.67467</x:v>
      </x:c>
      <x:c t="n" s="0">
        <x:v>-19.07549</x:v>
      </x:c>
      <x:c t="n" s="0">
        <x:v>-12.74233</x:v>
      </x:c>
      <x:c t="n" s="0">
        <x:v>-3.72816</x:v>
      </x:c>
      <x:c t="n" s="0">
        <x:v>7.647507</x:v>
      </x:c>
      <x:c t="n" s="0">
        <x:v>11.13048</x:v>
      </x:c>
      <x:c t="n" s="0">
        <x:v>18.34913</x:v>
      </x:c>
      <x:c t="n" s="0">
        <x:v>12.12816</x:v>
      </x:c>
      <x:c t="n" s="0">
        <x:v>15.06852</x:v>
      </x:c>
      <x:c t="n" s="0">
        <x:v>17.33374</x:v>
      </x:c>
      <x:c t="n" s="0">
        <x:v>20.49902</x:v>
      </x:c>
      <x:c t="n" s="0">
        <x:v>23.51563</x:v>
      </x:c>
      <x:c t="n" s="0">
        <x:v>24.1443</x:v>
      </x:c>
      <x:c t="n" s="0">
        <x:v>22.31104</x:v>
      </x:c>
      <x:c t="n" s="0">
        <x:v>22.48236</x:v>
      </x:c>
      <x:c t="n" s="0">
        <x:v>19.4215</x:v>
      </x:c>
      <x:c t="n" s="0">
        <x:v>18.78751</x:v>
      </x:c>
      <x:c t="n" s="0">
        <x:v>20.58712</x:v>
      </x:c>
      <x:c t="n" s="0">
        <x:v>22.2204</x:v>
      </x:c>
      <x:c t="n" s="0">
        <x:v>24.36857</x:v>
      </x:c>
      <x:c t="n" s="0">
        <x:v>26.5818</x:v>
      </x:c>
      <x:c t="n" s="0">
        <x:v>26.40531</x:v>
      </x:c>
      <x:c t="n" s="0">
        <x:v>29.29581</x:v>
      </x:c>
      <x:c t="n" s="0">
        <x:v>30.98124</x:v>
      </x:c>
      <x:c t="n" s="0">
        <x:v>28.51315</x:v>
      </x:c>
      <x:c t="n" s="0">
        <x:v>29.07474</x:v>
      </x:c>
      <x:c t="n" s="0">
        <x:v>25.72028</x:v>
      </x:c>
      <x:c t="n" s="0">
        <x:v>26.03765</x:v>
      </x:c>
      <x:c t="n" s="0">
        <x:v>33.81772</x:v>
      </x:c>
      <x:c t="n" s="0">
        <x:v>33.73994</x:v>
      </x:c>
      <x:c t="n" s="0">
        <x:v>26.37162</x:v>
      </x:c>
      <x:c t="n" s="0">
        <x:v>9.409389</x:v>
      </x:c>
      <x:c t="n" s="0">
        <x:v>16.22791</x:v>
      </x:c>
      <x:c t="n" s="0">
        <x:v>9.089671</x:v>
      </x:c>
      <x:c t="n" s="0">
        <x:v>4.68201</x:v>
      </x:c>
      <x:c t="n" s="0">
        <x:v>3.919039</x:v>
      </x:c>
      <x:c t="n" s="0">
        <x:v>1.5606</x:v>
      </x:c>
      <x:c t="n" s="0">
        <x:v>-21.8633</x:v>
      </x:c>
      <x:c t="n" s="0">
        <x:v>-12.21299</x:v>
      </x:c>
      <x:c t="n" s="0">
        <x:v>-2.802935</x:v>
      </x:c>
      <x:c t="n" s="0">
        <x:v>8.226965</x:v>
      </x:c>
      <x:c t="n" s="0">
        <x:v>11.74742</x:v>
      </x:c>
      <x:c t="n" s="0">
        <x:v>14.48448</x:v>
      </x:c>
      <x:c t="n" s="0">
        <x:v>9.209286</x:v>
      </x:c>
      <x:c t="n" s="0">
        <x:v>13.28092</x:v>
      </x:c>
      <x:c t="n" s="0">
        <x:v>-0.2783772</x:v>
      </x:c>
      <x:c t="n" s="0">
        <x:v>20.83743</x:v>
      </x:c>
      <x:c t="n" s="0">
        <x:v>24.01914</x:v>
      </x:c>
      <x:c t="n" s="0">
        <x:v>25.15667</x:v>
      </x:c>
      <x:c t="n" s="0">
        <x:v>22.40698</x:v>
      </x:c>
      <x:c t="n" s="0">
        <x:v>22.42464</x:v>
      </x:c>
      <x:c t="n" s="0">
        <x:v>10.64439</x:v>
      </x:c>
      <x:c t="n" s="0">
        <x:v>19.09075</x:v>
      </x:c>
      <x:c t="n" s="0">
        <x:v>16.94511</x:v>
      </x:c>
      <x:c t="n" s="0">
        <x:v>21.99747</x:v>
      </x:c>
      <x:c t="n" s="0">
        <x:v>22.16575</x:v>
      </x:c>
      <x:c t="n" s="0">
        <x:v>22.84045</x:v>
      </x:c>
      <x:c t="n" s="0">
        <x:v>27.75108</x:v>
      </x:c>
      <x:c t="n" s="0">
        <x:v>28.7642</x:v>
      </x:c>
      <x:c t="n" s="0">
        <x:v>33.08566</x:v>
      </x:c>
      <x:c t="n" s="0">
        <x:v>28.90431</x:v>
      </x:c>
      <x:c t="n" s="0">
        <x:v>29.48417</x:v>
      </x:c>
      <x:c t="n" s="0">
        <x:v>28.93766</x:v>
      </x:c>
      <x:c t="n" s="0">
        <x:v>30.10065</x:v>
      </x:c>
      <x:c t="n" s="0">
        <x:v>39.65511</x:v>
      </x:c>
      <x:c t="n" s="0">
        <x:v>40.17188</x:v>
      </x:c>
      <x:c t="n" s="0">
        <x:v>15.01306</x:v>
      </x:c>
      <x:c t="n" s="0">
        <x:v>5.449669</x:v>
      </x:c>
      <x:c t="n" s="0">
        <x:v>9.575251</x:v>
      </x:c>
      <x:c t="n" s="0">
        <x:v>10.78564</x:v>
      </x:c>
      <x:c t="n" s="0">
        <x:v>4.836246</x:v>
      </x:c>
      <x:c t="n" s="0">
        <x:v>3.466702</x:v>
      </x:c>
      <x:c t="n" s="0">
        <x:v>0.8252456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43943.04375</x:v>
      </x:c>
      <x:c t="n" s="7">
        <x:v>43943.04375</x:v>
      </x:c>
      <x:c t="n" s="0">
        <x:v>39.39356</x:v>
      </x:c>
      <x:c t="n" s="0">
        <x:v>54.20069</x:v>
      </x:c>
      <x:c t="n" s="0">
        <x:v>66.21445</x:v>
      </x:c>
      <x:c t="n" s="0">
        <x:v>71.58533</x:v>
      </x:c>
      <x:c t="n" s="0">
        <x:v>-19.38686</x:v>
      </x:c>
      <x:c t="n" s="0">
        <x:v>-12.66096</x:v>
      </x:c>
      <x:c t="n" s="0">
        <x:v>-3.580186</x:v>
      </x:c>
      <x:c t="n" s="0">
        <x:v>7.737066</x:v>
      </x:c>
      <x:c t="n" s="0">
        <x:v>11.22619</x:v>
      </x:c>
      <x:c t="n" s="0">
        <x:v>17.95849</x:v>
      </x:c>
      <x:c t="n" s="0">
        <x:v>11.98846</x:v>
      </x:c>
      <x:c t="n" s="0">
        <x:v>14.89537</x:v>
      </x:c>
      <x:c t="n" s="0">
        <x:v>16.66128</x:v>
      </x:c>
      <x:c t="n" s="0">
        <x:v>20.67547</x:v>
      </x:c>
      <x:c t="n" s="0">
        <x:v>23.59287</x:v>
      </x:c>
      <x:c t="n" s="0">
        <x:v>24.80714</x:v>
      </x:c>
      <x:c t="n" s="0">
        <x:v>22.62574</x:v>
      </x:c>
      <x:c t="n" s="0">
        <x:v>22.52304</x:v>
      </x:c>
      <x:c t="n" s="0">
        <x:v>19.05156</x:v>
      </x:c>
      <x:c t="n" s="0">
        <x:v>18.99277</x:v>
      </x:c>
      <x:c t="n" s="0">
        <x:v>20.10788</x:v>
      </x:c>
      <x:c t="n" s="0">
        <x:v>22.05218</x:v>
      </x:c>
      <x:c t="n" s="0">
        <x:v>24.15025</x:v>
      </x:c>
      <x:c t="n" s="0">
        <x:v>26.16163</x:v>
      </x:c>
      <x:c t="n" s="0">
        <x:v>26.26304</x:v>
      </x:c>
      <x:c t="n" s="0">
        <x:v>29.98098</x:v>
      </x:c>
      <x:c t="n" s="0">
        <x:v>30.98069</x:v>
      </x:c>
      <x:c t="n" s="0">
        <x:v>28.57547</x:v>
      </x:c>
      <x:c t="n" s="0">
        <x:v>29.13266</x:v>
      </x:c>
      <x:c t="n" s="0">
        <x:v>26.40131</x:v>
      </x:c>
      <x:c t="n" s="0">
        <x:v>26.1805</x:v>
      </x:c>
      <x:c t="n" s="0">
        <x:v>36.20203</x:v>
      </x:c>
      <x:c t="n" s="0">
        <x:v>35.1881</x:v>
      </x:c>
      <x:c t="n" s="0">
        <x:v>25.74463</x:v>
      </x:c>
      <x:c t="n" s="0">
        <x:v>9.133433</x:v>
      </x:c>
      <x:c t="n" s="0">
        <x:v>15.74102</x:v>
      </x:c>
      <x:c t="n" s="0">
        <x:v>9.117872</x:v>
      </x:c>
      <x:c t="n" s="0">
        <x:v>4.734031</x:v>
      </x:c>
      <x:c t="n" s="0">
        <x:v>3.8312</x:v>
      </x:c>
      <x:c t="n" s="0">
        <x:v>1.559093</x:v>
      </x:c>
      <x:c t="n" s="0">
        <x:v>-21.8633</x:v>
      </x:c>
      <x:c t="n" s="0">
        <x:v>-12.34058</x:v>
      </x:c>
      <x:c t="n" s="0">
        <x:v>-1.159754</x:v>
      </x:c>
      <x:c t="n" s="0">
        <x:v>7.890214</x:v>
      </x:c>
      <x:c t="n" s="0">
        <x:v>11.74742</x:v>
      </x:c>
      <x:c t="n" s="0">
        <x:v>14.48448</x:v>
      </x:c>
      <x:c t="n" s="0">
        <x:v>11.57929</x:v>
      </x:c>
      <x:c t="n" s="0">
        <x:v>13.86141</x:v>
      </x:c>
      <x:c t="n" s="0">
        <x:v>-0.2783772</x:v>
      </x:c>
      <x:c t="n" s="0">
        <x:v>21.82527</x:v>
      </x:c>
      <x:c t="n" s="0">
        <x:v>24.01914</x:v>
      </x:c>
      <x:c t="n" s="0">
        <x:v>27.42719</x:v>
      </x:c>
      <x:c t="n" s="0">
        <x:v>24.11467</x:v>
      </x:c>
      <x:c t="n" s="0">
        <x:v>22.41006</x:v>
      </x:c>
      <x:c t="n" s="0">
        <x:v>17.95776</x:v>
      </x:c>
      <x:c t="n" s="0">
        <x:v>18.86908</x:v>
      </x:c>
      <x:c t="n" s="0">
        <x:v>15.68736</x:v>
      </x:c>
      <x:c t="n" s="0">
        <x:v>19.76049</x:v>
      </x:c>
      <x:c t="n" s="0">
        <x:v>21.7193</x:v>
      </x:c>
      <x:c t="n" s="0">
        <x:v>22.121</x:v>
      </x:c>
      <x:c t="n" s="0">
        <x:v>26.37028</x:v>
      </x:c>
      <x:c t="n" s="0">
        <x:v>32.21045</x:v>
      </x:c>
      <x:c t="n" s="0">
        <x:v>30.51317</x:v>
      </x:c>
      <x:c t="n" s="0">
        <x:v>28.50503</x:v>
      </x:c>
      <x:c t="n" s="0">
        <x:v>29.96037</x:v>
      </x:c>
      <x:c t="n" s="0">
        <x:v>28.38809</x:v>
      </x:c>
      <x:c t="n" s="0">
        <x:v>27.64832</x:v>
      </x:c>
      <x:c t="n" s="0">
        <x:v>39.70401</x:v>
      </x:c>
      <x:c t="n" s="0">
        <x:v>35.29653</x:v>
      </x:c>
      <x:c t="n" s="0">
        <x:v>15.34541</x:v>
      </x:c>
      <x:c t="n" s="0">
        <x:v>6.346838</x:v>
      </x:c>
      <x:c t="n" s="0">
        <x:v>9.852574</x:v>
      </x:c>
      <x:c t="n" s="0">
        <x:v>7.706552</x:v>
      </x:c>
      <x:c t="n" s="0">
        <x:v>4.821107</x:v>
      </x:c>
      <x:c t="n" s="0">
        <x:v>3.647058</x:v>
      </x:c>
      <x:c t="n" s="0">
        <x:v>1.846546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43943.04375</x:v>
      </x:c>
      <x:c t="n" s="7">
        <x:v>43943.04375</x:v>
      </x:c>
      <x:c t="n" s="0">
        <x:v>38.50579</x:v>
      </x:c>
      <x:c t="n" s="0">
        <x:v>54.20069</x:v>
      </x:c>
      <x:c t="n" s="0">
        <x:v>68.71781</x:v>
      </x:c>
      <x:c t="n" s="0">
        <x:v>71.05287</x:v>
      </x:c>
      <x:c t="n" s="0">
        <x:v>-19.6717</x:v>
      </x:c>
      <x:c t="n" s="0">
        <x:v>-12.73657</x:v>
      </x:c>
      <x:c t="n" s="0">
        <x:v>-1.54969</x:v>
      </x:c>
      <x:c t="n" s="0">
        <x:v>7.427794</x:v>
      </x:c>
      <x:c t="n" s="0">
        <x:v>11.30629</x:v>
      </x:c>
      <x:c t="n" s="0">
        <x:v>17.59457</x:v>
      </x:c>
      <x:c t="n" s="0">
        <x:v>11.96607</x:v>
      </x:c>
      <x:c t="n" s="0">
        <x:v>14.76814</x:v>
      </x:c>
      <x:c t="n" s="0">
        <x:v>15.99098</x:v>
      </x:c>
      <x:c t="n" s="0">
        <x:v>20.88643</x:v>
      </x:c>
      <x:c t="n" s="0">
        <x:v>23.65776</x:v>
      </x:c>
      <x:c t="n" s="0">
        <x:v>25.30276</x:v>
      </x:c>
      <x:c t="n" s="0">
        <x:v>22.87755</x:v>
      </x:c>
      <x:c t="n" s="0">
        <x:v>22.18538</x:v>
      </x:c>
      <x:c t="n" s="0">
        <x:v>19.30424</x:v>
      </x:c>
      <x:c t="n" s="0">
        <x:v>18.45298</x:v>
      </x:c>
      <x:c t="n" s="0">
        <x:v>19.57085</x:v>
      </x:c>
      <x:c t="n" s="0">
        <x:v>21.47415</x:v>
      </x:c>
      <x:c t="n" s="0">
        <x:v>23.69109</x:v>
      </x:c>
      <x:c t="n" s="0">
        <x:v>26.2754</x:v>
      </x:c>
      <x:c t="n" s="0">
        <x:v>26.54021</x:v>
      </x:c>
      <x:c t="n" s="0">
        <x:v>30.14007</x:v>
      </x:c>
      <x:c t="n" s="0">
        <x:v>30.87377</x:v>
      </x:c>
      <x:c t="n" s="0">
        <x:v>28.69763</x:v>
      </x:c>
      <x:c t="n" s="0">
        <x:v>29.21641</x:v>
      </x:c>
      <x:c t="n" s="0">
        <x:v>26.57863</x:v>
      </x:c>
      <x:c t="n" s="0">
        <x:v>25.85551</x:v>
      </x:c>
      <x:c t="n" s="0">
        <x:v>35.62456</x:v>
      </x:c>
      <x:c t="n" s="0">
        <x:v>34.64174</x:v>
      </x:c>
      <x:c t="n" s="0">
        <x:v>25.11084</x:v>
      </x:c>
      <x:c t="n" s="0">
        <x:v>8.743061</x:v>
      </x:c>
      <x:c t="n" s="0">
        <x:v>15.18549</x:v>
      </x:c>
      <x:c t="n" s="0">
        <x:v>9.184855</x:v>
      </x:c>
      <x:c t="n" s="0">
        <x:v>4.811061</x:v>
      </x:c>
      <x:c t="n" s="0">
        <x:v>3.863028</x:v>
      </x:c>
      <x:c t="n" s="0">
        <x:v>1.576847</x:v>
      </x:c>
      <x:c t="n" s="0">
        <x:v>-21.8633</x:v>
      </x:c>
      <x:c t="n" s="0">
        <x:v>-13.35714</x:v>
      </x:c>
      <x:c t="n" s="0">
        <x:v>3.898658</x:v>
      </x:c>
      <x:c t="n" s="0">
        <x:v>4.28133</x:v>
      </x:c>
      <x:c t="n" s="0">
        <x:v>11.74742</x:v>
      </x:c>
      <x:c t="n" s="0">
        <x:v>14.48448</x:v>
      </x:c>
      <x:c t="n" s="0">
        <x:v>11.83269</x:v>
      </x:c>
      <x:c t="n" s="0">
        <x:v>13.93834</x:v>
      </x:c>
      <x:c t="n" s="0">
        <x:v>10.33296</x:v>
      </x:c>
      <x:c t="n" s="0">
        <x:v>21.94969</x:v>
      </x:c>
      <x:c t="n" s="0">
        <x:v>24.01914</x:v>
      </x:c>
      <x:c t="n" s="0">
        <x:v>27.42719</x:v>
      </x:c>
      <x:c t="n" s="0">
        <x:v>24.11467</x:v>
      </x:c>
      <x:c t="n" s="0">
        <x:v>18.68011</x:v>
      </x:c>
      <x:c t="n" s="0">
        <x:v>20.00056</x:v>
      </x:c>
      <x:c t="n" s="0">
        <x:v>13.70543</x:v>
      </x:c>
      <x:c t="n" s="0">
        <x:v>11.5627</x:v>
      </x:c>
      <x:c t="n" s="0">
        <x:v>15.31687</x:v>
      </x:c>
      <x:c t="n" s="0">
        <x:v>21.18455</x:v>
      </x:c>
      <x:c t="n" s="0">
        <x:v>28.86541</x:v>
      </x:c>
      <x:c t="n" s="0">
        <x:v>26.87469</x:v>
      </x:c>
      <x:c t="n" s="0">
        <x:v>31.28608</x:v>
      </x:c>
      <x:c t="n" s="0">
        <x:v>30.42743</x:v>
      </x:c>
      <x:c t="n" s="0">
        <x:v>28.68315</x:v>
      </x:c>
      <x:c t="n" s="0">
        <x:v>29.97396</x:v>
      </x:c>
      <x:c t="n" s="0">
        <x:v>27.32197</x:v>
      </x:c>
      <x:c t="n" s="0">
        <x:v>22.39545</x:v>
      </x:c>
      <x:c t="n" s="0">
        <x:v>27.61128</x:v>
      </x:c>
      <x:c t="n" s="0">
        <x:v>26.85982</x:v>
      </x:c>
      <x:c t="n" s="0">
        <x:v>13.69347</x:v>
      </x:c>
      <x:c t="n" s="0">
        <x:v>6.436388</x:v>
      </x:c>
      <x:c t="n" s="0">
        <x:v>8.612741</x:v>
      </x:c>
      <x:c t="n" s="0">
        <x:v>10.69866</x:v>
      </x:c>
      <x:c t="n" s="0">
        <x:v>5.163887</x:v>
      </x:c>
      <x:c t="n" s="0">
        <x:v>4.102105</x:v>
      </x:c>
      <x:c t="n" s="0">
        <x:v>1.759632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43943.04375</x:v>
      </x:c>
      <x:c t="n" s="7">
        <x:v>43943.04375</x:v>
      </x:c>
      <x:c t="n" s="0">
        <x:v>42.57116</x:v>
      </x:c>
      <x:c t="n" s="0">
        <x:v>54.20069</x:v>
      </x:c>
      <x:c t="n" s="0">
        <x:v>68.5251</x:v>
      </x:c>
      <x:c t="n" s="0">
        <x:v>73.0783</x:v>
      </x:c>
      <x:c t="n" s="0">
        <x:v>-19.93064</x:v>
      </x:c>
      <x:c t="n" s="0">
        <x:v>-12.82184</x:v>
      </x:c>
      <x:c t="n" s="0">
        <x:v>-0.1956844</x:v>
      </x:c>
      <x:c t="n" s="0">
        <x:v>7.088079</x:v>
      </x:c>
      <x:c t="n" s="0">
        <x:v>11.86919</x:v>
      </x:c>
      <x:c t="n" s="0">
        <x:v>17.25765</x:v>
      </x:c>
      <x:c t="n" s="0">
        <x:v>11.94685</x:v>
      </x:c>
      <x:c t="n" s="0">
        <x:v>14.65646</x:v>
      </x:c>
      <x:c t="n" s="0">
        <x:v>16.00127</x:v>
      </x:c>
      <x:c t="n" s="0">
        <x:v>21.05882</x:v>
      </x:c>
      <x:c t="n" s="0">
        <x:v>23.60556</x:v>
      </x:c>
      <x:c t="n" s="0">
        <x:v>25.6854</x:v>
      </x:c>
      <x:c t="n" s="0">
        <x:v>22.65995</x:v>
      </x:c>
      <x:c t="n" s="0">
        <x:v>21.7928</x:v>
      </x:c>
      <x:c t="n" s="0">
        <x:v>18.7811</x:v>
      </x:c>
      <x:c t="n" s="0">
        <x:v>18.23423</x:v>
      </x:c>
      <x:c t="n" s="0">
        <x:v>18.96456</x:v>
      </x:c>
      <x:c t="n" s="0">
        <x:v>21.32911</x:v>
      </x:c>
      <x:c t="n" s="0">
        <x:v>25.8235</x:v>
      </x:c>
      <x:c t="n" s="0">
        <x:v>26.67057</x:v>
      </x:c>
      <x:c t="n" s="0">
        <x:v>27.33754</x:v>
      </x:c>
      <x:c t="n" s="0">
        <x:v>30.05176</x:v>
      </x:c>
      <x:c t="n" s="0">
        <x:v>30.81696</x:v>
      </x:c>
      <x:c t="n" s="0">
        <x:v>28.66716</x:v>
      </x:c>
      <x:c t="n" s="0">
        <x:v>29.2265</x:v>
      </x:c>
      <x:c t="n" s="0">
        <x:v>26.60353</x:v>
      </x:c>
      <x:c t="n" s="0">
        <x:v>25.7099</x:v>
      </x:c>
      <x:c t="n" s="0">
        <x:v>35.05614</x:v>
      </x:c>
      <x:c t="n" s="0">
        <x:v>34.05168</x:v>
      </x:c>
      <x:c t="n" s="0">
        <x:v>24.46485</x:v>
      </x:c>
      <x:c t="n" s="0">
        <x:v>8.457791</x:v>
      </x:c>
      <x:c t="n" s="0">
        <x:v>14.70872</x:v>
      </x:c>
      <x:c t="n" s="0">
        <x:v>9.241425</x:v>
      </x:c>
      <x:c t="n" s="0">
        <x:v>4.734817</x:v>
      </x:c>
      <x:c t="n" s="0">
        <x:v>3.846001</x:v>
      </x:c>
      <x:c t="n" s="0">
        <x:v>1.643886</x:v>
      </x:c>
      <x:c t="n" s="0">
        <x:v>-21.8633</x:v>
      </x:c>
      <x:c t="n" s="0">
        <x:v>-13.35714</x:v>
      </x:c>
      <x:c t="n" s="0">
        <x:v>3.898658</x:v>
      </x:c>
      <x:c t="n" s="0">
        <x:v>4.28133</x:v>
      </x:c>
      <x:c t="n" s="0">
        <x:v>15.6103</x:v>
      </x:c>
      <x:c t="n" s="0">
        <x:v>14.48448</x:v>
      </x:c>
      <x:c t="n" s="0">
        <x:v>11.83269</x:v>
      </x:c>
      <x:c t="n" s="0">
        <x:v>13.93834</x:v>
      </x:c>
      <x:c t="n" s="0">
        <x:v>16.06097</x:v>
      </x:c>
      <x:c t="n" s="0">
        <x:v>21.54704</x:v>
      </x:c>
      <x:c t="n" s="0">
        <x:v>22.51469</x:v>
      </x:c>
      <x:c t="n" s="0">
        <x:v>26.86117</x:v>
      </x:c>
      <x:c t="n" s="0">
        <x:v>19.17181</x:v>
      </x:c>
      <x:c t="n" s="0">
        <x:v>17.48766</x:v>
      </x:c>
      <x:c t="n" s="0">
        <x:v>8.134622</x:v>
      </x:c>
      <x:c t="n" s="0">
        <x:v>16.68306</x:v>
      </x:c>
      <x:c t="n" s="0">
        <x:v>17.18414</x:v>
      </x:c>
      <x:c t="n" s="0">
        <x:v>21.06332</x:v>
      </x:c>
      <x:c t="n" s="0">
        <x:v>30.64882</x:v>
      </x:c>
      <x:c t="n" s="0">
        <x:v>26.25785</x:v>
      </x:c>
      <x:c t="n" s="0">
        <x:v>30.48891</x:v>
      </x:c>
      <x:c t="n" s="0">
        <x:v>28.82387</x:v>
      </x:c>
      <x:c t="n" s="0">
        <x:v>30.26074</x:v>
      </x:c>
      <x:c t="n" s="0">
        <x:v>30.27382</x:v>
      </x:c>
      <x:c t="n" s="0">
        <x:v>30.0826</x:v>
      </x:c>
      <x:c t="n" s="0">
        <x:v>26.47306</x:v>
      </x:c>
      <x:c t="n" s="0">
        <x:v>24.51675</x:v>
      </x:c>
      <x:c t="n" s="0">
        <x:v>31.01835</x:v>
      </x:c>
      <x:c t="n" s="0">
        <x:v>24.26423</x:v>
      </x:c>
      <x:c t="n" s="0">
        <x:v>13.40609</x:v>
      </x:c>
      <x:c t="n" s="0">
        <x:v>5.06215</x:v>
      </x:c>
      <x:c t="n" s="0">
        <x:v>9.782792</x:v>
      </x:c>
      <x:c t="n" s="0">
        <x:v>8.354454</x:v>
      </x:c>
      <x:c t="n" s="0">
        <x:v>3.948179</x:v>
      </x:c>
      <x:c t="n" s="0">
        <x:v>4.070055</x:v>
      </x:c>
      <x:c t="n" s="0">
        <x:v>1.557404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43943.04375</x:v>
      </x:c>
      <x:c t="n" s="7">
        <x:v>43943.04375</x:v>
      </x:c>
      <x:c t="n" s="0">
        <x:v>47.79465</x:v>
      </x:c>
      <x:c t="n" s="0">
        <x:v>54.20069</x:v>
      </x:c>
      <x:c t="n" s="0">
        <x:v>59.2602</x:v>
      </x:c>
      <x:c t="n" s="0">
        <x:v>67.578</x:v>
      </x:c>
      <x:c t="n" s="0">
        <x:v>-20.16475</x:v>
      </x:c>
      <x:c t="n" s="0">
        <x:v>-12.89602</x:v>
      </x:c>
      <x:c t="n" s="0">
        <x:v>0.698956</x:v>
      </x:c>
      <x:c t="n" s="0">
        <x:v>6.77531</x:v>
      </x:c>
      <x:c t="n" s="0">
        <x:v>13.33976</x:v>
      </x:c>
      <x:c t="n" s="0">
        <x:v>16.94765</x:v>
      </x:c>
      <x:c t="n" s="0">
        <x:v>11.93037</x:v>
      </x:c>
      <x:c t="n" s="0">
        <x:v>14.30458</x:v>
      </x:c>
      <x:c t="n" s="0">
        <x:v>16.01003</x:v>
      </x:c>
      <x:c t="n" s="0">
        <x:v>20.70181</x:v>
      </x:c>
      <x:c t="n" s="0">
        <x:v>23.24611</x:v>
      </x:c>
      <x:c t="n" s="0">
        <x:v>25.14871</x:v>
      </x:c>
      <x:c t="n" s="0">
        <x:v>22.20043</x:v>
      </x:c>
      <x:c t="n" s="0">
        <x:v>21.23598</x:v>
      </x:c>
      <x:c t="n" s="0">
        <x:v>18.16942</x:v>
      </x:c>
      <x:c t="n" s="0">
        <x:v>18.04709</x:v>
      </x:c>
      <x:c t="n" s="0">
        <x:v>19.72511</x:v>
      </x:c>
      <x:c t="n" s="0">
        <x:v>21.13227</x:v>
      </x:c>
      <x:c t="n" s="0">
        <x:v>26.26317</x:v>
      </x:c>
      <x:c t="n" s="0">
        <x:v>26.39675</x:v>
      </x:c>
      <x:c t="n" s="0">
        <x:v>27.0814</x:v>
      </x:c>
      <x:c t="n" s="0">
        <x:v>30.34521</x:v>
      </x:c>
      <x:c t="n" s="0">
        <x:v>30.62535</x:v>
      </x:c>
      <x:c t="n" s="0">
        <x:v>28.90832</x:v>
      </x:c>
      <x:c t="n" s="0">
        <x:v>29.07734</x:v>
      </x:c>
      <x:c t="n" s="0">
        <x:v>26.53757</x:v>
      </x:c>
      <x:c t="n" s="0">
        <x:v>25.66924</x:v>
      </x:c>
      <x:c t="n" s="0">
        <x:v>37.06471</x:v>
      </x:c>
      <x:c t="n" s="0">
        <x:v>33.41895</x:v>
      </x:c>
      <x:c t="n" s="0">
        <x:v>23.86268</x:v>
      </x:c>
      <x:c t="n" s="0">
        <x:v>8.239655</x:v>
      </x:c>
      <x:c t="n" s="0">
        <x:v>14.19189</x:v>
      </x:c>
      <x:c t="n" s="0">
        <x:v>9.210812</x:v>
      </x:c>
      <x:c t="n" s="0">
        <x:v>4.666457</x:v>
      </x:c>
      <x:c t="n" s="0">
        <x:v>3.908616</x:v>
      </x:c>
      <x:c t="n" s="0">
        <x:v>1.630168</x:v>
      </x:c>
      <x:c t="n" s="0">
        <x:v>-21.8633</x:v>
      </x:c>
      <x:c t="n" s="0">
        <x:v>-13.35714</x:v>
      </x:c>
      <x:c t="n" s="0">
        <x:v>3.898658</x:v>
      </x:c>
      <x:c t="n" s="0">
        <x:v>4.28133</x:v>
      </x:c>
      <x:c t="n" s="0">
        <x:v>17.62187</x:v>
      </x:c>
      <x:c t="n" s="0">
        <x:v>14.48448</x:v>
      </x:c>
      <x:c t="n" s="0">
        <x:v>11.83269</x:v>
      </x:c>
      <x:c t="n" s="0">
        <x:v>9.400495</x:v>
      </x:c>
      <x:c t="n" s="0">
        <x:v>16.06097</x:v>
      </x:c>
      <x:c t="n" s="0">
        <x:v>16.59801</x:v>
      </x:c>
      <x:c t="n" s="0">
        <x:v>20.19378</x:v>
      </x:c>
      <x:c t="n" s="0">
        <x:v>10.93767</x:v>
      </x:c>
      <x:c t="n" s="0">
        <x:v>17.60418</x:v>
      </x:c>
      <x:c t="n" s="0">
        <x:v>14.23987</x:v>
      </x:c>
      <x:c t="n" s="0">
        <x:v>9.28543</x:v>
      </x:c>
      <x:c t="n" s="0">
        <x:v>16.76418</x:v>
      </x:c>
      <x:c t="n" s="0">
        <x:v>21.46638</x:v>
      </x:c>
      <x:c t="n" s="0">
        <x:v>18.71301</x:v>
      </x:c>
      <x:c t="n" s="0">
        <x:v>29.24259</x:v>
      </x:c>
      <x:c t="n" s="0">
        <x:v>24.99976</x:v>
      </x:c>
      <x:c t="n" s="0">
        <x:v>26.79422</x:v>
      </x:c>
      <x:c t="n" s="0">
        <x:v>31.28444</x:v>
      </x:c>
      <x:c t="n" s="0">
        <x:v>30.69023</x:v>
      </x:c>
      <x:c t="n" s="0">
        <x:v>28.25612</x:v>
      </x:c>
      <x:c t="n" s="0">
        <x:v>24.61622</x:v>
      </x:c>
      <x:c t="n" s="0">
        <x:v>26.35691</x:v>
      </x:c>
      <x:c t="n" s="0">
        <x:v>24.41774</x:v>
      </x:c>
      <x:c t="n" s="0">
        <x:v>44.07094</x:v>
      </x:c>
      <x:c t="n" s="0">
        <x:v>25.15155</x:v>
      </x:c>
      <x:c t="n" s="0">
        <x:v>14.57695</x:v>
      </x:c>
      <x:c t="n" s="0">
        <x:v>6.948133</x:v>
      </x:c>
      <x:c t="n" s="0">
        <x:v>8.305997</x:v>
      </x:c>
      <x:c t="n" s="0">
        <x:v>8.857341</x:v>
      </x:c>
      <x:c t="n" s="0">
        <x:v>4.758633</x:v>
      </x:c>
      <x:c t="n" s="0">
        <x:v>4.397411</x:v>
      </x:c>
      <x:c t="n" s="0">
        <x:v>2.126096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43943.04375</x:v>
      </x:c>
      <x:c t="n" s="7">
        <x:v>43943.04375</x:v>
      </x:c>
      <x:c t="n" s="0">
        <x:v>48.94588</x:v>
      </x:c>
      <x:c t="n" s="0">
        <x:v>54.20069</x:v>
      </x:c>
      <x:c t="n" s="0">
        <x:v>71.26003</x:v>
      </x:c>
      <x:c t="n" s="0">
        <x:v>74.75953</x:v>
      </x:c>
      <x:c t="n" s="0">
        <x:v>-20.37518</x:v>
      </x:c>
      <x:c t="n" s="0">
        <x:v>-12.96039</x:v>
      </x:c>
      <x:c t="n" s="0">
        <x:v>1.339752</x:v>
      </x:c>
      <x:c t="n" s="0">
        <x:v>6.489117</x:v>
      </x:c>
      <x:c t="n" s="0">
        <x:v>14.29253</x:v>
      </x:c>
      <x:c t="n" s="0">
        <x:v>16.66418</x:v>
      </x:c>
      <x:c t="n" s="0">
        <x:v>11.56647</x:v>
      </x:c>
      <x:c t="n" s="0">
        <x:v>13.71085</x:v>
      </x:c>
      <x:c t="n" s="0">
        <x:v>15.92604</x:v>
      </x:c>
      <x:c t="n" s="0">
        <x:v>20.29588</x:v>
      </x:c>
      <x:c t="n" s="0">
        <x:v>22.91367</x:v>
      </x:c>
      <x:c t="n" s="0">
        <x:v>24.49147</x:v>
      </x:c>
      <x:c t="n" s="0">
        <x:v>21.72697</x:v>
      </x:c>
      <x:c t="n" s="0">
        <x:v>20.73657</x:v>
      </x:c>
      <x:c t="n" s="0">
        <x:v>17.60087</x:v>
      </x:c>
      <x:c t="n" s="0">
        <x:v>17.53463</x:v>
      </x:c>
      <x:c t="n" s="0">
        <x:v>19.15452</x:v>
      </x:c>
      <x:c t="n" s="0">
        <x:v>21.16848</x:v>
      </x:c>
      <x:c t="n" s="0">
        <x:v>26.17519</x:v>
      </x:c>
      <x:c t="n" s="0">
        <x:v>26.25954</x:v>
      </x:c>
      <x:c t="n" s="0">
        <x:v>27.40097</x:v>
      </x:c>
      <x:c t="n" s="0">
        <x:v>30.15182</x:v>
      </x:c>
      <x:c t="n" s="0">
        <x:v>30.50894</x:v>
      </x:c>
      <x:c t="n" s="0">
        <x:v>28.62164</x:v>
      </x:c>
      <x:c t="n" s="0">
        <x:v>28.81052</x:v>
      </x:c>
      <x:c t="n" s="0">
        <x:v>26.25454</x:v>
      </x:c>
      <x:c t="n" s="0">
        <x:v>25.47689</x:v>
      </x:c>
      <x:c t="n" s="0">
        <x:v>40.29581</x:v>
      </x:c>
      <x:c t="n" s="0">
        <x:v>38.37084</x:v>
      </x:c>
      <x:c t="n" s="0">
        <x:v>24.2943</x:v>
      </x:c>
      <x:c t="n" s="0">
        <x:v>13.46472</x:v>
      </x:c>
      <x:c t="n" s="0">
        <x:v>15.74373</x:v>
      </x:c>
      <x:c t="n" s="0">
        <x:v>9.215186</x:v>
      </x:c>
      <x:c t="n" s="0">
        <x:v>4.65873</x:v>
      </x:c>
      <x:c t="n" s="0">
        <x:v>4.035833</x:v>
      </x:c>
      <x:c t="n" s="0">
        <x:v>1.670523</x:v>
      </x:c>
      <x:c t="n" s="0">
        <x:v>-22.02456</x:v>
      </x:c>
      <x:c t="n" s="0">
        <x:v>-13.35714</x:v>
      </x:c>
      <x:c t="n" s="0">
        <x:v>3.898658</x:v>
      </x:c>
      <x:c t="n" s="0">
        <x:v>4.28133</x:v>
      </x:c>
      <x:c t="n" s="0">
        <x:v>17.62187</x:v>
      </x:c>
      <x:c t="n" s="0">
        <x:v>13.92089</x:v>
      </x:c>
      <x:c t="n" s="0">
        <x:v>6.5046</x:v>
      </x:c>
      <x:c t="n" s="0">
        <x:v>5.262418</x:v>
      </x:c>
      <x:c t="n" s="0">
        <x:v>15.17332</x:v>
      </x:c>
      <x:c t="n" s="0">
        <x:v>16.59801</x:v>
      </x:c>
      <x:c t="n" s="0">
        <x:v>20.19378</x:v>
      </x:c>
      <x:c t="n" s="0">
        <x:v>10.93767</x:v>
      </x:c>
      <x:c t="n" s="0">
        <x:v>16.48607</x:v>
      </x:c>
      <x:c t="n" s="0">
        <x:v>15.84256</x:v>
      </x:c>
      <x:c t="n" s="0">
        <x:v>16.60252</x:v>
      </x:c>
      <x:c t="n" s="0">
        <x:v>7.160114</x:v>
      </x:c>
      <x:c t="n" s="0">
        <x:v>11.83013</x:v>
      </x:c>
      <x:c t="n" s="0">
        <x:v>23.30807</x:v>
      </x:c>
      <x:c t="n" s="0">
        <x:v>24.20113</x:v>
      </x:c>
      <x:c t="n" s="0">
        <x:v>24.64235</x:v>
      </x:c>
      <x:c t="n" s="0">
        <x:v>27.65834</x:v>
      </x:c>
      <x:c t="n" s="0">
        <x:v>30.77565</x:v>
      </x:c>
      <x:c t="n" s="0">
        <x:v>28.21261</x:v>
      </x:c>
      <x:c t="n" s="0">
        <x:v>26.82754</x:v>
      </x:c>
      <x:c t="n" s="0">
        <x:v>27.22973</x:v>
      </x:c>
      <x:c t="n" s="0">
        <x:v>25.33877</x:v>
      </x:c>
      <x:c t="n" s="0">
        <x:v>24.7217</x:v>
      </x:c>
      <x:c t="n" s="0">
        <x:v>46.55754</x:v>
      </x:c>
      <x:c t="n" s="0">
        <x:v>45.25095</x:v>
      </x:c>
      <x:c t="n" s="0">
        <x:v>26.14054</x:v>
      </x:c>
      <x:c t="n" s="0">
        <x:v>25.92566</x:v>
      </x:c>
      <x:c t="n" s="0">
        <x:v>25.34456</x:v>
      </x:c>
      <x:c t="n" s="0">
        <x:v>9.128958</x:v>
      </x:c>
      <x:c t="n" s="0">
        <x:v>5.182379</x:v>
      </x:c>
      <x:c t="n" s="0">
        <x:v>4.540292</x:v>
      </x:c>
      <x:c t="n" s="0">
        <x:v>1.563388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43943.04375</x:v>
      </x:c>
      <x:c t="n" s="7">
        <x:v>43943.04375</x:v>
      </x:c>
      <x:c t="n" s="0">
        <x:v>42.21084</x:v>
      </x:c>
      <x:c t="n" s="0">
        <x:v>54.20069</x:v>
      </x:c>
      <x:c t="n" s="0">
        <x:v>71.41842</x:v>
      </x:c>
      <x:c t="n" s="0">
        <x:v>74.51129</x:v>
      </x:c>
      <x:c t="n" s="0">
        <x:v>-20.68613</x:v>
      </x:c>
      <x:c t="n" s="0">
        <x:v>-13.01613</x:v>
      </x:c>
      <x:c t="n" s="0">
        <x:v>1.820885</x:v>
      </x:c>
      <x:c t="n" s="0">
        <x:v>6.228822</x:v>
      </x:c>
      <x:c t="n" s="0">
        <x:v>14.96781</x:v>
      </x:c>
      <x:c t="n" s="0">
        <x:v>16.04127</x:v>
      </x:c>
      <x:c t="n" s="0">
        <x:v>11.10664</x:v>
      </x:c>
      <x:c t="n" s="0">
        <x:v>13.1617</x:v>
      </x:c>
      <x:c t="n" s="0">
        <x:v>15.82397</x:v>
      </x:c>
      <x:c t="n" s="0">
        <x:v>19.91637</x:v>
      </x:c>
      <x:c t="n" s="0">
        <x:v>22.60811</x:v>
      </x:c>
      <x:c t="n" s="0">
        <x:v>24.04766</x:v>
      </x:c>
      <x:c t="n" s="0">
        <x:v>21.23753</x:v>
      </x:c>
      <x:c t="n" s="0">
        <x:v>20.32739</x:v>
      </x:c>
      <x:c t="n" s="0">
        <x:v>19.39902</x:v>
      </x:c>
      <x:c t="n" s="0">
        <x:v>17.69728</x:v>
      </x:c>
      <x:c t="n" s="0">
        <x:v>18.59052</x:v>
      </x:c>
      <x:c t="n" s="0">
        <x:v>21.59043</x:v>
      </x:c>
      <x:c t="n" s="0">
        <x:v>25.98514</x:v>
      </x:c>
      <x:c t="n" s="0">
        <x:v>25.83563</x:v>
      </x:c>
      <x:c t="n" s="0">
        <x:v>27.50286</x:v>
      </x:c>
      <x:c t="n" s="0">
        <x:v>30.2165</x:v>
      </x:c>
      <x:c t="n" s="0">
        <x:v>29.94624</x:v>
      </x:c>
      <x:c t="n" s="0">
        <x:v>28.81537</x:v>
      </x:c>
      <x:c t="n" s="0">
        <x:v>28.39128</x:v>
      </x:c>
      <x:c t="n" s="0">
        <x:v>26.22141</x:v>
      </x:c>
      <x:c t="n" s="0">
        <x:v>26.16382</x:v>
      </x:c>
      <x:c t="n" s="0">
        <x:v>41.68035</x:v>
      </x:c>
      <x:c t="n" s="0">
        <x:v>37.76236</x:v>
      </x:c>
      <x:c t="n" s="0">
        <x:v>23.70509</x:v>
      </x:c>
      <x:c t="n" s="0">
        <x:v>23.3843</x:v>
      </x:c>
      <x:c t="n" s="0">
        <x:v>27.12678</x:v>
      </x:c>
      <x:c t="n" s="0">
        <x:v>9.566778</x:v>
      </x:c>
      <x:c t="n" s="0">
        <x:v>4.654508</x:v>
      </x:c>
      <x:c t="n" s="0">
        <x:v>3.992208</x:v>
      </x:c>
      <x:c t="n" s="0">
        <x:v>1.588946</x:v>
      </x:c>
      <x:c t="n" s="0">
        <x:v>-23.36058</x:v>
      </x:c>
      <x:c t="n" s="0">
        <x:v>-13.35714</x:v>
      </x:c>
      <x:c t="n" s="0">
        <x:v>3.898658</x:v>
      </x:c>
      <x:c t="n" s="0">
        <x:v>4.28133</x:v>
      </x:c>
      <x:c t="n" s="0">
        <x:v>17.62187</x:v>
      </x:c>
      <x:c t="n" s="0">
        <x:v>-1.304775</x:v>
      </x:c>
      <x:c t="n" s="0">
        <x:v>6.5046</x:v>
      </x:c>
      <x:c t="n" s="0">
        <x:v>7.934853</x:v>
      </x:c>
      <x:c t="n" s="0">
        <x:v>15.17332</x:v>
      </x:c>
      <x:c t="n" s="0">
        <x:v>16.59801</x:v>
      </x:c>
      <x:c t="n" s="0">
        <x:v>20.19378</x:v>
      </x:c>
      <x:c t="n" s="0">
        <x:v>23.82667</x:v>
      </x:c>
      <x:c t="n" s="0">
        <x:v>16.03873</x:v>
      </x:c>
      <x:c t="n" s="0">
        <x:v>16.58033</x:v>
      </x:c>
      <x:c t="n" s="0">
        <x:v>24.66393</x:v>
      </x:c>
      <x:c t="n" s="0">
        <x:v>19.79434</x:v>
      </x:c>
      <x:c t="n" s="0">
        <x:v>10.40182</x:v>
      </x:c>
      <x:c t="n" s="0">
        <x:v>21.59083</x:v>
      </x:c>
      <x:c t="n" s="0">
        <x:v>22.89361</x:v>
      </x:c>
      <x:c t="n" s="0">
        <x:v>21.29654</x:v>
      </x:c>
      <x:c t="n" s="0">
        <x:v>30.08426</x:v>
      </x:c>
      <x:c t="n" s="0">
        <x:v>29.24393</x:v>
      </x:c>
      <x:c t="n" s="0">
        <x:v>22.70943</x:v>
      </x:c>
      <x:c t="n" s="0">
        <x:v>31.18079</x:v>
      </x:c>
      <x:c t="n" s="0">
        <x:v>25.86261</x:v>
      </x:c>
      <x:c t="n" s="0">
        <x:v>24.12771</x:v>
      </x:c>
      <x:c t="n" s="0">
        <x:v>30.39404</x:v>
      </x:c>
      <x:c t="n" s="0">
        <x:v>44.26125</x:v>
      </x:c>
      <x:c t="n" s="0">
        <x:v>26.41786</x:v>
      </x:c>
      <x:c t="n" s="0">
        <x:v>14.21955</x:v>
      </x:c>
      <x:c t="n" s="0">
        <x:v>30.70357</x:v>
      </x:c>
      <x:c t="n" s="0">
        <x:v>37.31079</x:v>
      </x:c>
      <x:c t="n" s="0">
        <x:v>12.50276</x:v>
      </x:c>
      <x:c t="n" s="0">
        <x:v>3.515285</x:v>
      </x:c>
      <x:c t="n" s="0">
        <x:v>3.774003</x:v>
      </x:c>
      <x:c t="n" s="0">
        <x:v>1.837321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43943.04375</x:v>
      </x:c>
      <x:c t="n" s="7">
        <x:v>43943.04375</x:v>
      </x:c>
      <x:c t="n" s="0">
        <x:v>42.26184</x:v>
      </x:c>
      <x:c t="n" s="0">
        <x:v>54.20069</x:v>
      </x:c>
      <x:c t="n" s="0">
        <x:v>69.51428</x:v>
      </x:c>
      <x:c t="n" s="0">
        <x:v>72.70759</x:v>
      </x:c>
      <x:c t="n" s="0">
        <x:v>-20.98811</x:v>
      </x:c>
      <x:c t="n" s="0">
        <x:v>-13.0643</x:v>
      </x:c>
      <x:c t="n" s="0">
        <x:v>2.54272</x:v>
      </x:c>
      <x:c t="n" s="0">
        <x:v>5.865102</x:v>
      </x:c>
      <x:c t="n" s="0">
        <x:v>15.47155</x:v>
      </x:c>
      <x:c t="n" s="0">
        <x:v>15.36962</x:v>
      </x:c>
      <x:c t="n" s="0">
        <x:v>10.67128</x:v>
      </x:c>
      <x:c t="n" s="0">
        <x:v>12.85303</x:v>
      </x:c>
      <x:c t="n" s="0">
        <x:v>15.73485</x:v>
      </x:c>
      <x:c t="n" s="0">
        <x:v>21.73964</x:v>
      </x:c>
      <x:c t="n" s="0">
        <x:v>22.60427</x:v>
      </x:c>
      <x:c t="n" s="0">
        <x:v>24.88302</x:v>
      </x:c>
      <x:c t="n" s="0">
        <x:v>20.75994</x:v>
      </x:c>
      <x:c t="n" s="0">
        <x:v>19.92947</x:v>
      </x:c>
      <x:c t="n" s="0">
        <x:v>20.21523</x:v>
      </x:c>
      <x:c t="n" s="0">
        <x:v>17.79182</x:v>
      </x:c>
      <x:c t="n" s="0">
        <x:v>18.4087</x:v>
      </x:c>
      <x:c t="n" s="0">
        <x:v>21.38343</x:v>
      </x:c>
      <x:c t="n" s="0">
        <x:v>25.68244</x:v>
      </x:c>
      <x:c t="n" s="0">
        <x:v>26.90973</x:v>
      </x:c>
      <x:c t="n" s="0">
        <x:v>27.96554</x:v>
      </x:c>
      <x:c t="n" s="0">
        <x:v>30.26316</x:v>
      </x:c>
      <x:c t="n" s="0">
        <x:v>29.87761</x:v>
      </x:c>
      <x:c t="n" s="0">
        <x:v>29.09365</x:v>
      </x:c>
      <x:c t="n" s="0">
        <x:v>28.22249</x:v>
      </x:c>
      <x:c t="n" s="0">
        <x:v>26.13924</x:v>
      </x:c>
      <x:c t="n" s="0">
        <x:v>26.50161</x:v>
      </x:c>
      <x:c t="n" s="0">
        <x:v>41.01986</x:v>
      </x:c>
      <x:c t="n" s="0">
        <x:v>37.12487</x:v>
      </x:c>
      <x:c t="n" s="0">
        <x:v>23.07919</x:v>
      </x:c>
      <x:c t="n" s="0">
        <x:v>23.02794</x:v>
      </x:c>
      <x:c t="n" s="0">
        <x:v>32.42012</x:v>
      </x:c>
      <x:c t="n" s="0">
        <x:v>14.05349</x:v>
      </x:c>
      <x:c t="n" s="0">
        <x:v>4.649769</x:v>
      </x:c>
      <x:c t="n" s="0">
        <x:v>4.105008</x:v>
      </x:c>
      <x:c t="n" s="0">
        <x:v>1.675945</x:v>
      </x:c>
      <x:c t="n" s="0">
        <x:v>-23.36058</x:v>
      </x:c>
      <x:c t="n" s="0">
        <x:v>-13.35714</x:v>
      </x:c>
      <x:c t="n" s="0">
        <x:v>5.980997</x:v>
      </x:c>
      <x:c t="n" s="0">
        <x:v>1.525003</x:v>
      </x:c>
      <x:c t="n" s="0">
        <x:v>17.62187</x:v>
      </x:c>
      <x:c t="n" s="0">
        <x:v>-1.304775</x:v>
      </x:c>
      <x:c t="n" s="0">
        <x:v>6.5046</x:v>
      </x:c>
      <x:c t="n" s="0">
        <x:v>10.40455</x:v>
      </x:c>
      <x:c t="n" s="0">
        <x:v>15.17332</x:v>
      </x:c>
      <x:c t="n" s="0">
        <x:v>27.57949</x:v>
      </x:c>
      <x:c t="n" s="0">
        <x:v>23.11343</x:v>
      </x:c>
      <x:c t="n" s="0">
        <x:v>27.94451</x:v>
      </x:c>
      <x:c t="n" s="0">
        <x:v>15.36547</x:v>
      </x:c>
      <x:c t="n" s="0">
        <x:v>16.24465</x:v>
      </x:c>
      <x:c t="n" s="0">
        <x:v>22.09643</x:v>
      </x:c>
      <x:c t="n" s="0">
        <x:v>16.96853</x:v>
      </x:c>
      <x:c t="n" s="0">
        <x:v>19.00001</x:v>
      </x:c>
      <x:c t="n" s="0">
        <x:v>19.90719</x:v>
      </x:c>
      <x:c t="n" s="0">
        <x:v>24.0844</x:v>
      </x:c>
      <x:c t="n" s="0">
        <x:v>30.41114</x:v>
      </x:c>
      <x:c t="n" s="0">
        <x:v>28.74007</x:v>
      </x:c>
      <x:c t="n" s="0">
        <x:v>30.27375</x:v>
      </x:c>
      <x:c t="n" s="0">
        <x:v>29.66955</x:v>
      </x:c>
      <x:c t="n" s="0">
        <x:v>29.38499</x:v>
      </x:c>
      <x:c t="n" s="0">
        <x:v>27.59196</x:v>
      </x:c>
      <x:c t="n" s="0">
        <x:v>25.8653</x:v>
      </x:c>
      <x:c t="n" s="0">
        <x:v>25.38681</x:v>
      </x:c>
      <x:c t="n" s="0">
        <x:v>26.82481</x:v>
      </x:c>
      <x:c t="n" s="0">
        <x:v>25.38762</x:v>
      </x:c>
      <x:c t="n" s="0">
        <x:v>12.88079</x:v>
      </x:c>
      <x:c t="n" s="0">
        <x:v>11.10848</x:v>
      </x:c>
      <x:c t="n" s="0">
        <x:v>38.83346</x:v>
      </x:c>
      <x:c t="n" s="0">
        <x:v>23.76357</x:v>
      </x:c>
      <x:c t="n" s="0">
        <x:v>4.777497</x:v>
      </x:c>
      <x:c t="n" s="0">
        <x:v>5.232844</x:v>
      </x:c>
      <x:c t="n" s="0">
        <x:v>1.5032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43943.04375</x:v>
      </x:c>
      <x:c t="n" s="7">
        <x:v>43943.04375</x:v>
      </x:c>
      <x:c t="n" s="0">
        <x:v>40.05107</x:v>
      </x:c>
      <x:c t="n" s="0">
        <x:v>54.20069</x:v>
      </x:c>
      <x:c t="n" s="0">
        <x:v>67.08426</x:v>
      </x:c>
      <x:c t="n" s="0">
        <x:v>72.62073</x:v>
      </x:c>
      <x:c t="n" s="0">
        <x:v>-21.26369</x:v>
      </x:c>
      <x:c t="n" s="0">
        <x:v>-13.10588</x:v>
      </x:c>
      <x:c t="n" s="0">
        <x:v>3.511274</x:v>
      </x:c>
      <x:c t="n" s="0">
        <x:v>5.305887</x:v>
      </x:c>
      <x:c t="n" s="0">
        <x:v>15.85985</x:v>
      </x:c>
      <x:c t="n" s="0">
        <x:v>14.70026</x:v>
      </x:c>
      <x:c t="n" s="0">
        <x:v>10.26145</x:v>
      </x:c>
      <x:c t="n" s="0">
        <x:v>12.57085</x:v>
      </x:c>
      <x:c t="n" s="0">
        <x:v>15.43276</x:v>
      </x:c>
      <x:c t="n" s="0">
        <x:v>23.24452</x:v>
      </x:c>
      <x:c t="n" s="0">
        <x:v>22.68242</x:v>
      </x:c>
      <x:c t="n" s="0">
        <x:v>25.48787</x:v>
      </x:c>
      <x:c t="n" s="0">
        <x:v>20.2264</x:v>
      </x:c>
      <x:c t="n" s="0">
        <x:v>19.54291</x:v>
      </x:c>
      <x:c t="n" s="0">
        <x:v>20.08409</x:v>
      </x:c>
      <x:c t="n" s="0">
        <x:v>17.76389</x:v>
      </x:c>
      <x:c t="n" s="0">
        <x:v>18.47574</x:v>
      </x:c>
      <x:c t="n" s="0">
        <x:v>21.12732</x:v>
      </x:c>
      <x:c t="n" s="0">
        <x:v>25.22631</x:v>
      </x:c>
      <x:c t="n" s="0">
        <x:v>26.56696</x:v>
      </x:c>
      <x:c t="n" s="0">
        <x:v>27.65072</x:v>
      </x:c>
      <x:c t="n" s="0">
        <x:v>29.87864</x:v>
      </x:c>
      <x:c t="n" s="0">
        <x:v>29.91572</x:v>
      </x:c>
      <x:c t="n" s="0">
        <x:v>29.40647</x:v>
      </x:c>
      <x:c t="n" s="0">
        <x:v>28.56367</x:v>
      </x:c>
      <x:c t="n" s="0">
        <x:v>26.37374</x:v>
      </x:c>
      <x:c t="n" s="0">
        <x:v>26.44096</x:v>
      </x:c>
      <x:c t="n" s="0">
        <x:v>40.34806</x:v>
      </x:c>
      <x:c t="n" s="0">
        <x:v>36.4939</x:v>
      </x:c>
      <x:c t="n" s="0">
        <x:v>22.63228</x:v>
      </x:c>
      <x:c t="n" s="0">
        <x:v>22.43766</x:v>
      </x:c>
      <x:c t="n" s="0">
        <x:v>32.44061</x:v>
      </x:c>
      <x:c t="n" s="0">
        <x:v>17.27334</x:v>
      </x:c>
      <x:c t="n" s="0">
        <x:v>4.812642</x:v>
      </x:c>
      <x:c t="n" s="0">
        <x:v>4.14202</x:v>
      </x:c>
      <x:c t="n" s="0">
        <x:v>1.718042</x:v>
      </x:c>
      <x:c t="n" s="0">
        <x:v>-23.36058</x:v>
      </x:c>
      <x:c t="n" s="0">
        <x:v>-13.35714</x:v>
      </x:c>
      <x:c t="n" s="0">
        <x:v>6.874873</x:v>
      </x:c>
      <x:c t="n" s="0">
        <x:v>-1.771027</x:v>
      </x:c>
      <x:c t="n" s="0">
        <x:v>17.62187</x:v>
      </x:c>
      <x:c t="n" s="0">
        <x:v>-1.304775</x:v>
      </x:c>
      <x:c t="n" s="0">
        <x:v>6.5046</x:v>
      </x:c>
      <x:c t="n" s="0">
        <x:v>10.40455</x:v>
      </x:c>
      <x:c t="n" s="0">
        <x:v>11.9427</x:v>
      </x:c>
      <x:c t="n" s="0">
        <x:v>27.57949</x:v>
      </x:c>
      <x:c t="n" s="0">
        <x:v>23.11343</x:v>
      </x:c>
      <x:c t="n" s="0">
        <x:v>27.94451</x:v>
      </x:c>
      <x:c t="n" s="0">
        <x:v>13.94194</x:v>
      </x:c>
      <x:c t="n" s="0">
        <x:v>16.12673</x:v>
      </x:c>
      <x:c t="n" s="0">
        <x:v>19.72343</x:v>
      </x:c>
      <x:c t="n" s="0">
        <x:v>18.66399</x:v>
      </x:c>
      <x:c t="n" s="0">
        <x:v>17.46566</x:v>
      </x:c>
      <x:c t="n" s="0">
        <x:v>19.86036</x:v>
      </x:c>
      <x:c t="n" s="0">
        <x:v>20.64214</x:v>
      </x:c>
      <x:c t="n" s="0">
        <x:v>23.04769</x:v>
      </x:c>
      <x:c t="n" s="0">
        <x:v>22.06067</x:v>
      </x:c>
      <x:c t="n" s="0">
        <x:v>26.99169</x:v>
      </x:c>
      <x:c t="n" s="0">
        <x:v>30.5962</x:v>
      </x:c>
      <x:c t="n" s="0">
        <x:v>31.06357</x:v>
      </x:c>
      <x:c t="n" s="0">
        <x:v>30.11967</x:v>
      </x:c>
      <x:c t="n" s="0">
        <x:v>27.05473</x:v>
      </x:c>
      <x:c t="n" s="0">
        <x:v>25.57388</x:v>
      </x:c>
      <x:c t="n" s="0">
        <x:v>24.18714</x:v>
      </x:c>
      <x:c t="n" s="0">
        <x:v>26.14238</x:v>
      </x:c>
      <x:c t="n" s="0">
        <x:v>18.27735</x:v>
      </x:c>
      <x:c t="n" s="0">
        <x:v>13.92152</x:v>
      </x:c>
      <x:c t="n" s="0">
        <x:v>28.47147</x:v>
      </x:c>
      <x:c t="n" s="0">
        <x:v>20.15338</x:v>
      </x:c>
      <x:c t="n" s="0">
        <x:v>5.777475</x:v>
      </x:c>
      <x:c t="n" s="0">
        <x:v>3.044198</x:v>
      </x:c>
      <x:c t="n" s="0">
        <x:v>2.348072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43943.04375</x:v>
      </x:c>
      <x:c t="n" s="7">
        <x:v>43943.04375</x:v>
      </x:c>
      <x:c t="n" s="0">
        <x:v>44.87808</x:v>
      </x:c>
      <x:c t="n" s="0">
        <x:v>54.20069</x:v>
      </x:c>
      <x:c t="n" s="0">
        <x:v>73.95673</x:v>
      </x:c>
      <x:c t="n" s="0">
        <x:v>76.14743</x:v>
      </x:c>
      <x:c t="n" s="0">
        <x:v>-21.51376</x:v>
      </x:c>
      <x:c t="n" s="0">
        <x:v>-13.1417</x:v>
      </x:c>
      <x:c t="n" s="0">
        <x:v>4.195801</x:v>
      </x:c>
      <x:c t="n" s="0">
        <x:v>4.763717</x:v>
      </x:c>
      <x:c t="n" s="0">
        <x:v>16.16603</x:v>
      </x:c>
      <x:c t="n" s="0">
        <x:v>14.03354</x:v>
      </x:c>
      <x:c t="n" s="0">
        <x:v>9.877961</x:v>
      </x:c>
      <x:c t="n" s="0">
        <x:v>12.31444</x:v>
      </x:c>
      <x:c t="n" s="0">
        <x:v>15.01874</x:v>
      </x:c>
      <x:c t="n" s="0">
        <x:v>24.21397</x:v>
      </x:c>
      <x:c t="n" s="0">
        <x:v>22.74807</x:v>
      </x:c>
      <x:c t="n" s="0">
        <x:v>25.94513</x:v>
      </x:c>
      <x:c t="n" s="0">
        <x:v>19.71233</x:v>
      </x:c>
      <x:c t="n" s="0">
        <x:v>19.08037</x:v>
      </x:c>
      <x:c t="n" s="0">
        <x:v>20.22096</x:v>
      </x:c>
      <x:c t="n" s="0">
        <x:v>17.99687</x:v>
      </x:c>
      <x:c t="n" s="0">
        <x:v>19.87092</x:v>
      </x:c>
      <x:c t="n" s="0">
        <x:v>20.97803</x:v>
      </x:c>
      <x:c t="n" s="0">
        <x:v>25.37863</x:v>
      </x:c>
      <x:c t="n" s="0">
        <x:v>25.99916</x:v>
      </x:c>
      <x:c t="n" s="0">
        <x:v>27.23222</x:v>
      </x:c>
      <x:c t="n" s="0">
        <x:v>29.86709</x:v>
      </x:c>
      <x:c t="n" s="0">
        <x:v>30.21286</x:v>
      </x:c>
      <x:c t="n" s="0">
        <x:v>29.29146</x:v>
      </x:c>
      <x:c t="n" s="0">
        <x:v>28.30904</x:v>
      </x:c>
      <x:c t="n" s="0">
        <x:v>26.31487</x:v>
      </x:c>
      <x:c t="n" s="0">
        <x:v>26.62189</x:v>
      </x:c>
      <x:c t="n" s="0">
        <x:v>39.89463</x:v>
      </x:c>
      <x:c t="n" s="0">
        <x:v>35.84905</x:v>
      </x:c>
      <x:c t="n" s="0">
        <x:v>22.05259</x:v>
      </x:c>
      <x:c t="n" s="0">
        <x:v>21.78157</x:v>
      </x:c>
      <x:c t="n" s="0">
        <x:v>31.78488</x:v>
      </x:c>
      <x:c t="n" s="0">
        <x:v>16.74743</x:v>
      </x:c>
      <x:c t="n" s="0">
        <x:v>4.779438</x:v>
      </x:c>
      <x:c t="n" s="0">
        <x:v>3.932643</x:v>
      </x:c>
      <x:c t="n" s="0">
        <x:v>1.710361</x:v>
      </x:c>
      <x:c t="n" s="0">
        <x:v>-23.41872</x:v>
      </x:c>
      <x:c t="n" s="0">
        <x:v>-13.90004</x:v>
      </x:c>
      <x:c t="n" s="0">
        <x:v>6.874873</x:v>
      </x:c>
      <x:c t="n" s="0">
        <x:v>-1.771027</x:v>
      </x:c>
      <x:c t="n" s="0">
        <x:v>17.29793</x:v>
      </x:c>
      <x:c t="n" s="0">
        <x:v>-1.304775</x:v>
      </x:c>
      <x:c t="n" s="0">
        <x:v>7.572922</x:v>
      </x:c>
      <x:c t="n" s="0">
        <x:v>12.37789</x:v>
      </x:c>
      <x:c t="n" s="0">
        <x:v>11.19724</x:v>
      </x:c>
      <x:c t="n" s="0">
        <x:v>26.90637</x:v>
      </x:c>
      <x:c t="n" s="0">
        <x:v>23.11343</x:v>
      </x:c>
      <x:c t="n" s="0">
        <x:v>26.89531</x:v>
      </x:c>
      <x:c t="n" s="0">
        <x:v>15.39867</x:v>
      </x:c>
      <x:c t="n" s="0">
        <x:v>13.73412</x:v>
      </x:c>
      <x:c t="n" s="0">
        <x:v>20.9453</x:v>
      </x:c>
      <x:c t="n" s="0">
        <x:v>18.26711</x:v>
      </x:c>
      <x:c t="n" s="0">
        <x:v>25.21569</x:v>
      </x:c>
      <x:c t="n" s="0">
        <x:v>20.07437</x:v>
      </x:c>
      <x:c t="n" s="0">
        <x:v>27.17685</x:v>
      </x:c>
      <x:c t="n" s="0">
        <x:v>21.0006</x:v>
      </x:c>
      <x:c t="n" s="0">
        <x:v>24.20262</x:v>
      </x:c>
      <x:c t="n" s="0">
        <x:v>31.38485</x:v>
      </x:c>
      <x:c t="n" s="0">
        <x:v>30.84377</x:v>
      </x:c>
      <x:c t="n" s="0">
        <x:v>29.23327</x:v>
      </x:c>
      <x:c t="n" s="0">
        <x:v>24.56234</x:v>
      </x:c>
      <x:c t="n" s="0">
        <x:v>26.88483</x:v>
      </x:c>
      <x:c t="n" s="0">
        <x:v>27.91676</x:v>
      </x:c>
      <x:c t="n" s="0">
        <x:v>38.49736</x:v>
      </x:c>
      <x:c t="n" s="0">
        <x:v>28.21553</x:v>
      </x:c>
      <x:c t="n" s="0">
        <x:v>13.924</x:v>
      </x:c>
      <x:c t="n" s="0">
        <x:v>8.383192</x:v>
      </x:c>
      <x:c t="n" s="0">
        <x:v>19.10405</x:v>
      </x:c>
      <x:c t="n" s="0">
        <x:v>9.887993</x:v>
      </x:c>
      <x:c t="n" s="0">
        <x:v>4.496033</x:v>
      </x:c>
      <x:c t="n" s="0">
        <x:v>3.419098</x:v>
      </x:c>
      <x:c t="n" s="0">
        <x:v>1.594862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43943.04375</x:v>
      </x:c>
      <x:c t="n" s="7">
        <x:v>43943.04375</x:v>
      </x:c>
      <x:c t="n" s="0">
        <x:v>48.0301</x:v>
      </x:c>
      <x:c t="n" s="0">
        <x:v>54.20069</x:v>
      </x:c>
      <x:c t="n" s="0">
        <x:v>73.27518</x:v>
      </x:c>
      <x:c t="n" s="0">
        <x:v>75.80305</x:v>
      </x:c>
      <x:c t="n" s="0">
        <x:v>-21.76268</x:v>
      </x:c>
      <x:c t="n" s="0">
        <x:v>-13.46794</x:v>
      </x:c>
      <x:c t="n" s="0">
        <x:v>4.705539</x:v>
      </x:c>
      <x:c t="n" s="0">
        <x:v>4.240227</x:v>
      </x:c>
      <x:c t="n" s="0">
        <x:v>16.16364</x:v>
      </x:c>
      <x:c t="n" s="0">
        <x:v>13.36991</x:v>
      </x:c>
      <x:c t="n" s="0">
        <x:v>9.860773</x:v>
      </x:c>
      <x:c t="n" s="0">
        <x:v>12.97552</x:v>
      </x:c>
      <x:c t="n" s="0">
        <x:v>14.87345</x:v>
      </x:c>
      <x:c t="n" s="0">
        <x:v>24.16548</x:v>
      </x:c>
      <x:c t="n" s="0">
        <x:v>22.63901</x:v>
      </x:c>
      <x:c t="n" s="0">
        <x:v>25.4232</x:v>
      </x:c>
      <x:c t="n" s="0">
        <x:v>19.50922</x:v>
      </x:c>
      <x:c t="n" s="0">
        <x:v>18.60659</x:v>
      </x:c>
      <x:c t="n" s="0">
        <x:v>20.19575</x:v>
      </x:c>
      <x:c t="n" s="0">
        <x:v>17.69685</x:v>
      </x:c>
      <x:c t="n" s="0">
        <x:v>21.04124</x:v>
      </x:c>
      <x:c t="n" s="0">
        <x:v>20.83429</x:v>
      </x:c>
      <x:c t="n" s="0">
        <x:v>25.452</x:v>
      </x:c>
      <x:c t="n" s="0">
        <x:v>25.77178</x:v>
      </x:c>
      <x:c t="n" s="0">
        <x:v>26.87427</x:v>
      </x:c>
      <x:c t="n" s="0">
        <x:v>30.83273</x:v>
      </x:c>
      <x:c t="n" s="0">
        <x:v>29.73296</x:v>
      </x:c>
      <x:c t="n" s="0">
        <x:v>29.64987</x:v>
      </x:c>
      <x:c t="n" s="0">
        <x:v>28.29074</x:v>
      </x:c>
      <x:c t="n" s="0">
        <x:v>26.35962</x:v>
      </x:c>
      <x:c t="n" s="0">
        <x:v>26.6023</x:v>
      </x:c>
      <x:c t="n" s="0">
        <x:v>39.65576</x:v>
      </x:c>
      <x:c t="n" s="0">
        <x:v>39.79784</x:v>
      </x:c>
      <x:c t="n" s="0">
        <x:v>21.60997</x:v>
      </x:c>
      <x:c t="n" s="0">
        <x:v>21.22868</x:v>
      </x:c>
      <x:c t="n" s="0">
        <x:v>31.14784</x:v>
      </x:c>
      <x:c t="n" s="0">
        <x:v>16.27655</x:v>
      </x:c>
      <x:c t="n" s="0">
        <x:v>4.776505</x:v>
      </x:c>
      <x:c t="n" s="0">
        <x:v>4.082068</x:v>
      </x:c>
      <x:c t="n" s="0">
        <x:v>1.745829</x:v>
      </x:c>
      <x:c t="n" s="0">
        <x:v>-23.59798</x:v>
      </x:c>
      <x:c t="n" s="0">
        <x:v>-16.1147</x:v>
      </x:c>
      <x:c t="n" s="0">
        <x:v>6.874873</x:v>
      </x:c>
      <x:c t="n" s="0">
        <x:v>-1.771027</x:v>
      </x:c>
      <x:c t="n" s="0">
        <x:v>16.14969</x:v>
      </x:c>
      <x:c t="n" s="0">
        <x:v>-1.304775</x:v>
      </x:c>
      <x:c t="n" s="0">
        <x:v>9.758827</x:v>
      </x:c>
      <x:c t="n" s="0">
        <x:v>15.59071</x:v>
      </x:c>
      <x:c t="n" s="0">
        <x:v>15.40782</x:v>
      </x:c>
      <x:c t="n" s="0">
        <x:v>23.87041</x:v>
      </x:c>
      <x:c t="n" s="0">
        <x:v>20.54119</x:v>
      </x:c>
      <x:c t="n" s="0">
        <x:v>19.45277</x:v>
      </x:c>
      <x:c t="n" s="0">
        <x:v>18.08187</x:v>
      </x:c>
      <x:c t="n" s="0">
        <x:v>15.6834</x:v>
      </x:c>
      <x:c t="n" s="0">
        <x:v>19.41355</x:v>
      </x:c>
      <x:c t="n" s="0">
        <x:v>15.22672</x:v>
      </x:c>
      <x:c t="n" s="0">
        <x:v>24.41994</x:v>
      </x:c>
      <x:c t="n" s="0">
        <x:v>18.64116</x:v>
      </x:c>
      <x:c t="n" s="0">
        <x:v>24.01306</x:v>
      </x:c>
      <x:c t="n" s="0">
        <x:v>23.69999</x:v>
      </x:c>
      <x:c t="n" s="0">
        <x:v>24.41479</x:v>
      </x:c>
      <x:c t="n" s="0">
        <x:v>33.81091</x:v>
      </x:c>
      <x:c t="n" s="0">
        <x:v>27.74792</x:v>
      </x:c>
      <x:c t="n" s="0">
        <x:v>31.23743</x:v>
      </x:c>
      <x:c t="n" s="0">
        <x:v>28.02974</x:v>
      </x:c>
      <x:c t="n" s="0">
        <x:v>26.85041</x:v>
      </x:c>
      <x:c t="n" s="0">
        <x:v>26.51281</x:v>
      </x:c>
      <x:c t="n" s="0">
        <x:v>34.24726</x:v>
      </x:c>
      <x:c t="n" s="0">
        <x:v>47.3622</x:v>
      </x:c>
      <x:c t="n" s="0">
        <x:v>18.05419</x:v>
      </x:c>
      <x:c t="n" s="0">
        <x:v>14.3679</x:v>
      </x:c>
      <x:c t="n" s="0">
        <x:v>18.95086</x:v>
      </x:c>
      <x:c t="n" s="0">
        <x:v>11.37361</x:v>
      </x:c>
      <x:c t="n" s="0">
        <x:v>6.177625</x:v>
      </x:c>
      <x:c t="n" s="0">
        <x:v>4.697848</x:v>
      </x:c>
      <x:c t="n" s="0">
        <x:v>1.988428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43943.04375</x:v>
      </x:c>
      <x:c t="n" s="7">
        <x:v>43943.04375</x:v>
      </x:c>
      <x:c t="n" s="0">
        <x:v>41.77439</x:v>
      </x:c>
      <x:c t="n" s="0">
        <x:v>54.20069</x:v>
      </x:c>
      <x:c t="n" s="0">
        <x:v>72.92365</x:v>
      </x:c>
      <x:c t="n" s="0">
        <x:v>77.91483</x:v>
      </x:c>
      <x:c t="n" s="0">
        <x:v>-21.98718</x:v>
      </x:c>
      <x:c t="n" s="0">
        <x:v>-13.76737</x:v>
      </x:c>
      <x:c t="n" s="0">
        <x:v>5.098011</x:v>
      </x:c>
      <x:c t="n" s="0">
        <x:v>3.737036</x:v>
      </x:c>
      <x:c t="n" s="0">
        <x:v>16.16161</x:v>
      </x:c>
      <x:c t="n" s="0">
        <x:v>12.71025</x:v>
      </x:c>
      <x:c t="n" s="0">
        <x:v>9.84604</x:v>
      </x:c>
      <x:c t="n" s="0">
        <x:v>13.46997</x:v>
      </x:c>
      <x:c t="n" s="0">
        <x:v>15.37179</x:v>
      </x:c>
      <x:c t="n" s="0">
        <x:v>24.12363</x:v>
      </x:c>
      <x:c t="n" s="0">
        <x:v>22.04071</x:v>
      </x:c>
      <x:c t="n" s="0">
        <x:v>24.9217</x:v>
      </x:c>
      <x:c t="n" s="0">
        <x:v>19.3279</x:v>
      </x:c>
      <x:c t="n" s="0">
        <x:v>18.6467</x:v>
      </x:c>
      <x:c t="n" s="0">
        <x:v>19.95237</x:v>
      </x:c>
      <x:c t="n" s="0">
        <x:v>17.38578</x:v>
      </x:c>
      <x:c t="n" s="0">
        <x:v>20.86471</x:v>
      </x:c>
      <x:c t="n" s="0">
        <x:v>20.87492</x:v>
      </x:c>
      <x:c t="n" s="0">
        <x:v>26.01104</x:v>
      </x:c>
      <x:c t="n" s="0">
        <x:v>25.32171</x:v>
      </x:c>
      <x:c t="n" s="0">
        <x:v>26.6499</x:v>
      </x:c>
      <x:c t="n" s="0">
        <x:v>30.64222</x:v>
      </x:c>
      <x:c t="n" s="0">
        <x:v>29.86117</x:v>
      </x:c>
      <x:c t="n" s="0">
        <x:v>29.61352</x:v>
      </x:c>
      <x:c t="n" s="0">
        <x:v>28.07525</x:v>
      </x:c>
      <x:c t="n" s="0">
        <x:v>26.34995</x:v>
      </x:c>
      <x:c t="n" s="0">
        <x:v>26.28346</x:v>
      </x:c>
      <x:c t="n" s="0">
        <x:v>39.97096</x:v>
      </x:c>
      <x:c t="n" s="0">
        <x:v>40.1867</x:v>
      </x:c>
      <x:c t="n" s="0">
        <x:v>21.1031</x:v>
      </x:c>
      <x:c t="n" s="0">
        <x:v>20.58482</x:v>
      </x:c>
      <x:c t="n" s="0">
        <x:v>30.47436</x:v>
      </x:c>
      <x:c t="n" s="0">
        <x:v>15.84592</x:v>
      </x:c>
      <x:c t="n" s="0">
        <x:v>4.963606</x:v>
      </x:c>
      <x:c t="n" s="0">
        <x:v>4.142129</x:v>
      </x:c>
      <x:c t="n" s="0">
        <x:v>1.779142</x:v>
      </x:c>
      <x:c t="n" s="0">
        <x:v>-23.59798</x:v>
      </x:c>
      <x:c t="n" s="0">
        <x:v>-16.1147</x:v>
      </x:c>
      <x:c t="n" s="0">
        <x:v>6.874873</x:v>
      </x:c>
      <x:c t="n" s="0">
        <x:v>-1.771027</x:v>
      </x:c>
      <x:c t="n" s="0">
        <x:v>16.14969</x:v>
      </x:c>
      <x:c t="n" s="0">
        <x:v>-1.201534</x:v>
      </x:c>
      <x:c t="n" s="0">
        <x:v>9.758827</x:v>
      </x:c>
      <x:c t="n" s="0">
        <x:v>15.59071</x:v>
      </x:c>
      <x:c t="n" s="0">
        <x:v>17.50494</x:v>
      </x:c>
      <x:c t="n" s="0">
        <x:v>23.87041</x:v>
      </x:c>
      <x:c t="n" s="0">
        <x:v>13.37183</x:v>
      </x:c>
      <x:c t="n" s="0">
        <x:v>19.45277</x:v>
      </x:c>
      <x:c t="n" s="0">
        <x:v>18.08187</x:v>
      </x:c>
      <x:c t="n" s="0">
        <x:v>18.87423</x:v>
      </x:c>
      <x:c t="n" s="0">
        <x:v>18.20815</x:v>
      </x:c>
      <x:c t="n" s="0">
        <x:v>16.24101</x:v>
      </x:c>
      <x:c t="n" s="0">
        <x:v>15.61513</x:v>
      </x:c>
      <x:c t="n" s="0">
        <x:v>21.93436</x:v>
      </x:c>
      <x:c t="n" s="0">
        <x:v>30.14289</x:v>
      </x:c>
      <x:c t="n" s="0">
        <x:v>26.47779</x:v>
      </x:c>
      <x:c t="n" s="0">
        <x:v>24.9845</x:v>
      </x:c>
      <x:c t="n" s="0">
        <x:v>29.48383</x:v>
      </x:c>
      <x:c t="n" s="0">
        <x:v>30.61627</x:v>
      </x:c>
      <x:c t="n" s="0">
        <x:v>28.56844</x:v>
      </x:c>
      <x:c t="n" s="0">
        <x:v>26.41178</x:v>
      </x:c>
      <x:c t="n" s="0">
        <x:v>24.78106</x:v>
      </x:c>
      <x:c t="n" s="0">
        <x:v>22.96066</x:v>
      </x:c>
      <x:c t="n" s="0">
        <x:v>41.62128</x:v>
      </x:c>
      <x:c t="n" s="0">
        <x:v>34.99642</x:v>
      </x:c>
      <x:c t="n" s="0">
        <x:v>14.56614</x:v>
      </x:c>
      <x:c t="n" s="0">
        <x:v>8.663199</x:v>
      </x:c>
      <x:c t="n" s="0">
        <x:v>13.34854</x:v>
      </x:c>
      <x:c t="n" s="0">
        <x:v>11.25024</x:v>
      </x:c>
      <x:c t="n" s="0">
        <x:v>5.232257</x:v>
      </x:c>
      <x:c t="n" s="0">
        <x:v>4.472136</x:v>
      </x:c>
      <x:c t="n" s="0">
        <x:v>2.120036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43943.04375</x:v>
      </x:c>
      <x:c t="n" s="7">
        <x:v>43943.04375</x:v>
      </x:c>
      <x:c t="n" s="0">
        <x:v>40.22082</x:v>
      </x:c>
      <x:c t="n" s="0">
        <x:v>54.20069</x:v>
      </x:c>
      <x:c t="n" s="0">
        <x:v>76.98621</x:v>
      </x:c>
      <x:c t="n" s="0">
        <x:v>78.81335</x:v>
      </x:c>
      <x:c t="n" s="0">
        <x:v>-22.18854</x:v>
      </x:c>
      <x:c t="n" s="0">
        <x:v>-14.04053</x:v>
      </x:c>
      <x:c t="n" s="0">
        <x:v>5.407219</x:v>
      </x:c>
      <x:c t="n" s="0">
        <x:v>3.255699</x:v>
      </x:c>
      <x:c t="n" s="0">
        <x:v>16.15987</x:v>
      </x:c>
      <x:c t="n" s="0">
        <x:v>12.05524</x:v>
      </x:c>
      <x:c t="n" s="0">
        <x:v>9.833417</x:v>
      </x:c>
      <x:c t="n" s="0">
        <x:v>14.27355</x:v>
      </x:c>
      <x:c t="n" s="0">
        <x:v>15.75633</x:v>
      </x:c>
      <x:c t="n" s="0">
        <x:v>24.08758</x:v>
      </x:c>
      <x:c t="n" s="0">
        <x:v>21.45512</x:v>
      </x:c>
      <x:c t="n" s="0">
        <x:v>24.44609</x:v>
      </x:c>
      <x:c t="n" s="0">
        <x:v>19.16084</x:v>
      </x:c>
      <x:c t="n" s="0">
        <x:v>18.53666</x:v>
      </x:c>
      <x:c t="n" s="0">
        <x:v>19.74858</x:v>
      </x:c>
      <x:c t="n" s="0">
        <x:v>17.61808</x:v>
      </x:c>
      <x:c t="n" s="0">
        <x:v>20.26837</x:v>
      </x:c>
      <x:c t="n" s="0">
        <x:v>20.70437</x:v>
      </x:c>
      <x:c t="n" s="0">
        <x:v>27.02986</x:v>
      </x:c>
      <x:c t="n" s="0">
        <x:v>26.00785</x:v>
      </x:c>
      <x:c t="n" s="0">
        <x:v>27.58007</x:v>
      </x:c>
      <x:c t="n" s="0">
        <x:v>31.15377</x:v>
      </x:c>
      <x:c t="n" s="0">
        <x:v>30.22291</x:v>
      </x:c>
      <x:c t="n" s="0">
        <x:v>29.43013</x:v>
      </x:c>
      <x:c t="n" s="0">
        <x:v>28.21573</x:v>
      </x:c>
      <x:c t="n" s="0">
        <x:v>25.94556</x:v>
      </x:c>
      <x:c t="n" s="0">
        <x:v>26.19919</x:v>
      </x:c>
      <x:c t="n" s="0">
        <x:v>39.40334</x:v>
      </x:c>
      <x:c t="n" s="0">
        <x:v>39.56773</x:v>
      </x:c>
      <x:c t="n" s="0">
        <x:v>20.55038</x:v>
      </x:c>
      <x:c t="n" s="0">
        <x:v>19.96804</x:v>
      </x:c>
      <x:c t="n" s="0">
        <x:v>29.79786</x:v>
      </x:c>
      <x:c t="n" s="0">
        <x:v>15.51923</x:v>
      </x:c>
      <x:c t="n" s="0">
        <x:v>4.975678</x:v>
      </x:c>
      <x:c t="n" s="0">
        <x:v>4.214561</x:v>
      </x:c>
      <x:c t="n" s="0">
        <x:v>1.868836</x:v>
      </x:c>
      <x:c t="n" s="0">
        <x:v>-23.59798</x:v>
      </x:c>
      <x:c t="n" s="0">
        <x:v>-16.1147</x:v>
      </x:c>
      <x:c t="n" s="0">
        <x:v>6.874873</x:v>
      </x:c>
      <x:c t="n" s="0">
        <x:v>-1.771027</x:v>
      </x:c>
      <x:c t="n" s="0">
        <x:v>16.14969</x:v>
      </x:c>
      <x:c t="n" s="0">
        <x:v>-1.167658</x:v>
      </x:c>
      <x:c t="n" s="0">
        <x:v>9.758827</x:v>
      </x:c>
      <x:c t="n" s="0">
        <x:v>17.73023</x:v>
      </x:c>
      <x:c t="n" s="0">
        <x:v>17.50494</x:v>
      </x:c>
      <x:c t="n" s="0">
        <x:v>23.46311</x:v>
      </x:c>
      <x:c t="n" s="0">
        <x:v>13.37183</x:v>
      </x:c>
      <x:c t="n" s="0">
        <x:v>19.61019</x:v>
      </x:c>
      <x:c t="n" s="0">
        <x:v>18.00972</x:v>
      </x:c>
      <x:c t="n" s="0">
        <x:v>16.63251</x:v>
      </x:c>
      <x:c t="n" s="0">
        <x:v>18.31552</x:v>
      </x:c>
      <x:c t="n" s="0">
        <x:v>18.86305</x:v>
      </x:c>
      <x:c t="n" s="0">
        <x:v>15.69652</x:v>
      </x:c>
      <x:c t="n" s="0">
        <x:v>19.1503</x:v>
      </x:c>
      <x:c t="n" s="0">
        <x:v>29.25299</x:v>
      </x:c>
      <x:c t="n" s="0">
        <x:v>26.22898</x:v>
      </x:c>
      <x:c t="n" s="0">
        <x:v>30.41788</x:v>
      </x:c>
      <x:c t="n" s="0">
        <x:v>32.43404</x:v>
      </x:c>
      <x:c t="n" s="0">
        <x:v>31.48822</x:v>
      </x:c>
      <x:c t="n" s="0">
        <x:v>32.79955</x:v>
      </x:c>
      <x:c t="n" s="0">
        <x:v>29.82399</x:v>
      </x:c>
      <x:c t="n" s="0">
        <x:v>25.40282</x:v>
      </x:c>
      <x:c t="n" s="0">
        <x:v>26.12696</x:v>
      </x:c>
      <x:c t="n" s="0">
        <x:v>29.30185</x:v>
      </x:c>
      <x:c t="n" s="0">
        <x:v>28.87627</x:v>
      </x:c>
      <x:c t="n" s="0">
        <x:v>14.37551</x:v>
      </x:c>
      <x:c t="n" s="0">
        <x:v>10.24069</x:v>
      </x:c>
      <x:c t="n" s="0">
        <x:v>11.82065</x:v>
      </x:c>
      <x:c t="n" s="0">
        <x:v>13.04853</x:v>
      </x:c>
      <x:c t="n" s="0">
        <x:v>4.780249</x:v>
      </x:c>
      <x:c t="n" s="0">
        <x:v>4.622702</x:v>
      </x:c>
      <x:c t="n" s="0">
        <x:v>2.110627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43943.04375</x:v>
      </x:c>
      <x:c t="n" s="7">
        <x:v>43943.04375</x:v>
      </x:c>
      <x:c t="n" s="0">
        <x:v>38.61911</x:v>
      </x:c>
      <x:c t="n" s="0">
        <x:v>54.20069</x:v>
      </x:c>
      <x:c t="n" s="0">
        <x:v>67.78383</x:v>
      </x:c>
      <x:c t="n" s="0">
        <x:v>73.70242</x:v>
      </x:c>
      <x:c t="n" s="0">
        <x:v>-22.36826</x:v>
      </x:c>
      <x:c t="n" s="0">
        <x:v>-14.32575</x:v>
      </x:c>
      <x:c t="n" s="0">
        <x:v>5.677741</x:v>
      </x:c>
      <x:c t="n" s="0">
        <x:v>2.989358</x:v>
      </x:c>
      <x:c t="n" s="0">
        <x:v>16.15839</x:v>
      </x:c>
      <x:c t="n" s="0">
        <x:v>11.40514</x:v>
      </x:c>
      <x:c t="n" s="0">
        <x:v>9.889812</x:v>
      </x:c>
      <x:c t="n" s="0">
        <x:v>15.04926</x:v>
      </x:c>
      <x:c t="n" s="0">
        <x:v>15.97746</x:v>
      </x:c>
      <x:c t="n" s="0">
        <x:v>23.65419</x:v>
      </x:c>
      <x:c t="n" s="0">
        <x:v>20.88373</x:v>
      </x:c>
      <x:c t="n" s="0">
        <x:v>24.00619</x:v>
      </x:c>
      <x:c t="n" s="0">
        <x:v>19.00946</x:v>
      </x:c>
      <x:c t="n" s="0">
        <x:v>18.00398</x:v>
      </x:c>
      <x:c t="n" s="0">
        <x:v>19.53705</x:v>
      </x:c>
      <x:c t="n" s="0">
        <x:v>17.9225</x:v>
      </x:c>
      <x:c t="n" s="0">
        <x:v>20.26064</x:v>
      </x:c>
      <x:c t="n" s="0">
        <x:v>20.5099</x:v>
      </x:c>
      <x:c t="n" s="0">
        <x:v>26.6181</x:v>
      </x:c>
      <x:c t="n" s="0">
        <x:v>25.98809</x:v>
      </x:c>
      <x:c t="n" s="0">
        <x:v>27.26237</x:v>
      </x:c>
      <x:c t="n" s="0">
        <x:v>30.81168</x:v>
      </x:c>
      <x:c t="n" s="0">
        <x:v>30.04946</x:v>
      </x:c>
      <x:c t="n" s="0">
        <x:v>29.89086</x:v>
      </x:c>
      <x:c t="n" s="0">
        <x:v>28.37245</x:v>
      </x:c>
      <x:c t="n" s="0">
        <x:v>25.85894</x:v>
      </x:c>
      <x:c t="n" s="0">
        <x:v>26.27634</x:v>
      </x:c>
      <x:c t="n" s="0">
        <x:v>38.74711</x:v>
      </x:c>
      <x:c t="n" s="0">
        <x:v>38.92319</x:v>
      </x:c>
      <x:c t="n" s="0">
        <x:v>20.03499</x:v>
      </x:c>
      <x:c t="n" s="0">
        <x:v>19.32823</x:v>
      </x:c>
      <x:c t="n" s="0">
        <x:v>29.12265</x:v>
      </x:c>
      <x:c t="n" s="0">
        <x:v>15.00013</x:v>
      </x:c>
      <x:c t="n" s="0">
        <x:v>4.86907</x:v>
      </x:c>
      <x:c t="n" s="0">
        <x:v>4.312955</x:v>
      </x:c>
      <x:c t="n" s="0">
        <x:v>1.955765</x:v>
      </x:c>
      <x:c t="n" s="0">
        <x:v>-23.59798</x:v>
      </x:c>
      <x:c t="n" s="0">
        <x:v>-17.37175</x:v>
      </x:c>
      <x:c t="n" s="0">
        <x:v>7.194685</x:v>
      </x:c>
      <x:c t="n" s="0">
        <x:v>3.646107</x:v>
      </x:c>
      <x:c t="n" s="0">
        <x:v>16.14969</x:v>
      </x:c>
      <x:c t="n" s="0">
        <x:v>-1.167658</x:v>
      </x:c>
      <x:c t="n" s="0">
        <x:v>10.91108</x:v>
      </x:c>
      <x:c t="n" s="0">
        <x:v>17.96511</x:v>
      </x:c>
      <x:c t="n" s="0">
        <x:v>16.20646</x:v>
      </x:c>
      <x:c t="n" s="0">
        <x:v>18.40111</x:v>
      </x:c>
      <x:c t="n" s="0">
        <x:v>13.37183</x:v>
      </x:c>
      <x:c t="n" s="0">
        <x:v>19.76209</x:v>
      </x:c>
      <x:c t="n" s="0">
        <x:v>17.99931</x:v>
      </x:c>
      <x:c t="n" s="0">
        <x:v>11.74323</x:v>
      </x:c>
      <x:c t="n" s="0">
        <x:v>17.90816</x:v>
      </x:c>
      <x:c t="n" s="0">
        <x:v>19.44461</x:v>
      </x:c>
      <x:c t="n" s="0">
        <x:v>19.47997</x:v>
      </x:c>
      <x:c t="n" s="0">
        <x:v>18.14865</x:v>
      </x:c>
      <x:c t="n" s="0">
        <x:v>21.92586</x:v>
      </x:c>
      <x:c t="n" s="0">
        <x:v>26.44572</x:v>
      </x:c>
      <x:c t="n" s="0">
        <x:v>29.93762</x:v>
      </x:c>
      <x:c t="n" s="0">
        <x:v>29.10343</x:v>
      </x:c>
      <x:c t="n" s="0">
        <x:v>29.88538</x:v>
      </x:c>
      <x:c t="n" s="0">
        <x:v>24.81409</x:v>
      </x:c>
      <x:c t="n" s="0">
        <x:v>28.00734</x:v>
      </x:c>
      <x:c t="n" s="0">
        <x:v>23.35987</x:v>
      </x:c>
      <x:c t="n" s="0">
        <x:v>26.00485</x:v>
      </x:c>
      <x:c t="n" s="0">
        <x:v>24.56375</x:v>
      </x:c>
      <x:c t="n" s="0">
        <x:v>26.18922</x:v>
      </x:c>
      <x:c t="n" s="0">
        <x:v>12.88619</x:v>
      </x:c>
      <x:c t="n" s="0">
        <x:v>8.532964</x:v>
      </x:c>
      <x:c t="n" s="0">
        <x:v>10.27836</x:v>
      </x:c>
      <x:c t="n" s="0">
        <x:v>8.650727</x:v>
      </x:c>
      <x:c t="n" s="0">
        <x:v>3.493754</x:v>
      </x:c>
      <x:c t="n" s="0">
        <x:v>4.411503</x:v>
      </x:c>
      <x:c t="n" s="0">
        <x:v>2.576482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43943.04375</x:v>
      </x:c>
      <x:c t="n" s="7">
        <x:v>43943.04375</x:v>
      </x:c>
      <x:c t="n" s="0">
        <x:v>39.18076</x:v>
      </x:c>
      <x:c t="n" s="0">
        <x:v>54.20069</x:v>
      </x:c>
      <x:c t="n" s="0">
        <x:v>68.46114</x:v>
      </x:c>
      <x:c t="n" s="0">
        <x:v>73.93542</x:v>
      </x:c>
      <x:c t="n" s="0">
        <x:v>-22.52776</x:v>
      </x:c>
      <x:c t="n" s="0">
        <x:v>-14.85188</x:v>
      </x:c>
      <x:c t="n" s="0">
        <x:v>6.034117</x:v>
      </x:c>
      <x:c t="n" s="0">
        <x:v>3.872644</x:v>
      </x:c>
      <x:c t="n" s="0">
        <x:v>16.15712</x:v>
      </x:c>
      <x:c t="n" s="0">
        <x:v>10.7607</x:v>
      </x:c>
      <x:c t="n" s="0">
        <x:v>10.3447</x:v>
      </x:c>
      <x:c t="n" s="0">
        <x:v>15.61715</x:v>
      </x:c>
      <x:c t="n" s="0">
        <x:v>15.60839</x:v>
      </x:c>
      <x:c t="n" s="0">
        <x:v>23.18488</x:v>
      </x:c>
      <x:c t="n" s="0">
        <x:v>20.67466</x:v>
      </x:c>
      <x:c t="n" s="0">
        <x:v>23.59164</x:v>
      </x:c>
      <x:c t="n" s="0">
        <x:v>19.09007</x:v>
      </x:c>
      <x:c t="n" s="0">
        <x:v>18.83681</x:v>
      </x:c>
      <x:c t="n" s="0">
        <x:v>19.28862</x:v>
      </x:c>
      <x:c t="n" s="0">
        <x:v>18.33275</x:v>
      </x:c>
      <x:c t="n" s="0">
        <x:v>19.94855</x:v>
      </x:c>
      <x:c t="n" s="0">
        <x:v>20.47215</x:v>
      </x:c>
      <x:c t="n" s="0">
        <x:v>26.46005</x:v>
      </x:c>
      <x:c t="n" s="0">
        <x:v>26.55593</x:v>
      </x:c>
      <x:c t="n" s="0">
        <x:v>28.68636</x:v>
      </x:c>
      <x:c t="n" s="0">
        <x:v>30.39977</x:v>
      </x:c>
      <x:c t="n" s="0">
        <x:v>30.57579</x:v>
      </x:c>
      <x:c t="n" s="0">
        <x:v>30.47842</x:v>
      </x:c>
      <x:c t="n" s="0">
        <x:v>28.18217</x:v>
      </x:c>
      <x:c t="n" s="0">
        <x:v>25.96225</x:v>
      </x:c>
      <x:c t="n" s="0">
        <x:v>26.01089</x:v>
      </x:c>
      <x:c t="n" s="0">
        <x:v>38.07983</x:v>
      </x:c>
      <x:c t="n" s="0">
        <x:v>38.2691</x:v>
      </x:c>
      <x:c t="n" s="0">
        <x:v>19.52724</x:v>
      </x:c>
      <x:c t="n" s="0">
        <x:v>18.69438</x:v>
      </x:c>
      <x:c t="n" s="0">
        <x:v>28.44655</x:v>
      </x:c>
      <x:c t="n" s="0">
        <x:v>14.49897</x:v>
      </x:c>
      <x:c t="n" s="0">
        <x:v>4.704603</x:v>
      </x:c>
      <x:c t="n" s="0">
        <x:v>4.120417</x:v>
      </x:c>
      <x:c t="n" s="0">
        <x:v>1.914832</x:v>
      </x:c>
      <x:c t="n" s="0">
        <x:v>-23.59798</x:v>
      </x:c>
      <x:c t="n" s="0">
        <x:v>-20.93211</x:v>
      </x:c>
      <x:c t="n" s="0">
        <x:v>7.680354</x:v>
      </x:c>
      <x:c t="n" s="0">
        <x:v>7.046356</x:v>
      </x:c>
      <x:c t="n" s="0">
        <x:v>16.14969</x:v>
      </x:c>
      <x:c t="n" s="0">
        <x:v>-1.167658</x:v>
      </x:c>
      <x:c t="n" s="0">
        <x:v>12.3362</x:v>
      </x:c>
      <x:c t="n" s="0">
        <x:v>17.96511</x:v>
      </x:c>
      <x:c t="n" s="0">
        <x:v>12.43047</x:v>
      </x:c>
      <x:c t="n" s="0">
        <x:v>18.40111</x:v>
      </x:c>
      <x:c t="n" s="0">
        <x:v>20.08594</x:v>
      </x:c>
      <x:c t="n" s="0">
        <x:v>19.76209</x:v>
      </x:c>
      <x:c t="n" s="0">
        <x:v>20.07193</x:v>
      </x:c>
      <x:c t="n" s="0">
        <x:v>23.35445</x:v>
      </x:c>
      <x:c t="n" s="0">
        <x:v>16.83639</x:v>
      </x:c>
      <x:c t="n" s="0">
        <x:v>20.37363</x:v>
      </x:c>
      <x:c t="n" s="0">
        <x:v>18.61851</x:v>
      </x:c>
      <x:c t="n" s="0">
        <x:v>21.12366</x:v>
      </x:c>
      <x:c t="n" s="0">
        <x:v>25.43637</x:v>
      </x:c>
      <x:c t="n" s="0">
        <x:v>30.04924</x:v>
      </x:c>
      <x:c t="n" s="0">
        <x:v>31.6876</x:v>
      </x:c>
      <x:c t="n" s="0">
        <x:v>27.03799</x:v>
      </x:c>
      <x:c t="n" s="0">
        <x:v>32.60259</x:v>
      </x:c>
      <x:c t="n" s="0">
        <x:v>34.29606</x:v>
      </x:c>
      <x:c t="n" s="0">
        <x:v>28.41817</x:v>
      </x:c>
      <x:c t="n" s="0">
        <x:v>26.51906</x:v>
      </x:c>
      <x:c t="n" s="0">
        <x:v>24.28317</x:v>
      </x:c>
      <x:c t="n" s="0">
        <x:v>22.97253</x:v>
      </x:c>
      <x:c t="n" s="0">
        <x:v>26.57317</x:v>
      </x:c>
      <x:c t="n" s="0">
        <x:v>14.76096</x:v>
      </x:c>
      <x:c t="n" s="0">
        <x:v>6.856777</x:v>
      </x:c>
      <x:c t="n" s="0">
        <x:v>10.17399</x:v>
      </x:c>
      <x:c t="n" s="0">
        <x:v>8.700199</x:v>
      </x:c>
      <x:c t="n" s="0">
        <x:v>3.461834</x:v>
      </x:c>
      <x:c t="n" s="0">
        <x:v>3.445279</x:v>
      </x:c>
      <x:c t="n" s="0">
        <x:v>0.9674357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43943.04375</x:v>
      </x:c>
      <x:c t="n" s="7">
        <x:v>43943.04375</x:v>
      </x:c>
      <x:c t="n" s="0">
        <x:v>40.96524</x:v>
      </x:c>
      <x:c t="n" s="0">
        <x:v>54.20069</x:v>
      </x:c>
      <x:c t="n" s="0">
        <x:v>73.18604</x:v>
      </x:c>
      <x:c t="n" s="0">
        <x:v>75.65291</x:v>
      </x:c>
      <x:c t="n" s="0">
        <x:v>-22.66883</x:v>
      </x:c>
      <x:c t="n" s="0">
        <x:v>-15.35796</x:v>
      </x:c>
      <x:c t="n" s="0">
        <x:v>6.316908</x:v>
      </x:c>
      <x:c t="n" s="0">
        <x:v>4.506617</x:v>
      </x:c>
      <x:c t="n" s="0">
        <x:v>15.84481</x:v>
      </x:c>
      <x:c t="n" s="0">
        <x:v>10.12276</x:v>
      </x:c>
      <x:c t="n" s="0">
        <x:v>10.69871</x:v>
      </x:c>
      <x:c t="n" s="0">
        <x:v>15.86385</x:v>
      </x:c>
      <x:c t="n" s="0">
        <x:v>15.26627</x:v>
      </x:c>
      <x:c t="n" s="0">
        <x:v>22.74523</x:v>
      </x:c>
      <x:c t="n" s="0">
        <x:v>20.59354</x:v>
      </x:c>
      <x:c t="n" s="0">
        <x:v>23.18076</x:v>
      </x:c>
      <x:c t="n" s="0">
        <x:v>19.34387</x:v>
      </x:c>
      <x:c t="n" s="0">
        <x:v>20.28352</x:v>
      </x:c>
      <x:c t="n" s="0">
        <x:v>18.85081</x:v>
      </x:c>
      <x:c t="n" s="0">
        <x:v>20.24806</x:v>
      </x:c>
      <x:c t="n" s="0">
        <x:v>20.21274</x:v>
      </x:c>
      <x:c t="n" s="0">
        <x:v>20.65924</x:v>
      </x:c>
      <x:c t="n" s="0">
        <x:v>26.03388</x:v>
      </x:c>
      <x:c t="n" s="0">
        <x:v>26.74757</x:v>
      </x:c>
      <x:c t="n" s="0">
        <x:v>28.7863</x:v>
      </x:c>
      <x:c t="n" s="0">
        <x:v>31.52041</x:v>
      </x:c>
      <x:c t="n" s="0">
        <x:v>30.50083</x:v>
      </x:c>
      <x:c t="n" s="0">
        <x:v>31.06554</x:v>
      </x:c>
      <x:c t="n" s="0">
        <x:v>28.17272</x:v>
      </x:c>
      <x:c t="n" s="0">
        <x:v>25.65626</x:v>
      </x:c>
      <x:c t="n" s="0">
        <x:v>25.79126</x:v>
      </x:c>
      <x:c t="n" s="0">
        <x:v>37.42125</x:v>
      </x:c>
      <x:c t="n" s="0">
        <x:v>37.67127</x:v>
      </x:c>
      <x:c t="n" s="0">
        <x:v>19.06313</x:v>
      </x:c>
      <x:c t="n" s="0">
        <x:v>18.05643</x:v>
      </x:c>
      <x:c t="n" s="0">
        <x:v>27.77578</x:v>
      </x:c>
      <x:c t="n" s="0">
        <x:v>13.99755</x:v>
      </x:c>
      <x:c t="n" s="0">
        <x:v>4.659659</x:v>
      </x:c>
      <x:c t="n" s="0">
        <x:v>4.12371</x:v>
      </x:c>
      <x:c t="n" s="0">
        <x:v>1.736966</x:v>
      </x:c>
      <x:c t="n" s="0">
        <x:v>-23.59798</x:v>
      </x:c>
      <x:c t="n" s="0">
        <x:v>-20.93211</x:v>
      </x:c>
      <x:c t="n" s="0">
        <x:v>7.680354</x:v>
      </x:c>
      <x:c t="n" s="0">
        <x:v>7.046356</x:v>
      </x:c>
      <x:c t="n" s="0">
        <x:v>11.13772</x:v>
      </x:c>
      <x:c t="n" s="0">
        <x:v>-1.167658</x:v>
      </x:c>
      <x:c t="n" s="0">
        <x:v>12.3362</x:v>
      </x:c>
      <x:c t="n" s="0">
        <x:v>16.62115</x:v>
      </x:c>
      <x:c t="n" s="0">
        <x:v>12.43047</x:v>
      </x:c>
      <x:c t="n" s="0">
        <x:v>18.68753</x:v>
      </x:c>
      <x:c t="n" s="0">
        <x:v>20.08594</x:v>
      </x:c>
      <x:c t="n" s="0">
        <x:v>18.68524</x:v>
      </x:c>
      <x:c t="n" s="0">
        <x:v>20.58925</x:v>
      </x:c>
      <x:c t="n" s="0">
        <x:v>24.52826</x:v>
      </x:c>
      <x:c t="n" s="0">
        <x:v>14.64256</x:v>
      </x:c>
      <x:c t="n" s="0">
        <x:v>26.07664</x:v>
      </x:c>
      <x:c t="n" s="0">
        <x:v>22.12128</x:v>
      </x:c>
      <x:c t="n" s="0">
        <x:v>21.74273</x:v>
      </x:c>
      <x:c t="n" s="0">
        <x:v>21.33515</x:v>
      </x:c>
      <x:c t="n" s="0">
        <x:v>24.52644</x:v>
      </x:c>
      <x:c t="n" s="0">
        <x:v>29.42492</x:v>
      </x:c>
      <x:c t="n" s="0">
        <x:v>35.05235</x:v>
      </x:c>
      <x:c t="n" s="0">
        <x:v>30.72541</x:v>
      </x:c>
      <x:c t="n" s="0">
        <x:v>32.07982</x:v>
      </x:c>
      <x:c t="n" s="0">
        <x:v>27.2031</x:v>
      </x:c>
      <x:c t="n" s="0">
        <x:v>24.54992</x:v>
      </x:c>
      <x:c t="n" s="0">
        <x:v>23.53923</x:v>
      </x:c>
      <x:c t="n" s="0">
        <x:v>23.90619</x:v>
      </x:c>
      <x:c t="n" s="0">
        <x:v>28.83568</x:v>
      </x:c>
      <x:c t="n" s="0">
        <x:v>14.7476</x:v>
      </x:c>
      <x:c t="n" s="0">
        <x:v>6.885894</x:v>
      </x:c>
      <x:c t="n" s="0">
        <x:v>11.985</x:v>
      </x:c>
      <x:c t="n" s="0">
        <x:v>9.153221</x:v>
      </x:c>
      <x:c t="n" s="0">
        <x:v>4.55455</x:v>
      </x:c>
      <x:c t="n" s="0">
        <x:v>3.514652</x:v>
      </x:c>
      <x:c t="n" s="0">
        <x:v>1.215558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43943.04375</x:v>
      </x:c>
      <x:c t="n" s="7">
        <x:v>43943.04375</x:v>
      </x:c>
      <x:c t="n" s="0">
        <x:v>41.06437</x:v>
      </x:c>
      <x:c t="n" s="0">
        <x:v>54.20069</x:v>
      </x:c>
      <x:c t="n" s="0">
        <x:v>70.12749</x:v>
      </x:c>
      <x:c t="n" s="0">
        <x:v>74.65095</x:v>
      </x:c>
      <x:c t="n" s="0">
        <x:v>-22.79304</x:v>
      </x:c>
      <x:c t="n" s="0">
        <x:v>-15.84237</x:v>
      </x:c>
      <x:c t="n" s="0">
        <x:v>6.544647</x:v>
      </x:c>
      <x:c t="n" s="0">
        <x:v>4.983244</x:v>
      </x:c>
      <x:c t="n" s="0">
        <x:v>15.22836</x:v>
      </x:c>
      <x:c t="n" s="0">
        <x:v>9.492263</x:v>
      </x:c>
      <x:c t="n" s="0">
        <x:v>10.97976</x:v>
      </x:c>
      <x:c t="n" s="0">
        <x:v>15.89328</x:v>
      </x:c>
      <x:c t="n" s="0">
        <x:v>14.67617</x:v>
      </x:c>
      <x:c t="n" s="0">
        <x:v>22.37116</x:v>
      </x:c>
      <x:c t="n" s="0">
        <x:v>20.52304</x:v>
      </x:c>
      <x:c t="n" s="0">
        <x:v>22.63326</x:v>
      </x:c>
      <x:c t="n" s="0">
        <x:v>19.55342</x:v>
      </x:c>
      <x:c t="n" s="0">
        <x:v>20.37461</x:v>
      </x:c>
      <x:c t="n" s="0">
        <x:v>18.8291</x:v>
      </x:c>
      <x:c t="n" s="0">
        <x:v>21.13978</x:v>
      </x:c>
      <x:c t="n" s="0">
        <x:v>21.39272</x:v>
      </x:c>
      <x:c t="n" s="0">
        <x:v>20.88533</x:v>
      </x:c>
      <x:c t="n" s="0">
        <x:v>25.6262</x:v>
      </x:c>
      <x:c t="n" s="0">
        <x:v>26.09375</x:v>
      </x:c>
      <x:c t="n" s="0">
        <x:v>28.63184</x:v>
      </x:c>
      <x:c t="n" s="0">
        <x:v>31.03157</x:v>
      </x:c>
      <x:c t="n" s="0">
        <x:v>31.02523</x:v>
      </x:c>
      <x:c t="n" s="0">
        <x:v>31.2686</x:v>
      </x:c>
      <x:c t="n" s="0">
        <x:v>27.93123</x:v>
      </x:c>
      <x:c t="n" s="0">
        <x:v>25.57493</x:v>
      </x:c>
      <x:c t="n" s="0">
        <x:v>25.80673</x:v>
      </x:c>
      <x:c t="n" s="0">
        <x:v>37.21317</x:v>
      </x:c>
      <x:c t="n" s="0">
        <x:v>37.33665</x:v>
      </x:c>
      <x:c t="n" s="0">
        <x:v>18.71567</x:v>
      </x:c>
      <x:c t="n" s="0">
        <x:v>17.44625</x:v>
      </x:c>
      <x:c t="n" s="0">
        <x:v>27.11096</x:v>
      </x:c>
      <x:c t="n" s="0">
        <x:v>13.55857</x:v>
      </x:c>
      <x:c t="n" s="0">
        <x:v>4.674642</x:v>
      </x:c>
      <x:c t="n" s="0">
        <x:v>4.096634</x:v>
      </x:c>
      <x:c t="n" s="0">
        <x:v>1.704556</x:v>
      </x:c>
      <x:c t="n" s="0">
        <x:v>-23.59798</x:v>
      </x:c>
      <x:c t="n" s="0">
        <x:v>-20.93211</x:v>
      </x:c>
      <x:c t="n" s="0">
        <x:v>7.680354</x:v>
      </x:c>
      <x:c t="n" s="0">
        <x:v>7.046356</x:v>
      </x:c>
      <x:c t="n" s="0">
        <x:v>5.552049</x:v>
      </x:c>
      <x:c t="n" s="0">
        <x:v>-1.167658</x:v>
      </x:c>
      <x:c t="n" s="0">
        <x:v>12.3362</x:v>
      </x:c>
      <x:c t="n" s="0">
        <x:v>16.06155</x:v>
      </x:c>
      <x:c t="n" s="0">
        <x:v>-5.035669</x:v>
      </x:c>
      <x:c t="n" s="0">
        <x:v>19.12653</x:v>
      </x:c>
      <x:c t="n" s="0">
        <x:v>20.08594</x:v>
      </x:c>
      <x:c t="n" s="0">
        <x:v>15.93614</x:v>
      </x:c>
      <x:c t="n" s="0">
        <x:v>20.64861</x:v>
      </x:c>
      <x:c t="n" s="0">
        <x:v>18.60595</x:v>
      </x:c>
      <x:c t="n" s="0">
        <x:v>19.55837</x:v>
      </x:c>
      <x:c t="n" s="0">
        <x:v>22.8571</x:v>
      </x:c>
      <x:c t="n" s="0">
        <x:v>26.02558</x:v>
      </x:c>
      <x:c t="n" s="0">
        <x:v>22.06123</x:v>
      </x:c>
      <x:c t="n" s="0">
        <x:v>21.57755</x:v>
      </x:c>
      <x:c t="n" s="0">
        <x:v>14.53293</x:v>
      </x:c>
      <x:c t="n" s="0">
        <x:v>26.28575</x:v>
      </x:c>
      <x:c t="n" s="0">
        <x:v>28.3768</x:v>
      </x:c>
      <x:c t="n" s="0">
        <x:v>32.93807</x:v>
      </x:c>
      <x:c t="n" s="0">
        <x:v>32.34854</x:v>
      </x:c>
      <x:c t="n" s="0">
        <x:v>25.86087</x:v>
      </x:c>
      <x:c t="n" s="0">
        <x:v>24.06475</x:v>
      </x:c>
      <x:c t="n" s="0">
        <x:v>26.43836</x:v>
      </x:c>
      <x:c t="n" s="0">
        <x:v>36.47747</x:v>
      </x:c>
      <x:c t="n" s="0">
        <x:v>34.4921</x:v>
      </x:c>
      <x:c t="n" s="0">
        <x:v>14.74688</x:v>
      </x:c>
      <x:c t="n" s="0">
        <x:v>8.145132</x:v>
      </x:c>
      <x:c t="n" s="0">
        <x:v>11.77049</x:v>
      </x:c>
      <x:c t="n" s="0">
        <x:v>8.981088</x:v>
      </x:c>
      <x:c t="n" s="0">
        <x:v>5.109401</x:v>
      </x:c>
      <x:c t="n" s="0">
        <x:v>4.389211</x:v>
      </x:c>
      <x:c t="n" s="0">
        <x:v>1.025548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43943.04375</x:v>
      </x:c>
      <x:c t="n" s="7">
        <x:v>43943.04375</x:v>
      </x:c>
      <x:c t="n" s="0">
        <x:v>39.43823</x:v>
      </x:c>
      <x:c t="n" s="0">
        <x:v>54.20069</x:v>
      </x:c>
      <x:c t="n" s="0">
        <x:v>60.56017</x:v>
      </x:c>
      <x:c t="n" s="0">
        <x:v>69.56634</x:v>
      </x:c>
      <x:c t="n" s="0">
        <x:v>-22.90332</x:v>
      </x:c>
      <x:c t="n" s="0">
        <x:v>-16.30369</x:v>
      </x:c>
      <x:c t="n" s="0">
        <x:v>6.730112</x:v>
      </x:c>
      <x:c t="n" s="0">
        <x:v>5.352593</x:v>
      </x:c>
      <x:c t="n" s="0">
        <x:v>14.62231</x:v>
      </x:c>
      <x:c t="n" s="0">
        <x:v>8.889824</x:v>
      </x:c>
      <x:c t="n" s="0">
        <x:v>11.20617</x:v>
      </x:c>
      <x:c t="n" s="0">
        <x:v>15.76073</x:v>
      </x:c>
      <x:c t="n" s="0">
        <x:v>13.9988</x:v>
      </x:c>
      <x:c t="n" s="0">
        <x:v>22.02401</x:v>
      </x:c>
      <x:c t="n" s="0">
        <x:v>20.92286</x:v>
      </x:c>
      <x:c t="n" s="0">
        <x:v>22.10394</x:v>
      </x:c>
      <x:c t="n" s="0">
        <x:v>19.74923</x:v>
      </x:c>
      <x:c t="n" s="0">
        <x:v>20.15718</x:v>
      </x:c>
      <x:c t="n" s="0">
        <x:v>19.12364</x:v>
      </x:c>
      <x:c t="n" s="0">
        <x:v>20.90843</x:v>
      </x:c>
      <x:c t="n" s="0">
        <x:v>22.10857</x:v>
      </x:c>
      <x:c t="n" s="0">
        <x:v>21.08357</x:v>
      </x:c>
      <x:c t="n" s="0">
        <x:v>25.3273</x:v>
      </x:c>
      <x:c t="n" s="0">
        <x:v>25.81718</x:v>
      </x:c>
      <x:c t="n" s="0">
        <x:v>28.16216</x:v>
      </x:c>
      <x:c t="n" s="0">
        <x:v>30.89723</x:v>
      </x:c>
      <x:c t="n" s="0">
        <x:v>31.24956</x:v>
      </x:c>
      <x:c t="n" s="0">
        <x:v>30.86341</x:v>
      </x:c>
      <x:c t="n" s="0">
        <x:v>27.98623</x:v>
      </x:c>
      <x:c t="n" s="0">
        <x:v>25.77017</x:v>
      </x:c>
      <x:c t="n" s="0">
        <x:v>25.82021</x:v>
      </x:c>
      <x:c t="n" s="0">
        <x:v>36.87304</x:v>
      </x:c>
      <x:c t="n" s="0">
        <x:v>36.72123</x:v>
      </x:c>
      <x:c t="n" s="0">
        <x:v>18.26913</x:v>
      </x:c>
      <x:c t="n" s="0">
        <x:v>16.81674</x:v>
      </x:c>
      <x:c t="n" s="0">
        <x:v>26.4431</x:v>
      </x:c>
      <x:c t="n" s="0">
        <x:v>13.19917</x:v>
      </x:c>
      <x:c t="n" s="0">
        <x:v>4.689558</x:v>
      </x:c>
      <x:c t="n" s="0">
        <x:v>4.190178</x:v>
      </x:c>
      <x:c t="n" s="0">
        <x:v>1.642159</x:v>
      </x:c>
      <x:c t="n" s="0">
        <x:v>-23.61935</x:v>
      </x:c>
      <x:c t="n" s="0">
        <x:v>-20.93211</x:v>
      </x:c>
      <x:c t="n" s="0">
        <x:v>7.680354</x:v>
      </x:c>
      <x:c t="n" s="0">
        <x:v>7.046356</x:v>
      </x:c>
      <x:c t="n" s="0">
        <x:v>5.552049</x:v>
      </x:c>
      <x:c t="n" s="0">
        <x:v>0.8422039</x:v>
      </x:c>
      <x:c t="n" s="0">
        <x:v>12.3362</x:v>
      </x:c>
      <x:c t="n" s="0">
        <x:v>13.50044</x:v>
      </x:c>
      <x:c t="n" s="0">
        <x:v>-5.035669</x:v>
      </x:c>
      <x:c t="n" s="0">
        <x:v>19.12653</x:v>
      </x:c>
      <x:c t="n" s="0">
        <x:v>24.19928</x:v>
      </x:c>
      <x:c t="n" s="0">
        <x:v>15.93614</x:v>
      </x:c>
      <x:c t="n" s="0">
        <x:v>20.74576</x:v>
      </x:c>
      <x:c t="n" s="0">
        <x:v>17.99819</x:v>
      </x:c>
      <x:c t="n" s="0">
        <x:v>20.98647</x:v>
      </x:c>
      <x:c t="n" s="0">
        <x:v>18.41592</x:v>
      </x:c>
      <x:c t="n" s="0">
        <x:v>23.31801</x:v>
      </x:c>
      <x:c t="n" s="0">
        <x:v>22.01278</x:v>
      </x:c>
      <x:c t="n" s="0">
        <x:v>23.29798</x:v>
      </x:c>
      <x:c t="n" s="0">
        <x:v>24.54943</x:v>
      </x:c>
      <x:c t="n" s="0">
        <x:v>23.06705</x:v>
      </x:c>
      <x:c t="n" s="0">
        <x:v>30.99346</x:v>
      </x:c>
      <x:c t="n" s="0">
        <x:v>31.64395</x:v>
      </x:c>
      <x:c t="n" s="0">
        <x:v>28.24452</x:v>
      </x:c>
      <x:c t="n" s="0">
        <x:v>28.665</x:v>
      </x:c>
      <x:c t="n" s="0">
        <x:v>26.95432</x:v>
      </x:c>
      <x:c t="n" s="0">
        <x:v>27.53923</x:v>
      </x:c>
      <x:c t="n" s="0">
        <x:v>32.2</x:v>
      </x:c>
      <x:c t="n" s="0">
        <x:v>27.12254</x:v>
      </x:c>
      <x:c t="n" s="0">
        <x:v>14.44638</x:v>
      </x:c>
      <x:c t="n" s="0">
        <x:v>6.047639</x:v>
      </x:c>
      <x:c t="n" s="0">
        <x:v>10.86986</x:v>
      </x:c>
      <x:c t="n" s="0">
        <x:v>10.68277</x:v>
      </x:c>
      <x:c t="n" s="0">
        <x:v>4.327949</x:v>
      </x:c>
      <x:c t="n" s="0">
        <x:v>5.012909</x:v>
      </x:c>
      <x:c t="n" s="0">
        <x:v>1.155692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43943.04375</x:v>
      </x:c>
      <x:c t="n" s="7">
        <x:v>43943.04375</x:v>
      </x:c>
      <x:c t="n" s="0">
        <x:v>39.32935</x:v>
      </x:c>
      <x:c t="n" s="0">
        <x:v>54.20069</x:v>
      </x:c>
      <x:c t="n" s="0">
        <x:v>63.821</x:v>
      </x:c>
      <x:c t="n" s="0">
        <x:v>68.46221</x:v>
      </x:c>
      <x:c t="n" s="0">
        <x:v>-23.00383</x:v>
      </x:c>
      <x:c t="n" s="0">
        <x:v>-16.74061</x:v>
      </x:c>
      <x:c t="n" s="0">
        <x:v>6.882465</x:v>
      </x:c>
      <x:c t="n" s="0">
        <x:v>5.644923</x:v>
      </x:c>
      <x:c t="n" s="0">
        <x:v>14.02801</x:v>
      </x:c>
      <x:c t="n" s="0">
        <x:v>8.361145</x:v>
      </x:c>
      <x:c t="n" s="0">
        <x:v>11.11004</x:v>
      </x:c>
      <x:c t="n" s="0">
        <x:v>15.16126</x:v>
      </x:c>
      <x:c t="n" s="0">
        <x:v>13.32276</x:v>
      </x:c>
      <x:c t="n" s="0">
        <x:v>21.70385</x:v>
      </x:c>
      <x:c t="n" s="0">
        <x:v>22.24045</x:v>
      </x:c>
      <x:c t="n" s="0">
        <x:v>21.61405</x:v>
      </x:c>
      <x:c t="n" s="0">
        <x:v>19.90974</x:v>
      </x:c>
      <x:c t="n" s="0">
        <x:v>19.71312</x:v>
      </x:c>
      <x:c t="n" s="0">
        <x:v>19.63667</x:v>
      </x:c>
      <x:c t="n" s="0">
        <x:v>20.82952</x:v>
      </x:c>
      <x:c t="n" s="0">
        <x:v>22.28634</x:v>
      </x:c>
      <x:c t="n" s="0">
        <x:v>21.36724</x:v>
      </x:c>
      <x:c t="n" s="0">
        <x:v>25.06178</x:v>
      </x:c>
      <x:c t="n" s="0">
        <x:v>25.67517</x:v>
      </x:c>
      <x:c t="n" s="0">
        <x:v>27.69362</x:v>
      </x:c>
      <x:c t="n" s="0">
        <x:v>31.44087</x:v>
      </x:c>
      <x:c t="n" s="0">
        <x:v>31.15816</x:v>
      </x:c>
      <x:c t="n" s="0">
        <x:v>30.83102</x:v>
      </x:c>
      <x:c t="n" s="0">
        <x:v>28.05475</x:v>
      </x:c>
      <x:c t="n" s="0">
        <x:v>25.77241</x:v>
      </x:c>
      <x:c t="n" s="0">
        <x:v>25.94636</x:v>
      </x:c>
      <x:c t="n" s="0">
        <x:v>36.23002</x:v>
      </x:c>
      <x:c t="n" s="0">
        <x:v>36.08754</x:v>
      </x:c>
      <x:c t="n" s="0">
        <x:v>17.87159</x:v>
      </x:c>
      <x:c t="n" s="0">
        <x:v>16.22725</x:v>
      </x:c>
      <x:c t="n" s="0">
        <x:v>25.78555</x:v>
      </x:c>
      <x:c t="n" s="0">
        <x:v>12.95949</x:v>
      </x:c>
      <x:c t="n" s="0">
        <x:v>4.671332</x:v>
      </x:c>
      <x:c t="n" s="0">
        <x:v>4.218217</x:v>
      </x:c>
      <x:c t="n" s="0">
        <x:v>1.525056</x:v>
      </x:c>
      <x:c t="n" s="0">
        <x:v>-23.64083</x:v>
      </x:c>
      <x:c t="n" s="0">
        <x:v>-20.93211</x:v>
      </x:c>
      <x:c t="n" s="0">
        <x:v>7.680354</x:v>
      </x:c>
      <x:c t="n" s="0">
        <x:v>7.046356</x:v>
      </x:c>
      <x:c t="n" s="0">
        <x:v>5.552049</x:v>
      </x:c>
      <x:c t="n" s="0">
        <x:v>2.210911</x:v>
      </x:c>
      <x:c t="n" s="0">
        <x:v>8.893708</x:v>
      </x:c>
      <x:c t="n" s="0">
        <x:v>6.434487</x:v>
      </x:c>
      <x:c t="n" s="0">
        <x:v>-5.035669</x:v>
      </x:c>
      <x:c t="n" s="0">
        <x:v>20.795</x:v>
      </x:c>
      <x:c t="n" s="0">
        <x:v>26.27332</x:v>
      </x:c>
      <x:c t="n" s="0">
        <x:v>16.65967</x:v>
      </x:c>
      <x:c t="n" s="0">
        <x:v>20.03841</x:v>
      </x:c>
      <x:c t="n" s="0">
        <x:v>15.39694</x:v>
      </x:c>
      <x:c t="n" s="0">
        <x:v>21.81635</x:v>
      </x:c>
      <x:c t="n" s="0">
        <x:v>22.12119</x:v>
      </x:c>
      <x:c t="n" s="0">
        <x:v>23.85682</x:v>
      </x:c>
      <x:c t="n" s="0">
        <x:v>23.09203</x:v>
      </x:c>
      <x:c t="n" s="0">
        <x:v>23.47227</x:v>
      </x:c>
      <x:c t="n" s="0">
        <x:v>23.63636</x:v>
      </x:c>
      <x:c t="n" s="0">
        <x:v>25.74603</x:v>
      </x:c>
      <x:c t="n" s="0">
        <x:v>33.94646</x:v>
      </x:c>
      <x:c t="n" s="0">
        <x:v>31.68871</x:v>
      </x:c>
      <x:c t="n" s="0">
        <x:v>29.21845</x:v>
      </x:c>
      <x:c t="n" s="0">
        <x:v>28.49226</x:v>
      </x:c>
      <x:c t="n" s="0">
        <x:v>25.35302</x:v>
      </x:c>
      <x:c t="n" s="0">
        <x:v>23.98047</x:v>
      </x:c>
      <x:c t="n" s="0">
        <x:v>25.23226</x:v>
      </x:c>
      <x:c t="n" s="0">
        <x:v>24.75533</x:v>
      </x:c>
      <x:c t="n" s="0">
        <x:v>15.16361</x:v>
      </x:c>
      <x:c t="n" s="0">
        <x:v>8.692724</x:v>
      </x:c>
      <x:c t="n" s="0">
        <x:v>11.74216</x:v>
      </x:c>
      <x:c t="n" s="0">
        <x:v>10.9856</x:v>
      </x:c>
      <x:c t="n" s="0">
        <x:v>4.417435</x:v>
      </x:c>
      <x:c t="n" s="0">
        <x:v>3.913705</x:v>
      </x:c>
      <x:c t="n" s="0">
        <x:v>1.177634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43943.04375</x:v>
      </x:c>
      <x:c t="n" s="7">
        <x:v>43943.04375</x:v>
      </x:c>
      <x:c t="n" s="0">
        <x:v>39.50422</x:v>
      </x:c>
      <x:c t="n" s="0">
        <x:v>54.20069</x:v>
      </x:c>
      <x:c t="n" s="0">
        <x:v>60.67652</x:v>
      </x:c>
      <x:c t="n" s="0">
        <x:v>67.97917</x:v>
      </x:c>
      <x:c t="n" s="0">
        <x:v>-23.09163</x:v>
      </x:c>
      <x:c t="n" s="0">
        <x:v>-17.15202</x:v>
      </x:c>
      <x:c t="n" s="0">
        <x:v>6.911468</x:v>
      </x:c>
      <x:c t="n" s="0">
        <x:v>6.925082</x:v>
      </x:c>
      <x:c t="n" s="0">
        <x:v>13.44688</x:v>
      </x:c>
      <x:c t="n" s="0">
        <x:v>7.852334</x:v>
      </x:c>
      <x:c t="n" s="0">
        <x:v>10.54534</x:v>
      </x:c>
      <x:c t="n" s="0">
        <x:v>14.57436</x:v>
      </x:c>
      <x:c t="n" s="0">
        <x:v>13.72892</x:v>
      </x:c>
      <x:c t="n" s="0">
        <x:v>22.06117</x:v>
      </x:c>
      <x:c t="n" s="0">
        <x:v>23.11643</x:v>
      </x:c>
      <x:c t="n" s="0">
        <x:v>21.18038</x:v>
      </x:c>
      <x:c t="n" s="0">
        <x:v>19.56927</x:v>
      </x:c>
      <x:c t="n" s="0">
        <x:v>19.40717</x:v>
      </x:c>
      <x:c t="n" s="0">
        <x:v>19.39242</x:v>
      </x:c>
      <x:c t="n" s="0">
        <x:v>21.59028</x:v>
      </x:c>
      <x:c t="n" s="0">
        <x:v>22.0288</x:v>
      </x:c>
      <x:c t="n" s="0">
        <x:v>22.13169</x:v>
      </x:c>
      <x:c t="n" s="0">
        <x:v>25.15514</x:v>
      </x:c>
      <x:c t="n" s="0">
        <x:v>25.23086</x:v>
      </x:c>
      <x:c t="n" s="0">
        <x:v>27.86939</x:v>
      </x:c>
      <x:c t="n" s="0">
        <x:v>31.84342</x:v>
      </x:c>
      <x:c t="n" s="0">
        <x:v>31.11939</x:v>
      </x:c>
      <x:c t="n" s="0">
        <x:v>30.40463</x:v>
      </x:c>
      <x:c t="n" s="0">
        <x:v>27.90022</x:v>
      </x:c>
      <x:c t="n" s="0">
        <x:v>25.61142</x:v>
      </x:c>
      <x:c t="n" s="0">
        <x:v>25.7204</x:v>
      </x:c>
      <x:c t="n" s="0">
        <x:v>35.58683</x:v>
      </x:c>
      <x:c t="n" s="0">
        <x:v>35.46835</x:v>
      </x:c>
      <x:c t="n" s="0">
        <x:v>17.45287</x:v>
      </x:c>
      <x:c t="n" s="0">
        <x:v>15.64469</x:v>
      </x:c>
      <x:c t="n" s="0">
        <x:v>25.1162</x:v>
      </x:c>
      <x:c t="n" s="0">
        <x:v>12.58563</x:v>
      </x:c>
      <x:c t="n" s="0">
        <x:v>4.869048</x:v>
      </x:c>
      <x:c t="n" s="0">
        <x:v>4.064982</x:v>
      </x:c>
      <x:c t="n" s="0">
        <x:v>1.593509</x:v>
      </x:c>
      <x:c t="n" s="0">
        <x:v>-23.64083</x:v>
      </x:c>
      <x:c t="n" s="0">
        <x:v>-20.93211</x:v>
      </x:c>
      <x:c t="n" s="0">
        <x:v>6.837995</x:v>
      </x:c>
      <x:c t="n" s="0">
        <x:v>11.72681</x:v>
      </x:c>
      <x:c t="n" s="0">
        <x:v>5.552049</x:v>
      </x:c>
      <x:c t="n" s="0">
        <x:v>2.210911</x:v>
      </x:c>
      <x:c t="n" s="0">
        <x:v>3.278127</x:v>
      </x:c>
      <x:c t="n" s="0">
        <x:v>6.434487</x:v>
      </x:c>
      <x:c t="n" s="0">
        <x:v>16.8795</x:v>
      </x:c>
      <x:c t="n" s="0">
        <x:v>23.71085</x:v>
      </x:c>
      <x:c t="n" s="0">
        <x:v>26.27332</x:v>
      </x:c>
      <x:c t="n" s="0">
        <x:v>17.0422</x:v>
      </x:c>
      <x:c t="n" s="0">
        <x:v>16.75329</x:v>
      </x:c>
      <x:c t="n" s="0">
        <x:v>18.03386</x:v>
      </x:c>
      <x:c t="n" s="0">
        <x:v>13.7155</x:v>
      </x:c>
      <x:c t="n" s="0">
        <x:v>24.82677</x:v>
      </x:c>
      <x:c t="n" s="0">
        <x:v>16.56206</x:v>
      </x:c>
      <x:c t="n" s="0">
        <x:v>24.54069</x:v>
      </x:c>
      <x:c t="n" s="0">
        <x:v>25.23659</x:v>
      </x:c>
      <x:c t="n" s="0">
        <x:v>22.95402</x:v>
      </x:c>
      <x:c t="n" s="0">
        <x:v>27.82188</x:v>
      </x:c>
      <x:c t="n" s="0">
        <x:v>31.99836</x:v>
      </x:c>
      <x:c t="n" s="0">
        <x:v>30.45668</x:v>
      </x:c>
      <x:c t="n" s="0">
        <x:v>27.13418</x:v>
      </x:c>
      <x:c t="n" s="0">
        <x:v>27.80555</x:v>
      </x:c>
      <x:c t="n" s="0">
        <x:v>25.02492</x:v>
      </x:c>
      <x:c t="n" s="0">
        <x:v>24.91959</x:v>
      </x:c>
      <x:c t="n" s="0">
        <x:v>22.85178</x:v>
      </x:c>
      <x:c t="n" s="0">
        <x:v>25.53774</x:v>
      </x:c>
      <x:c t="n" s="0">
        <x:v>12.47608</x:v>
      </x:c>
      <x:c t="n" s="0">
        <x:v>6.727855</x:v>
      </x:c>
      <x:c t="n" s="0">
        <x:v>9.290105</x:v>
      </x:c>
      <x:c t="n" s="0">
        <x:v>9.2552</x:v>
      </x:c>
      <x:c t="n" s="0">
        <x:v>5.983949</x:v>
      </x:c>
      <x:c t="n" s="0">
        <x:v>3.416999</x:v>
      </x:c>
      <x:c t="n" s="0">
        <x:v>2.533626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43943.04375</x:v>
      </x:c>
      <x:c t="n" s="7">
        <x:v>43943.04375</x:v>
      </x:c>
      <x:c t="n" s="0">
        <x:v>40.1533</x:v>
      </x:c>
      <x:c t="n" s="0">
        <x:v>54.20069</x:v>
      </x:c>
      <x:c t="n" s="0">
        <x:v>63.29633</x:v>
      </x:c>
      <x:c t="n" s="0">
        <x:v>70.44589</x:v>
      </x:c>
      <x:c t="n" s="0">
        <x:v>-23.16789</x:v>
      </x:c>
      <x:c t="n" s="0">
        <x:v>-17.53717</x:v>
      </x:c>
      <x:c t="n" s="0">
        <x:v>6.88167</x:v>
      </x:c>
      <x:c t="n" s="0">
        <x:v>8.185092</x:v>
      </x:c>
      <x:c t="n" s="0">
        <x:v>12.88048</x:v>
      </x:c>
      <x:c t="n" s="0">
        <x:v>7.364968</x:v>
      </x:c>
      <x:c t="n" s="0">
        <x:v>9.997133</x:v>
      </x:c>
      <x:c t="n" s="0">
        <x:v>14.11902</x:v>
      </x:c>
      <x:c t="n" s="0">
        <x:v>14.51479</x:v>
      </x:c>
      <x:c t="n" s="0">
        <x:v>22.34465</x:v>
      </x:c>
      <x:c t="n" s="0">
        <x:v>23.74601</x:v>
      </x:c>
      <x:c t="n" s="0">
        <x:v>20.77232</x:v>
      </x:c>
      <x:c t="n" s="0">
        <x:v>19.25574</x:v>
      </x:c>
      <x:c t="n" s="0">
        <x:v>19.44544</x:v>
      </x:c>
      <x:c t="n" s="0">
        <x:v>18.77431</x:v>
      </x:c>
      <x:c t="n" s="0">
        <x:v>22.50571</x:v>
      </x:c>
      <x:c t="n" s="0">
        <x:v>21.47075</x:v>
      </x:c>
      <x:c t="n" s="0">
        <x:v>22.25184</x:v>
      </x:c>
      <x:c t="n" s="0">
        <x:v>25.02858</x:v>
      </x:c>
      <x:c t="n" s="0">
        <x:v>25.56505</x:v>
      </x:c>
      <x:c t="n" s="0">
        <x:v>27.92773</x:v>
      </x:c>
      <x:c t="n" s="0">
        <x:v>31.47436</x:v>
      </x:c>
      <x:c t="n" s="0">
        <x:v>31.65749</x:v>
      </x:c>
      <x:c t="n" s="0">
        <x:v>30.45718</x:v>
      </x:c>
      <x:c t="n" s="0">
        <x:v>27.8107</x:v>
      </x:c>
      <x:c t="n" s="0">
        <x:v>25.84419</x:v>
      </x:c>
      <x:c t="n" s="0">
        <x:v>25.74795</x:v>
      </x:c>
      <x:c t="n" s="0">
        <x:v>34.9429</x:v>
      </x:c>
      <x:c t="n" s="0">
        <x:v>34.83784</x:v>
      </x:c>
      <x:c t="n" s="0">
        <x:v>17.42311</x:v>
      </x:c>
      <x:c t="n" s="0">
        <x:v>15.02351</x:v>
      </x:c>
      <x:c t="n" s="0">
        <x:v>24.4549</x:v>
      </x:c>
      <x:c t="n" s="0">
        <x:v>12.19855</x:v>
      </x:c>
      <x:c t="n" s="0">
        <x:v>4.824633</x:v>
      </x:c>
      <x:c t="n" s="0">
        <x:v>4.043428</x:v>
      </x:c>
      <x:c t="n" s="0">
        <x:v>1.741359</x:v>
      </x:c>
      <x:c t="n" s="0">
        <x:v>-23.64083</x:v>
      </x:c>
      <x:c t="n" s="0">
        <x:v>-20.93211</x:v>
      </x:c>
      <x:c t="n" s="0">
        <x:v>6.703123</x:v>
      </x:c>
      <x:c t="n" s="0">
        <x:v>12.11791</x:v>
      </x:c>
      <x:c t="n" s="0">
        <x:v>5.552049</x:v>
      </x:c>
      <x:c t="n" s="0">
        <x:v>2.210911</x:v>
      </x:c>
      <x:c t="n" s="0">
        <x:v>3.278127</x:v>
      </x:c>
      <x:c t="n" s="0">
        <x:v>12.463</x:v>
      </x:c>
      <x:c t="n" s="0">
        <x:v>17.45592</x:v>
      </x:c>
      <x:c t="n" s="0">
        <x:v>23.71085</x:v>
      </x:c>
      <x:c t="n" s="0">
        <x:v>26.27332</x:v>
      </x:c>
      <x:c t="n" s="0">
        <x:v>17.0422</x:v>
      </x:c>
      <x:c t="n" s="0">
        <x:v>16.75329</x:v>
      </x:c>
      <x:c t="n" s="0">
        <x:v>19.66282</x:v>
      </x:c>
      <x:c t="n" s="0">
        <x:v>10.15683</x:v>
      </x:c>
      <x:c t="n" s="0">
        <x:v>25.23496</x:v>
      </x:c>
      <x:c t="n" s="0">
        <x:v>16.01486</x:v>
      </x:c>
      <x:c t="n" s="0">
        <x:v>24.10577</x:v>
      </x:c>
      <x:c t="n" s="0">
        <x:v>24.2725</x:v>
      </x:c>
      <x:c t="n" s="0">
        <x:v>27.88657</x:v>
      </x:c>
      <x:c t="n" s="0">
        <x:v>29.69892</x:v>
      </x:c>
      <x:c t="n" s="0">
        <x:v>30.37108</x:v>
      </x:c>
      <x:c t="n" s="0">
        <x:v>35.45602</x:v>
      </x:c>
      <x:c t="n" s="0">
        <x:v>30.29278</x:v>
      </x:c>
      <x:c t="n" s="0">
        <x:v>24.73766</x:v>
      </x:c>
      <x:c t="n" s="0">
        <x:v>27.3852</x:v>
      </x:c>
      <x:c t="n" s="0">
        <x:v>24.937</x:v>
      </x:c>
      <x:c t="n" s="0">
        <x:v>23.06251</x:v>
      </x:c>
      <x:c t="n" s="0">
        <x:v>26.18789</x:v>
      </x:c>
      <x:c t="n" s="0">
        <x:v>17.45038</x:v>
      </x:c>
      <x:c t="n" s="0">
        <x:v>4.618152</x:v>
      </x:c>
      <x:c t="n" s="0">
        <x:v>10.58739</x:v>
      </x:c>
      <x:c t="n" s="0">
        <x:v>8.709511</x:v>
      </x:c>
      <x:c t="n" s="0">
        <x:v>4.314585</x:v>
      </x:c>
      <x:c t="n" s="0">
        <x:v>4.106889</x:v>
      </x:c>
      <x:c t="n" s="0">
        <x:v>2.33938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43943.04375</x:v>
      </x:c>
      <x:c t="n" s="7">
        <x:v>43943.04375</x:v>
      </x:c>
      <x:c t="n" s="0">
        <x:v>40.35528</x:v>
      </x:c>
      <x:c t="n" s="0">
        <x:v>54.20069</x:v>
      </x:c>
      <x:c t="n" s="0">
        <x:v>76.99004</x:v>
      </x:c>
      <x:c t="n" s="0">
        <x:v>80.68527</x:v>
      </x:c>
      <x:c t="n" s="0">
        <x:v>-23.24909</x:v>
      </x:c>
      <x:c t="n" s="0">
        <x:v>-17.94992</x:v>
      </x:c>
      <x:c t="n" s="0">
        <x:v>6.856059</x:v>
      </x:c>
      <x:c t="n" s="0">
        <x:v>9.031106</x:v>
      </x:c>
      <x:c t="n" s="0">
        <x:v>12.33325</x:v>
      </x:c>
      <x:c t="n" s="0">
        <x:v>6.90052</x:v>
      </x:c>
      <x:c t="n" s="0">
        <x:v>9.46704</x:v>
      </x:c>
      <x:c t="n" s="0">
        <x:v>14.44689</x:v>
      </x:c>
      <x:c t="n" s="0">
        <x:v>15.59346</x:v>
      </x:c>
      <x:c t="n" s="0">
        <x:v>22.5649</x:v>
      </x:c>
      <x:c t="n" s="0">
        <x:v>23.56707</x:v>
      </x:c>
      <x:c t="n" s="0">
        <x:v>20.47622</x:v>
      </x:c>
      <x:c t="n" s="0">
        <x:v>19.56884</x:v>
      </x:c>
      <x:c t="n" s="0">
        <x:v>19.12124</x:v>
      </x:c>
      <x:c t="n" s="0">
        <x:v>18.23947</x:v>
      </x:c>
      <x:c t="n" s="0">
        <x:v>22.1321</x:v>
      </x:c>
      <x:c t="n" s="0">
        <x:v>21.23281</x:v>
      </x:c>
      <x:c t="n" s="0">
        <x:v>22.37984</x:v>
      </x:c>
      <x:c t="n" s="0">
        <x:v>24.60959</x:v>
      </x:c>
      <x:c t="n" s="0">
        <x:v>26.39975</x:v>
      </x:c>
      <x:c t="n" s="0">
        <x:v>28.31358</x:v>
      </x:c>
      <x:c t="n" s="0">
        <x:v>31.45039</x:v>
      </x:c>
      <x:c t="n" s="0">
        <x:v>32.24556</x:v>
      </x:c>
      <x:c t="n" s="0">
        <x:v>30.18497</x:v>
      </x:c>
      <x:c t="n" s="0">
        <x:v>27.74114</x:v>
      </x:c>
      <x:c t="n" s="0">
        <x:v>25.57149</x:v>
      </x:c>
      <x:c t="n" s="0">
        <x:v>25.54067</x:v>
      </x:c>
      <x:c t="n" s="0">
        <x:v>34.33128</x:v>
      </x:c>
      <x:c t="n" s="0">
        <x:v>34.39185</x:v>
      </x:c>
      <x:c t="n" s="0">
        <x:v>17.22784</x:v>
      </x:c>
      <x:c t="n" s="0">
        <x:v>14.43538</x:v>
      </x:c>
      <x:c t="n" s="0">
        <x:v>23.79577</x:v>
      </x:c>
      <x:c t="n" s="0">
        <x:v>11.97009</x:v>
      </x:c>
      <x:c t="n" s="0">
        <x:v>4.795914</x:v>
      </x:c>
      <x:c t="n" s="0">
        <x:v>4.279126</x:v>
      </x:c>
      <x:c t="n" s="0">
        <x:v>1.806792</x:v>
      </x:c>
      <x:c t="n" s="0">
        <x:v>-23.85891</x:v>
      </x:c>
      <x:c t="n" s="0">
        <x:v>-22.63012</x:v>
      </x:c>
      <x:c t="n" s="0">
        <x:v>6.703123</x:v>
      </x:c>
      <x:c t="n" s="0">
        <x:v>12.11791</x:v>
      </x:c>
      <x:c t="n" s="0">
        <x:v>5.725327</x:v>
      </x:c>
      <x:c t="n" s="0">
        <x:v>2.210911</x:v>
      </x:c>
      <x:c t="n" s="0">
        <x:v>3.278127</x:v>
      </x:c>
      <x:c t="n" s="0">
        <x:v>15.98629</x:v>
      </x:c>
      <x:c t="n" s="0">
        <x:v>20.29604</x:v>
      </x:c>
      <x:c t="n" s="0">
        <x:v>23.63055</x:v>
      </x:c>
      <x:c t="n" s="0">
        <x:v>19.71505</x:v>
      </x:c>
      <x:c t="n" s="0">
        <x:v>18.96305</x:v>
      </x:c>
      <x:c t="n" s="0">
        <x:v>21.81965</x:v>
      </x:c>
      <x:c t="n" s="0">
        <x:v>13.6969</x:v>
      </x:c>
      <x:c t="n" s="0">
        <x:v>11.91794</x:v>
      </x:c>
      <x:c t="n" s="0">
        <x:v>15.81265</x:v>
      </x:c>
      <x:c t="n" s="0">
        <x:v>18.69587</x:v>
      </x:c>
      <x:c t="n" s="0">
        <x:v>23.23874</x:v>
      </x:c>
      <x:c t="n" s="0">
        <x:v>21.28777</x:v>
      </x:c>
      <x:c t="n" s="0">
        <x:v>28.61084</x:v>
      </x:c>
      <x:c t="n" s="0">
        <x:v>29.42998</x:v>
      </x:c>
      <x:c t="n" s="0">
        <x:v>29.96514</x:v>
      </x:c>
      <x:c t="n" s="0">
        <x:v>31.9434</x:v>
      </x:c>
      <x:c t="n" s="0">
        <x:v>27.77654</x:v>
      </x:c>
      <x:c t="n" s="0">
        <x:v>27.49553</x:v>
      </x:c>
      <x:c t="n" s="0">
        <x:v>23.53411</x:v>
      </x:c>
      <x:c t="n" s="0">
        <x:v>25.96608</x:v>
      </x:c>
      <x:c t="n" s="0">
        <x:v>28.547</x:v>
      </x:c>
      <x:c t="n" s="0">
        <x:v>29.30837</x:v>
      </x:c>
      <x:c t="n" s="0">
        <x:v>15.62484</x:v>
      </x:c>
      <x:c t="n" s="0">
        <x:v>6.986312</x:v>
      </x:c>
      <x:c t="n" s="0">
        <x:v>8.942224</x:v>
      </x:c>
      <x:c t="n" s="0">
        <x:v>10.36005</x:v>
      </x:c>
      <x:c t="n" s="0">
        <x:v>5.256001</x:v>
      </x:c>
      <x:c t="n" s="0">
        <x:v>5.282063</x:v>
      </x:c>
      <x:c t="n" s="0">
        <x:v>1.832798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43943.04375</x:v>
      </x:c>
      <x:c t="n" s="7">
        <x:v>43943.04375</x:v>
      </x:c>
      <x:c t="n" s="0">
        <x:v>38.8723</x:v>
      </x:c>
      <x:c t="n" s="0">
        <x:v>54.20069</x:v>
      </x:c>
      <x:c t="n" s="0">
        <x:v>80.6768</x:v>
      </x:c>
      <x:c t="n" s="0">
        <x:v>81.75459</x:v>
      </x:c>
      <x:c t="n" s="0">
        <x:v>-23.36241</x:v>
      </x:c>
      <x:c t="n" s="0">
        <x:v>-18.50548</x:v>
      </x:c>
      <x:c t="n" s="0">
        <x:v>6.834066</x:v>
      </x:c>
      <x:c t="n" s="0">
        <x:v>9.64248</x:v>
      </x:c>
      <x:c t="n" s="0">
        <x:v>11.81321</x:v>
      </x:c>
      <x:c t="n" s="0">
        <x:v>6.460309</x:v>
      </x:c>
      <x:c t="n" s="0">
        <x:v>9.331449</x:v>
      </x:c>
      <x:c t="n" s="0">
        <x:v>14.70854</x:v>
      </x:c>
      <x:c t="n" s="0">
        <x:v>17.33116</x:v>
      </x:c>
      <x:c t="n" s="0">
        <x:v>22.72317</x:v>
      </x:c>
      <x:c t="n" s="0">
        <x:v>23.17726</x:v>
      </x:c>
      <x:c t="n" s="0">
        <x:v>20.44957</x:v>
      </x:c>
      <x:c t="n" s="0">
        <x:v>19.97935</x:v>
      </x:c>
      <x:c t="n" s="0">
        <x:v>18.43949</x:v>
      </x:c>
      <x:c t="n" s="0">
        <x:v>18.41408</x:v>
      </x:c>
      <x:c t="n" s="0">
        <x:v>21.73895</x:v>
      </x:c>
      <x:c t="n" s="0">
        <x:v>20.69892</x:v>
      </x:c>
      <x:c t="n" s="0">
        <x:v>23.04471</x:v>
      </x:c>
      <x:c t="n" s="0">
        <x:v>24.70255</x:v>
      </x:c>
      <x:c t="n" s="0">
        <x:v>26.10464</x:v>
      </x:c>
      <x:c t="n" s="0">
        <x:v>28.23834</x:v>
      </x:c>
      <x:c t="n" s="0">
        <x:v>31.05498</x:v>
      </x:c>
      <x:c t="n" s="0">
        <x:v>31.84286</x:v>
      </x:c>
      <x:c t="n" s="0">
        <x:v>30.39356</x:v>
      </x:c>
      <x:c t="n" s="0">
        <x:v>27.38876</x:v>
      </x:c>
      <x:c t="n" s="0">
        <x:v>25.45236</x:v>
      </x:c>
      <x:c t="n" s="0">
        <x:v>25.56112</x:v>
      </x:c>
      <x:c t="n" s="0">
        <x:v>33.86996</x:v>
      </x:c>
      <x:c t="n" s="0">
        <x:v>33.8655</x:v>
      </x:c>
      <x:c t="n" s="0">
        <x:v>16.92598</x:v>
      </x:c>
      <x:c t="n" s="0">
        <x:v>13.87057</x:v>
      </x:c>
      <x:c t="n" s="0">
        <x:v>23.13932</x:v>
      </x:c>
      <x:c t="n" s="0">
        <x:v>11.69874</x:v>
      </x:c>
      <x:c t="n" s="0">
        <x:v>4.864904</x:v>
      </x:c>
      <x:c t="n" s="0">
        <x:v>4.265929</x:v>
      </x:c>
      <x:c t="n" s="0">
        <x:v>1.808596</x:v>
      </x:c>
      <x:c t="n" s="0">
        <x:v>-24.08852</x:v>
      </x:c>
      <x:c t="n" s="0">
        <x:v>-25.45702</x:v>
      </x:c>
      <x:c t="n" s="0">
        <x:v>6.703123</x:v>
      </x:c>
      <x:c t="n" s="0">
        <x:v>12.11791</x:v>
      </x:c>
      <x:c t="n" s="0">
        <x:v>5.891956</x:v>
      </x:c>
      <x:c t="n" s="0">
        <x:v>2.210911</x:v>
      </x:c>
      <x:c t="n" s="0">
        <x:v>9.606601</x:v>
      </x:c>
      <x:c t="n" s="0">
        <x:v>15.98629</x:v>
      </x:c>
      <x:c t="n" s="0">
        <x:v>21.99871</x:v>
      </x:c>
      <x:c t="n" s="0">
        <x:v>23.54874</x:v>
      </x:c>
      <x:c t="n" s="0">
        <x:v>19.71505</x:v>
      </x:c>
      <x:c t="n" s="0">
        <x:v>20.29024</x:v>
      </x:c>
      <x:c t="n" s="0">
        <x:v>21.81965</x:v>
      </x:c>
      <x:c t="n" s="0">
        <x:v>-4.080489</x:v>
      </x:c>
      <x:c t="n" s="0">
        <x:v>20.29049</x:v>
      </x:c>
      <x:c t="n" s="0">
        <x:v>18.76529</x:v>
      </x:c>
      <x:c t="n" s="0">
        <x:v>18.17609</x:v>
      </x:c>
      <x:c t="n" s="0">
        <x:v>25.54694</x:v>
      </x:c>
      <x:c t="n" s="0">
        <x:v>25.23616</x:v>
      </x:c>
      <x:c t="n" s="0">
        <x:v>25.60783</x:v>
      </x:c>
      <x:c t="n" s="0">
        <x:v>26.32001</x:v>
      </x:c>
      <x:c t="n" s="0">
        <x:v>28.95995</x:v>
      </x:c>
      <x:c t="n" s="0">
        <x:v>29.98965</x:v>
      </x:c>
      <x:c t="n" s="0">
        <x:v>31.80515</x:v>
      </x:c>
      <x:c t="n" s="0">
        <x:v>25.37599</x:v>
      </x:c>
      <x:c t="n" s="0">
        <x:v>24.61483</x:v>
      </x:c>
      <x:c t="n" s="0">
        <x:v>24.1461</x:v>
      </x:c>
      <x:c t="n" s="0">
        <x:v>26.86054</x:v>
      </x:c>
      <x:c t="n" s="0">
        <x:v>28.25043</x:v>
      </x:c>
      <x:c t="n" s="0">
        <x:v>14.06667</x:v>
      </x:c>
      <x:c t="n" s="0">
        <x:v>5.750257</x:v>
      </x:c>
      <x:c t="n" s="0">
        <x:v>10.48833</x:v>
      </x:c>
      <x:c t="n" s="0">
        <x:v>10.05196</x:v>
      </x:c>
      <x:c t="n" s="0">
        <x:v>5.146965</x:v>
      </x:c>
      <x:c t="n" s="0">
        <x:v>3.973551</x:v>
      </x:c>
      <x:c t="n" s="0">
        <x:v>1.60087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43943.04375</x:v>
      </x:c>
      <x:c t="n" s="7">
        <x:v>43943.04375</x:v>
      </x:c>
      <x:c t="n" s="0">
        <x:v>40.43268</x:v>
      </x:c>
      <x:c t="n" s="0">
        <x:v>54.20069</x:v>
      </x:c>
      <x:c t="n" s="0">
        <x:v>72.56261</x:v>
      </x:c>
      <x:c t="n" s="0">
        <x:v>79.5752</x:v>
      </x:c>
      <x:c t="n" s="0">
        <x:v>-23.46149</x:v>
      </x:c>
      <x:c t="n" s="0">
        <x:v>-19.04371</x:v>
      </x:c>
      <x:c t="n" s="0">
        <x:v>6.815195</x:v>
      </x:c>
      <x:c t="n" s="0">
        <x:v>10.1041</x:v>
      </x:c>
      <x:c t="n" s="0">
        <x:v>11.31376</x:v>
      </x:c>
      <x:c t="n" s="0">
        <x:v>6.798104</x:v>
      </x:c>
      <x:c t="n" s="0">
        <x:v>9.540509</x:v>
      </x:c>
      <x:c t="n" s="0">
        <x:v>14.90954</x:v>
      </x:c>
      <x:c t="n" s="0">
        <x:v>18.40876</x:v>
      </x:c>
      <x:c t="n" s="0">
        <x:v>22.85391</x:v>
      </x:c>
      <x:c t="n" s="0">
        <x:v>22.81419</x:v>
      </x:c>
      <x:c t="n" s="0">
        <x:v>20.42667</x:v>
      </x:c>
      <x:c t="n" s="0">
        <x:v>19.96609</x:v>
      </x:c>
      <x:c t="n" s="0">
        <x:v>18.76295</x:v>
      </x:c>
      <x:c t="n" s="0">
        <x:v>18.4013</x:v>
      </x:c>
      <x:c t="n" s="0">
        <x:v>21.33801</x:v>
      </x:c>
      <x:c t="n" s="0">
        <x:v>20.78381</x:v>
      </x:c>
      <x:c t="n" s="0">
        <x:v>22.81196</x:v>
      </x:c>
      <x:c t="n" s="0">
        <x:v>24.66891</x:v>
      </x:c>
      <x:c t="n" s="0">
        <x:v>26.98793</x:v>
      </x:c>
      <x:c t="n" s="0">
        <x:v>28.66759</x:v>
      </x:c>
      <x:c t="n" s="0">
        <x:v>30.80975</x:v>
      </x:c>
      <x:c t="n" s="0">
        <x:v>31.96169</x:v>
      </x:c>
      <x:c t="n" s="0">
        <x:v>30.11396</x:v>
      </x:c>
      <x:c t="n" s="0">
        <x:v>27.27698</x:v>
      </x:c>
      <x:c t="n" s="0">
        <x:v>25.46129</x:v>
      </x:c>
      <x:c t="n" s="0">
        <x:v>25.50622</x:v>
      </x:c>
      <x:c t="n" s="0">
        <x:v>33.28101</x:v>
      </x:c>
      <x:c t="n" s="0">
        <x:v>33.31937</x:v>
      </x:c>
      <x:c t="n" s="0">
        <x:v>17.04869</x:v>
      </x:c>
      <x:c t="n" s="0">
        <x:v>13.32189</x:v>
      </x:c>
      <x:c t="n" s="0">
        <x:v>22.50145</x:v>
      </x:c>
      <x:c t="n" s="0">
        <x:v>11.45745</x:v>
      </x:c>
      <x:c t="n" s="0">
        <x:v>4.692761</x:v>
      </x:c>
      <x:c t="n" s="0">
        <x:v>4.304079</x:v>
      </x:c>
      <x:c t="n" s="0">
        <x:v>1.744778</x:v>
      </x:c>
      <x:c t="n" s="0">
        <x:v>-24.08852</x:v>
      </x:c>
      <x:c t="n" s="0">
        <x:v>-25.45702</x:v>
      </x:c>
      <x:c t="n" s="0">
        <x:v>6.703123</x:v>
      </x:c>
      <x:c t="n" s="0">
        <x:v>12.11791</x:v>
      </x:c>
      <x:c t="n" s="0">
        <x:v>5.891956</x:v>
      </x:c>
      <x:c t="n" s="0">
        <x:v>9.286198</x:v>
      </x:c>
      <x:c t="n" s="0">
        <x:v>10.59547</x:v>
      </x:c>
      <x:c t="n" s="0">
        <x:v>15.91129</x:v>
      </x:c>
      <x:c t="n" s="0">
        <x:v>21.99871</x:v>
      </x:c>
      <x:c t="n" s="0">
        <x:v>23.54874</x:v>
      </x:c>
      <x:c t="n" s="0">
        <x:v>19.71505</x:v>
      </x:c>
      <x:c t="n" s="0">
        <x:v>20.29024</x:v>
      </x:c>
      <x:c t="n" s="0">
        <x:v>18.64844</x:v>
      </x:c>
      <x:c t="n" s="0">
        <x:v>21.44751</x:v>
      </x:c>
      <x:c t="n" s="0">
        <x:v>16.54554</x:v>
      </x:c>
      <x:c t="n" s="0">
        <x:v>17.26404</x:v>
      </x:c>
      <x:c t="n" s="0">
        <x:v>20.24022</x:v>
      </x:c>
      <x:c t="n" s="0">
        <x:v>19.92684</x:v>
      </x:c>
      <x:c t="n" s="0">
        <x:v>24.27808</x:v>
      </x:c>
      <x:c t="n" s="0">
        <x:v>29.57613</x:v>
      </x:c>
      <x:c t="n" s="0">
        <x:v>30.84483</x:v>
      </x:c>
      <x:c t="n" s="0">
        <x:v>29.45837</x:v>
      </x:c>
      <x:c t="n" s="0">
        <x:v>31.90057</x:v>
      </x:c>
      <x:c t="n" s="0">
        <x:v>27.07456</x:v>
      </x:c>
      <x:c t="n" s="0">
        <x:v>27.46086</x:v>
      </x:c>
      <x:c t="n" s="0">
        <x:v>25.46311</x:v>
      </x:c>
      <x:c t="n" s="0">
        <x:v>25.07122</x:v>
      </x:c>
      <x:c t="n" s="0">
        <x:v>24.50073</x:v>
      </x:c>
      <x:c t="n" s="0">
        <x:v>27.09154</x:v>
      </x:c>
      <x:c t="n" s="0">
        <x:v>19.46299</x:v>
      </x:c>
      <x:c t="n" s="0">
        <x:v>6.838172</x:v>
      </x:c>
      <x:c t="n" s="0">
        <x:v>10.28706</x:v>
      </x:c>
      <x:c t="n" s="0">
        <x:v>9.317497</x:v>
      </x:c>
      <x:c t="n" s="0">
        <x:v>3.759197</x:v>
      </x:c>
      <x:c t="n" s="0">
        <x:v>4.587831</x:v>
      </x:c>
      <x:c t="n" s="0">
        <x:v>1.410078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43943.04375</x:v>
      </x:c>
      <x:c t="n" s="7">
        <x:v>43943.04375</x:v>
      </x:c>
      <x:c t="n" s="0">
        <x:v>40.76437</x:v>
      </x:c>
      <x:c t="n" s="0">
        <x:v>54.20069</x:v>
      </x:c>
      <x:c t="n" s="0">
        <x:v>69.97066</x:v>
      </x:c>
      <x:c t="n" s="0">
        <x:v>75.40595</x:v>
      </x:c>
      <x:c t="n" s="0">
        <x:v>-23.54793</x:v>
      </x:c>
      <x:c t="n" s="0">
        <x:v>-19.56284</x:v>
      </x:c>
      <x:c t="n" s="0">
        <x:v>6.799014</x:v>
      </x:c>
      <x:c t="n" s="0">
        <x:v>10.46286</x:v>
      </x:c>
      <x:c t="n" s="0">
        <x:v>10.83641</x:v>
      </x:c>
      <x:c t="n" s="0">
        <x:v>7.262663</x:v>
      </x:c>
      <x:c t="n" s="0">
        <x:v>9.711416</x:v>
      </x:c>
      <x:c t="n" s="0">
        <x:v>15.07097</x:v>
      </x:c>
      <x:c t="n" s="0">
        <x:v>19.06357</x:v>
      </x:c>
      <x:c t="n" s="0">
        <x:v>22.89218</x:v>
      </x:c>
      <x:c t="n" s="0">
        <x:v>22.51953</x:v>
      </x:c>
      <x:c t="n" s="0">
        <x:v>21.05093</x:v>
      </x:c>
      <x:c t="n" s="0">
        <x:v>19.61887</x:v>
      </x:c>
      <x:c t="n" s="0">
        <x:v>19.27401</x:v>
      </x:c>
      <x:c t="n" s="0">
        <x:v>17.80174</x:v>
      </x:c>
      <x:c t="n" s="0">
        <x:v>21.20255</x:v>
      </x:c>
      <x:c t="n" s="0">
        <x:v>20.44991</x:v>
      </x:c>
      <x:c t="n" s="0">
        <x:v>23.33047</x:v>
      </x:c>
      <x:c t="n" s="0">
        <x:v>25.06491</x:v>
      </x:c>
      <x:c t="n" s="0">
        <x:v>26.55627</x:v>
      </x:c>
      <x:c t="n" s="0">
        <x:v>28.23971</x:v>
      </x:c>
      <x:c t="n" s="0">
        <x:v>31.01874</x:v>
      </x:c>
      <x:c t="n" s="0">
        <x:v>31.71262</x:v>
      </x:c>
      <x:c t="n" s="0">
        <x:v>29.9546</x:v>
      </x:c>
      <x:c t="n" s="0">
        <x:v>27.58685</x:v>
      </x:c>
      <x:c t="n" s="0">
        <x:v>25.83392</x:v>
      </x:c>
      <x:c t="n" s="0">
        <x:v>25.33414</x:v>
      </x:c>
      <x:c t="n" s="0">
        <x:v>32.71698</x:v>
      </x:c>
      <x:c t="n" s="0">
        <x:v>32.79534</x:v>
      </x:c>
      <x:c t="n" s="0">
        <x:v>17.46282</x:v>
      </x:c>
      <x:c t="n" s="0">
        <x:v>12.77863</x:v>
      </x:c>
      <x:c t="n" s="0">
        <x:v>21.84925</x:v>
      </x:c>
      <x:c t="n" s="0">
        <x:v>11.20794</x:v>
      </x:c>
      <x:c t="n" s="0">
        <x:v>4.86991</x:v>
      </x:c>
      <x:c t="n" s="0">
        <x:v>4.341038</x:v>
      </x:c>
      <x:c t="n" s="0">
        <x:v>1.698256</x:v>
      </x:c>
      <x:c t="n" s="0">
        <x:v>-24.08852</x:v>
      </x:c>
      <x:c t="n" s="0">
        <x:v>-25.45702</x:v>
      </x:c>
      <x:c t="n" s="0">
        <x:v>6.703123</x:v>
      </x:c>
      <x:c t="n" s="0">
        <x:v>12.11791</x:v>
      </x:c>
      <x:c t="n" s="0">
        <x:v>5.891956</x:v>
      </x:c>
      <x:c t="n" s="0">
        <x:v>9.286198</x:v>
      </x:c>
      <x:c t="n" s="0">
        <x:v>10.59547</x:v>
      </x:c>
      <x:c t="n" s="0">
        <x:v>15.91129</x:v>
      </x:c>
      <x:c t="n" s="0">
        <x:v>20.97823</x:v>
      </x:c>
      <x:c t="n" s="0">
        <x:v>22.18458</x:v>
      </x:c>
      <x:c t="n" s="0">
        <x:v>21.01058</x:v>
      </x:c>
      <x:c t="n" s="0">
        <x:v>24.32081</x:v>
      </x:c>
      <x:c t="n" s="0">
        <x:v>16.72042</x:v>
      </x:c>
      <x:c t="n" s="0">
        <x:v>22.6757</x:v>
      </x:c>
      <x:c t="n" s="0">
        <x:v>9.06995</x:v>
      </x:c>
      <x:c t="n" s="0">
        <x:v>21.23393</x:v>
      </x:c>
      <x:c t="n" s="0">
        <x:v>18.44387</x:v>
      </x:c>
      <x:c t="n" s="0">
        <x:v>26.64578</x:v>
      </x:c>
      <x:c t="n" s="0">
        <x:v>27.71939</x:v>
      </x:c>
      <x:c t="n" s="0">
        <x:v>26.59246</x:v>
      </x:c>
      <x:c t="n" s="0">
        <x:v>25.768</x:v>
      </x:c>
      <x:c t="n" s="0">
        <x:v>31.11415</x:v>
      </x:c>
      <x:c t="n" s="0">
        <x:v>30.84463</x:v>
      </x:c>
      <x:c t="n" s="0">
        <x:v>31.80362</x:v>
      </x:c>
      <x:c t="n" s="0">
        <x:v>29.11796</x:v>
      </x:c>
      <x:c t="n" s="0">
        <x:v>27.4152</x:v>
      </x:c>
      <x:c t="n" s="0">
        <x:v>24.16985</x:v>
      </x:c>
      <x:c t="n" s="0">
        <x:v>25.20932</x:v>
      </x:c>
      <x:c t="n" s="0">
        <x:v>26.26997</x:v>
      </x:c>
      <x:c t="n" s="0">
        <x:v>18.60799</x:v>
      </x:c>
      <x:c t="n" s="0">
        <x:v>5.919912</x:v>
      </x:c>
      <x:c t="n" s="0">
        <x:v>10.96856</x:v>
      </x:c>
      <x:c t="n" s="0">
        <x:v>9.26862</x:v>
      </x:c>
      <x:c t="n" s="0">
        <x:v>5.786267</x:v>
      </x:c>
      <x:c t="n" s="0">
        <x:v>4.817542</x:v>
      </x:c>
      <x:c t="n" s="0">
        <x:v>1.399798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43943.04375</x:v>
      </x:c>
      <x:c t="n" s="7">
        <x:v>43943.04375</x:v>
      </x:c>
      <x:c t="n" s="0">
        <x:v>42.21946</x:v>
      </x:c>
      <x:c t="n" s="0">
        <x:v>54.20069</x:v>
      </x:c>
      <x:c t="n" s="0">
        <x:v>72.75715</x:v>
      </x:c>
      <x:c t="n" s="0">
        <x:v>76.60889</x:v>
      </x:c>
      <x:c t="n" s="0">
        <x:v>-23.6232</x:v>
      </x:c>
      <x:c t="n" s="0">
        <x:v>-19.92071</x:v>
      </x:c>
      <x:c t="n" s="0">
        <x:v>6.687233</x:v>
      </x:c>
      <x:c t="n" s="0">
        <x:v>10.90113</x:v>
      </x:c>
      <x:c t="n" s="0">
        <x:v>10.3826</x:v>
      </x:c>
      <x:c t="n" s="0">
        <x:v>7.62351</x:v>
      </x:c>
      <x:c t="n" s="0">
        <x:v>9.852233</x:v>
      </x:c>
      <x:c t="n" s="0">
        <x:v>15.20424</x:v>
      </x:c>
      <x:c t="n" s="0">
        <x:v>18.97907</x:v>
      </x:c>
      <x:c t="n" s="0">
        <x:v>22.44312</x:v>
      </x:c>
      <x:c t="n" s="0">
        <x:v>22.52598</x:v>
      </x:c>
      <x:c t="n" s="0">
        <x:v>21.80907</x:v>
      </x:c>
      <x:c t="n" s="0">
        <x:v>19.43359</x:v>
      </x:c>
      <x:c t="n" s="0">
        <x:v>20.76499</x:v>
      </x:c>
      <x:c t="n" s="0">
        <x:v>18.00746</x:v>
      </x:c>
      <x:c t="n" s="0">
        <x:v>21.11586</x:v>
      </x:c>
      <x:c t="n" s="0">
        <x:v>20.61987</x:v>
      </x:c>
      <x:c t="n" s="0">
        <x:v>23.73114</x:v>
      </x:c>
      <x:c t="n" s="0">
        <x:v>25.38014</x:v>
      </x:c>
      <x:c t="n" s="0">
        <x:v>27.01725</x:v>
      </x:c>
      <x:c t="n" s="0">
        <x:v>28.67463</x:v>
      </x:c>
      <x:c t="n" s="0">
        <x:v>30.51939</x:v>
      </x:c>
      <x:c t="n" s="0">
        <x:v>31.55692</x:v>
      </x:c>
      <x:c t="n" s="0">
        <x:v>30.94298</x:v>
      </x:c>
      <x:c t="n" s="0">
        <x:v>27.6158</x:v>
      </x:c>
      <x:c t="n" s="0">
        <x:v>25.93824</x:v>
      </x:c>
      <x:c t="n" s="0">
        <x:v>25.25878</x:v>
      </x:c>
      <x:c t="n" s="0">
        <x:v>32.23368</x:v>
      </x:c>
      <x:c t="n" s="0">
        <x:v>32.25734</x:v>
      </x:c>
      <x:c t="n" s="0">
        <x:v>17.37661</x:v>
      </x:c>
      <x:c t="n" s="0">
        <x:v>12.26749</x:v>
      </x:c>
      <x:c t="n" s="0">
        <x:v>21.22095</x:v>
      </x:c>
      <x:c t="n" s="0">
        <x:v>11.00896</x:v>
      </x:c>
      <x:c t="n" s="0">
        <x:v>4.923792</x:v>
      </x:c>
      <x:c t="n" s="0">
        <x:v>4.354095</x:v>
      </x:c>
      <x:c t="n" s="0">
        <x:v>1.679821</x:v>
      </x:c>
      <x:c t="n" s="0">
        <x:v>-24.08852</x:v>
      </x:c>
      <x:c t="n" s="0">
        <x:v>-21.95358</x:v>
      </x:c>
      <x:c t="n" s="0">
        <x:v>5.470346</x:v>
      </x:c>
      <x:c t="n" s="0">
        <x:v>13.20976</x:v>
      </x:c>
      <x:c t="n" s="0">
        <x:v>5.891956</x:v>
      </x:c>
      <x:c t="n" s="0">
        <x:v>9.286198</x:v>
      </x:c>
      <x:c t="n" s="0">
        <x:v>10.59547</x:v>
      </x:c>
      <x:c t="n" s="0">
        <x:v>15.91129</x:v>
      </x:c>
      <x:c t="n" s="0">
        <x:v>18.44877</x:v>
      </x:c>
      <x:c t="n" s="0">
        <x:v>18.03844</x:v>
      </x:c>
      <x:c t="n" s="0">
        <x:v>22.56357</x:v>
      </x:c>
      <x:c t="n" s="0">
        <x:v>24.68064</x:v>
      </x:c>
      <x:c t="n" s="0">
        <x:v>19.12263</x:v>
      </x:c>
      <x:c t="n" s="0">
        <x:v>25.07869</x:v>
      </x:c>
      <x:c t="n" s="0">
        <x:v>20.10946</x:v>
      </x:c>
      <x:c t="n" s="0">
        <x:v>19.38368</x:v>
      </x:c>
      <x:c t="n" s="0">
        <x:v>22.29541</x:v>
      </x:c>
      <x:c t="n" s="0">
        <x:v>23.76126</x:v>
      </x:c>
      <x:c t="n" s="0">
        <x:v>26.02236</x:v>
      </x:c>
      <x:c t="n" s="0">
        <x:v>27.69331</x:v>
      </x:c>
      <x:c t="n" s="0">
        <x:v>29.91595</x:v>
      </x:c>
      <x:c t="n" s="0">
        <x:v>29.26503</x:v>
      </x:c>
      <x:c t="n" s="0">
        <x:v>30.56594</x:v>
      </x:c>
      <x:c t="n" s="0">
        <x:v>33.1526</x:v>
      </x:c>
      <x:c t="n" s="0">
        <x:v>27.33698</x:v>
      </x:c>
      <x:c t="n" s="0">
        <x:v>26.86024</x:v>
      </x:c>
      <x:c t="n" s="0">
        <x:v>24.69101</x:v>
      </x:c>
      <x:c t="n" s="0">
        <x:v>29.37835</x:v>
      </x:c>
      <x:c t="n" s="0">
        <x:v>27.90578</x:v>
      </x:c>
      <x:c t="n" s="0">
        <x:v>17.75222</x:v>
      </x:c>
      <x:c t="n" s="0">
        <x:v>9.513196</x:v>
      </x:c>
      <x:c t="n" s="0">
        <x:v>13.07553</x:v>
      </x:c>
      <x:c t="n" s="0">
        <x:v>15.5388</x:v>
      </x:c>
      <x:c t="n" s="0">
        <x:v>4.422063</x:v>
      </x:c>
      <x:c t="n" s="0">
        <x:v>4.416926</x:v>
      </x:c>
      <x:c t="n" s="0">
        <x:v>1.779427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43943.04375</x:v>
      </x:c>
      <x:c t="n" s="7">
        <x:v>43943.04375</x:v>
      </x:c>
      <x:c t="n" s="0">
        <x:v>46.77919</x:v>
      </x:c>
      <x:c t="n" s="0">
        <x:v>54.20069</x:v>
      </x:c>
      <x:c t="n" s="0">
        <x:v>63.16907</x:v>
      </x:c>
      <x:c t="n" s="0">
        <x:v>68.10506</x:v>
      </x:c>
      <x:c t="n" s="0">
        <x:v>-23.68854</x:v>
      </x:c>
      <x:c t="n" s="0">
        <x:v>-20.0273</x:v>
      </x:c>
      <x:c t="n" s="0">
        <x:v>6.430526</x:v>
      </x:c>
      <x:c t="n" s="0">
        <x:v>11.45319</x:v>
      </x:c>
      <x:c t="n" s="0">
        <x:v>9.953546</x:v>
      </x:c>
      <x:c t="n" s="0">
        <x:v>7.909594</x:v>
      </x:c>
      <x:c t="n" s="0">
        <x:v>9.968981</x:v>
      </x:c>
      <x:c t="n" s="0">
        <x:v>14.94908</x:v>
      </x:c>
      <x:c t="n" s="0">
        <x:v>18.90558</x:v>
      </x:c>
      <x:c t="n" s="0">
        <x:v>22.01904</x:v>
      </x:c>
      <x:c t="n" s="0">
        <x:v>22.53149</x:v>
      </x:c>
      <x:c t="n" s="0">
        <x:v>22.3659</x:v>
      </x:c>
      <x:c t="n" s="0">
        <x:v>19.63574</x:v>
      </x:c>
      <x:c t="n" s="0">
        <x:v>21.45156</x:v>
      </x:c>
      <x:c t="n" s="0">
        <x:v>18.20274</x:v>
      </x:c>
      <x:c t="n" s="0">
        <x:v>20.85291</x:v>
      </x:c>
      <x:c t="n" s="0">
        <x:v>20.57005</x:v>
      </x:c>
      <x:c t="n" s="0">
        <x:v>24.22246</x:v>
      </x:c>
      <x:c t="n" s="0">
        <x:v>26.21894</x:v>
      </x:c>
      <x:c t="n" s="0">
        <x:v>26.64434</x:v>
      </x:c>
      <x:c t="n" s="0">
        <x:v>28.3672</x:v>
      </x:c>
      <x:c t="n" s="0">
        <x:v>31.1165</x:v>
      </x:c>
      <x:c t="n" s="0">
        <x:v>32.13434</x:v>
      </x:c>
      <x:c t="n" s="0">
        <x:v>30.7352</x:v>
      </x:c>
      <x:c t="n" s="0">
        <x:v>27.42174</x:v>
      </x:c>
      <x:c t="n" s="0">
        <x:v>25.93718</x:v>
      </x:c>
      <x:c t="n" s="0">
        <x:v>25.4668</x:v>
      </x:c>
      <x:c t="n" s="0">
        <x:v>31.91559</x:v>
      </x:c>
      <x:c t="n" s="0">
        <x:v>32.0979</x:v>
      </x:c>
      <x:c t="n" s="0">
        <x:v>20.48989</x:v>
      </x:c>
      <x:c t="n" s="0">
        <x:v>29.99821</x:v>
      </x:c>
      <x:c t="n" s="0">
        <x:v>29.72964</x:v>
      </x:c>
      <x:c t="n" s="0">
        <x:v>12.17231</x:v>
      </x:c>
      <x:c t="n" s="0">
        <x:v>4.793432</x:v>
      </x:c>
      <x:c t="n" s="0">
        <x:v>4.447647</x:v>
      </x:c>
      <x:c t="n" s="0">
        <x:v>1.922253</x:v>
      </x:c>
      <x:c t="n" s="0">
        <x:v>-24.08852</x:v>
      </x:c>
      <x:c t="n" s="0">
        <x:v>-20.70788</x:v>
      </x:c>
      <x:c t="n" s="0">
        <x:v>4.517793</x:v>
      </x:c>
      <x:c t="n" s="0">
        <x:v>13.75351</x:v>
      </x:c>
      <x:c t="n" s="0">
        <x:v>6.135714</x:v>
      </x:c>
      <x:c t="n" s="0">
        <x:v>9.286198</x:v>
      </x:c>
      <x:c t="n" s="0">
        <x:v>10.58696</x:v>
      </x:c>
      <x:c t="n" s="0">
        <x:v>11.27573</x:v>
      </x:c>
      <x:c t="n" s="0">
        <x:v>18.10662</x:v>
      </x:c>
      <x:c t="n" s="0">
        <x:v>18.03844</x:v>
      </x:c>
      <x:c t="n" s="0">
        <x:v>22.56357</x:v>
      </x:c>
      <x:c t="n" s="0">
        <x:v>24.68064</x:v>
      </x:c>
      <x:c t="n" s="0">
        <x:v>20.66033</x:v>
      </x:c>
      <x:c t="n" s="0">
        <x:v>23.08495</x:v>
      </x:c>
      <x:c t="n" s="0">
        <x:v>18.5547</x:v>
      </x:c>
      <x:c t="n" s="0">
        <x:v>20.33536</x:v>
      </x:c>
      <x:c t="n" s="0">
        <x:v>17.62518</x:v>
      </x:c>
      <x:c t="n" s="0">
        <x:v>28.03283</x:v>
      </x:c>
      <x:c t="n" s="0">
        <x:v>28.92575</x:v>
      </x:c>
      <x:c t="n" s="0">
        <x:v>22.96247</x:v>
      </x:c>
      <x:c t="n" s="0">
        <x:v>26.39296</x:v>
      </x:c>
      <x:c t="n" s="0">
        <x:v>35.69301</x:v>
      </x:c>
      <x:c t="n" s="0">
        <x:v>35.12957</x:v>
      </x:c>
      <x:c t="n" s="0">
        <x:v>30.0851</x:v>
      </x:c>
      <x:c t="n" s="0">
        <x:v>23.87313</x:v>
      </x:c>
      <x:c t="n" s="0">
        <x:v>25.33906</x:v>
      </x:c>
      <x:c t="n" s="0">
        <x:v>26.74615</x:v>
      </x:c>
      <x:c t="n" s="0">
        <x:v>27.27426</x:v>
      </x:c>
      <x:c t="n" s="0">
        <x:v>30.48573</x:v>
      </x:c>
      <x:c t="n" s="0">
        <x:v>26.33993</x:v>
      </x:c>
      <x:c t="n" s="0">
        <x:v>41.56982</x:v>
      </x:c>
      <x:c t="n" s="0">
        <x:v>40.34573</x:v>
      </x:c>
      <x:c t="n" s="0">
        <x:v>12.86615</x:v>
      </x:c>
      <x:c t="n" s="0">
        <x:v>4.447205</x:v>
      </x:c>
      <x:c t="n" s="0">
        <x:v>4.464764</x:v>
      </x:c>
      <x:c t="n" s="0">
        <x:v>3.970175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43943.04375</x:v>
      </x:c>
      <x:c t="n" s="7">
        <x:v>43943.04375</x:v>
      </x:c>
      <x:c t="n" s="0">
        <x:v>52.09129</x:v>
      </x:c>
      <x:c t="n" s="0">
        <x:v>58.9719</x:v>
      </x:c>
      <x:c t="n" s="0">
        <x:v>66.63933</x:v>
      </x:c>
      <x:c t="n" s="0">
        <x:v>73.96771</x:v>
      </x:c>
      <x:c t="n" s="0">
        <x:v>-23.74508</x:v>
      </x:c>
      <x:c t="n" s="0">
        <x:v>-20.12039</x:v>
      </x:c>
      <x:c t="n" s="0">
        <x:v>6.198601</x:v>
      </x:c>
      <x:c t="n" s="0">
        <x:v>11.87479</x:v>
      </x:c>
      <x:c t="n" s="0">
        <x:v>9.66026</x:v>
      </x:c>
      <x:c t="n" s="0">
        <x:v>8.139831</x:v>
      </x:c>
      <x:c t="n" s="0">
        <x:v>10.05634</x:v>
      </x:c>
      <x:c t="n" s="0">
        <x:v>14.48959</x:v>
      </x:c>
      <x:c t="n" s="0">
        <x:v>18.52011</x:v>
      </x:c>
      <x:c t="n" s="0">
        <x:v>22.40088</x:v>
      </x:c>
      <x:c t="n" s="0">
        <x:v>22.53619</x:v>
      </x:c>
      <x:c t="n" s="0">
        <x:v>23.55199</x:v>
      </x:c>
      <x:c t="n" s="0">
        <x:v>19.80123</x:v>
      </x:c>
      <x:c t="n" s="0">
        <x:v>21.19563</x:v>
      </x:c>
      <x:c t="n" s="0">
        <x:v>18.07689</x:v>
      </x:c>
      <x:c t="n" s="0">
        <x:v>21.01286</x:v>
      </x:c>
      <x:c t="n" s="0">
        <x:v>20.46056</x:v>
      </x:c>
      <x:c t="n" s="0">
        <x:v>25.23448</x:v>
      </x:c>
      <x:c t="n" s="0">
        <x:v>26.34416</x:v>
      </x:c>
      <x:c t="n" s="0">
        <x:v>26.45372</x:v>
      </x:c>
      <x:c t="n" s="0">
        <x:v>28.0884</x:v>
      </x:c>
      <x:c t="n" s="0">
        <x:v>32.18771</x:v>
      </x:c>
      <x:c t="n" s="0">
        <x:v>32.92715</x:v>
      </x:c>
      <x:c t="n" s="0">
        <x:v>31.30439</x:v>
      </x:c>
      <x:c t="n" s="0">
        <x:v>27.80885</x:v>
      </x:c>
      <x:c t="n" s="0">
        <x:v>25.90643</x:v>
      </x:c>
      <x:c t="n" s="0">
        <x:v>25.53939</x:v>
      </x:c>
      <x:c t="n" s="0">
        <x:v>31.43583</x:v>
      </x:c>
      <x:c t="n" s="0">
        <x:v>32.4068</x:v>
      </x:c>
      <x:c t="n" s="0">
        <x:v>20.0795</x:v>
      </x:c>
      <x:c t="n" s="0">
        <x:v>38.20515</x:v>
      </x:c>
      <x:c t="n" s="0">
        <x:v>41.26992</x:v>
      </x:c>
      <x:c t="n" s="0">
        <x:v>14.45612</x:v>
      </x:c>
      <x:c t="n" s="0">
        <x:v>4.717163</x:v>
      </x:c>
      <x:c t="n" s="0">
        <x:v>4.655791</x:v>
      </x:c>
      <x:c t="n" s="0">
        <x:v>2.613426</x:v>
      </x:c>
      <x:c t="n" s="0">
        <x:v>-24.08852</x:v>
      </x:c>
      <x:c t="n" s="0">
        <x:v>-20.70788</x:v>
      </x:c>
      <x:c t="n" s="0">
        <x:v>4.517793</x:v>
      </x:c>
      <x:c t="n" s="0">
        <x:v>13.75351</x:v>
      </x:c>
      <x:c t="n" s="0">
        <x:v>7.541008</x:v>
      </x:c>
      <x:c t="n" s="0">
        <x:v>9.286198</x:v>
      </x:c>
      <x:c t="n" s="0">
        <x:v>10.52689</x:v>
      </x:c>
      <x:c t="n" s="0">
        <x:v>9.89386</x:v>
      </x:c>
      <x:c t="n" s="0">
        <x:v>14.40288</x:v>
      </x:c>
      <x:c t="n" s="0">
        <x:v>25.39254</x:v>
      </x:c>
      <x:c t="n" s="0">
        <x:v>22.56357</x:v>
      </x:c>
      <x:c t="n" s="0">
        <x:v>28.15529</x:v>
      </x:c>
      <x:c t="n" s="0">
        <x:v>21.22927</x:v>
      </x:c>
      <x:c t="n" s="0">
        <x:v>19.29038</x:v>
      </x:c>
      <x:c t="n" s="0">
        <x:v>16.72019</x:v>
      </x:c>
      <x:c t="n" s="0">
        <x:v>20.64456</x:v>
      </x:c>
      <x:c t="n" s="0">
        <x:v>21.02882</x:v>
      </x:c>
      <x:c t="n" s="0">
        <x:v>27.81692</x:v>
      </x:c>
      <x:c t="n" s="0">
        <x:v>26.90202</x:v>
      </x:c>
      <x:c t="n" s="0">
        <x:v>26.21831</x:v>
      </x:c>
      <x:c t="n" s="0">
        <x:v>25.66498</x:v>
      </x:c>
      <x:c t="n" s="0">
        <x:v>33.72409</x:v>
      </x:c>
      <x:c t="n" s="0">
        <x:v>35.09933</x:v>
      </x:c>
      <x:c t="n" s="0">
        <x:v>33.33709</x:v>
      </x:c>
      <x:c t="n" s="0">
        <x:v>30.01566</x:v>
      </x:c>
      <x:c t="n" s="0">
        <x:v>26.46432</x:v>
      </x:c>
      <x:c t="n" s="0">
        <x:v>27.02934</x:v>
      </x:c>
      <x:c t="n" s="0">
        <x:v>26.45158</x:v>
      </x:c>
      <x:c t="n" s="0">
        <x:v>33.97131</x:v>
      </x:c>
      <x:c t="n" s="0">
        <x:v>16.4094</x:v>
      </x:c>
      <x:c t="n" s="0">
        <x:v>45.07574</x:v>
      </x:c>
      <x:c t="n" s="0">
        <x:v>50.42791</x:v>
      </x:c>
      <x:c t="n" s="0">
        <x:v>22.86029</x:v>
      </x:c>
      <x:c t="n" s="0">
        <x:v>4.838568</x:v>
      </x:c>
      <x:c t="n" s="0">
        <x:v>5.892118</x:v>
      </x:c>
      <x:c t="n" s="0">
        <x:v>4.696362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43943.04375</x:v>
      </x:c>
      <x:c t="n" s="7">
        <x:v>43943.04375</x:v>
      </x:c>
      <x:c t="n" s="0">
        <x:v>45.19093</x:v>
      </x:c>
      <x:c t="n" s="0">
        <x:v>54.20069</x:v>
      </x:c>
      <x:c t="n" s="0">
        <x:v>74.46667</x:v>
      </x:c>
      <x:c t="n" s="0">
        <x:v>76.43015</x:v>
      </x:c>
      <x:c t="n" s="0">
        <x:v>-23.79407</x:v>
      </x:c>
      <x:c t="n" s="0">
        <x:v>-20.20153</x:v>
      </x:c>
      <x:c t="n" s="0">
        <x:v>5.990226</x:v>
      </x:c>
      <x:c t="n" s="0">
        <x:v>12.20504</x:v>
      </x:c>
      <x:c t="n" s="0">
        <x:v>9.408295</x:v>
      </x:c>
      <x:c t="n" s="0">
        <x:v>8.327234</x:v>
      </x:c>
      <x:c t="n" s="0">
        <x:v>10.12828</x:v>
      </x:c>
      <x:c t="n" s="0">
        <x:v>14.18122</x:v>
      </x:c>
      <x:c t="n" s="0">
        <x:v>18.11334</x:v>
      </x:c>
      <x:c t="n" s="0">
        <x:v>23.27801</x:v>
      </x:c>
      <x:c t="n" s="0">
        <x:v>22.23279</x:v>
      </x:c>
      <x:c t="n" s="0">
        <x:v>24.86395</x:v>
      </x:c>
      <x:c t="n" s="0">
        <x:v>20.33792</x:v>
      </x:c>
      <x:c t="n" s="0">
        <x:v>21.16061</x:v>
      </x:c>
      <x:c t="n" s="0">
        <x:v>17.49968</x:v>
      </x:c>
      <x:c t="n" s="0">
        <x:v>20.44463</x:v>
      </x:c>
      <x:c t="n" s="0">
        <x:v>21.02374</x:v>
      </x:c>
      <x:c t="n" s="0">
        <x:v>24.90189</x:v>
      </x:c>
      <x:c t="n" s="0">
        <x:v>26.08306</x:v>
      </x:c>
      <x:c t="n" s="0">
        <x:v>26.36555</x:v>
      </x:c>
      <x:c t="n" s="0">
        <x:v>27.54796</x:v>
      </x:c>
      <x:c t="n" s="0">
        <x:v>32.48467</x:v>
      </x:c>
      <x:c t="n" s="0">
        <x:v>32.48855</x:v>
      </x:c>
      <x:c t="n" s="0">
        <x:v>30.85539</x:v>
      </x:c>
      <x:c t="n" s="0">
        <x:v>28.07602</x:v>
      </x:c>
      <x:c t="n" s="0">
        <x:v>25.87045</x:v>
      </x:c>
      <x:c t="n" s="0">
        <x:v>25.3974</x:v>
      </x:c>
      <x:c t="n" s="0">
        <x:v>31.36185</x:v>
      </x:c>
      <x:c t="n" s="0">
        <x:v>31.98701</x:v>
      </x:c>
      <x:c t="n" s="0">
        <x:v>19.52681</x:v>
      </x:c>
      <x:c t="n" s="0">
        <x:v>37.60649</x:v>
      </x:c>
      <x:c t="n" s="0">
        <x:v>43.36895</x:v>
      </x:c>
      <x:c t="n" s="0">
        <x:v>26.35278</x:v>
      </x:c>
      <x:c t="n" s="0">
        <x:v>4.885462</x:v>
      </x:c>
      <x:c t="n" s="0">
        <x:v>4.656891</x:v>
      </x:c>
      <x:c t="n" s="0">
        <x:v>2.450225</x:v>
      </x:c>
      <x:c t="n" s="0">
        <x:v>-24.08852</x:v>
      </x:c>
      <x:c t="n" s="0">
        <x:v>-20.70788</x:v>
      </x:c>
      <x:c t="n" s="0">
        <x:v>4.517793</x:v>
      </x:c>
      <x:c t="n" s="0">
        <x:v>13.75351</x:v>
      </x:c>
      <x:c t="n" s="0">
        <x:v>7.541008</x:v>
      </x:c>
      <x:c t="n" s="0">
        <x:v>9.286198</x:v>
      </x:c>
      <x:c t="n" s="0">
        <x:v>10.52689</x:v>
      </x:c>
      <x:c t="n" s="0">
        <x:v>12.89754</x:v>
      </x:c>
      <x:c t="n" s="0">
        <x:v>14.40288</x:v>
      </x:c>
      <x:c t="n" s="0">
        <x:v>26.43752</x:v>
      </x:c>
      <x:c t="n" s="0">
        <x:v>18.20717</x:v>
      </x:c>
      <x:c t="n" s="0">
        <x:v>28.88722</x:v>
      </x:c>
      <x:c t="n" s="0">
        <x:v>22.59125</x:v>
      </x:c>
      <x:c t="n" s="0">
        <x:v>21.52165</x:v>
      </x:c>
      <x:c t="n" s="0">
        <x:v>5.686188</x:v>
      </x:c>
      <x:c t="n" s="0">
        <x:v>16.21869</x:v>
      </x:c>
      <x:c t="n" s="0">
        <x:v>23.78389</x:v>
      </x:c>
      <x:c t="n" s="0">
        <x:v>19.4967</x:v>
      </x:c>
      <x:c t="n" s="0">
        <x:v>25.78444</x:v>
      </x:c>
      <x:c t="n" s="0">
        <x:v>25.40173</x:v>
      </x:c>
      <x:c t="n" s="0">
        <x:v>19.05708</x:v>
      </x:c>
      <x:c t="n" s="0">
        <x:v>33.20043</x:v>
      </x:c>
      <x:c t="n" s="0">
        <x:v>29.33601</x:v>
      </x:c>
      <x:c t="n" s="0">
        <x:v>27.80622</x:v>
      </x:c>
      <x:c t="n" s="0">
        <x:v>29.55261</x:v>
      </x:c>
      <x:c t="n" s="0">
        <x:v>25.38331</x:v>
      </x:c>
      <x:c t="n" s="0">
        <x:v>22.60399</x:v>
      </x:c>
      <x:c t="n" s="0">
        <x:v>31.11714</x:v>
      </x:c>
      <x:c t="n" s="0">
        <x:v>26.67194</x:v>
      </x:c>
      <x:c t="n" s="0">
        <x:v>12.4962</x:v>
      </x:c>
      <x:c t="n" s="0">
        <x:v>20.89889</x:v>
      </x:c>
      <x:c t="n" s="0">
        <x:v>46.17604</x:v>
      </x:c>
      <x:c t="n" s="0">
        <x:v>35.05317</x:v>
      </x:c>
      <x:c t="n" s="0">
        <x:v>5.427564</x:v>
      </x:c>
      <x:c t="n" s="0">
        <x:v>4.205385</x:v>
      </x:c>
      <x:c t="n" s="0">
        <x:v>1.451752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43943.04375</x:v>
      </x:c>
      <x:c t="n" s="7">
        <x:v>43943.04375</x:v>
      </x:c>
      <x:c t="n" s="0">
        <x:v>39.34019</x:v>
      </x:c>
      <x:c t="n" s="0">
        <x:v>54.20069</x:v>
      </x:c>
      <x:c t="n" s="0">
        <x:v>77.11432</x:v>
      </x:c>
      <x:c t="n" s="0">
        <x:v>82.97847</x:v>
      </x:c>
      <x:c t="n" s="0">
        <x:v>-23.84042</x:v>
      </x:c>
      <x:c t="n" s="0">
        <x:v>-20.27205</x:v>
      </x:c>
      <x:c t="n" s="0">
        <x:v>5.803995</x:v>
      </x:c>
      <x:c t="n" s="0">
        <x:v>12.46847</x:v>
      </x:c>
      <x:c t="n" s="0">
        <x:v>9.180896</x:v>
      </x:c>
      <x:c t="n" s="0">
        <x:v>8.638606</x:v>
      </x:c>
      <x:c t="n" s="0">
        <x:v>10.1888</x:v>
      </x:c>
      <x:c t="n" s="0">
        <x:v>14.25388</x:v>
      </x:c>
      <x:c t="n" s="0">
        <x:v>17.73298</x:v>
      </x:c>
      <x:c t="n" s="0">
        <x:v>23.90827</x:v>
      </x:c>
      <x:c t="n" s="0">
        <x:v>21.76336</x:v>
      </x:c>
      <x:c t="n" s="0">
        <x:v>25.73704</x:v>
      </x:c>
      <x:c t="n" s="0">
        <x:v>20.74899</x:v>
      </x:c>
      <x:c t="n" s="0">
        <x:v>21.30539</x:v>
      </x:c>
      <x:c t="n" s="0">
        <x:v>17.23278</x:v>
      </x:c>
      <x:c t="n" s="0">
        <x:v>20.42244</x:v>
      </x:c>
      <x:c t="n" s="0">
        <x:v>21.56238</x:v>
      </x:c>
      <x:c t="n" s="0">
        <x:v>24.34468</x:v>
      </x:c>
      <x:c t="n" s="0">
        <x:v>25.8863</x:v>
      </x:c>
      <x:c t="n" s="0">
        <x:v>26.67041</x:v>
      </x:c>
      <x:c t="n" s="0">
        <x:v>27.07538</x:v>
      </x:c>
      <x:c t="n" s="0">
        <x:v>32.26764</x:v>
      </x:c>
      <x:c t="n" s="0">
        <x:v>32.06495</x:v>
      </x:c>
      <x:c t="n" s="0">
        <x:v>31.0152</x:v>
      </x:c>
      <x:c t="n" s="0">
        <x:v>27.6627</x:v>
      </x:c>
      <x:c t="n" s="0">
        <x:v>25.66677</x:v>
      </x:c>
      <x:c t="n" s="0">
        <x:v>25.29283</x:v>
      </x:c>
      <x:c t="n" s="0">
        <x:v>30.894</x:v>
      </x:c>
      <x:c t="n" s="0">
        <x:v>31.47085</x:v>
      </x:c>
      <x:c t="n" s="0">
        <x:v>19.10761</x:v>
      </x:c>
      <x:c t="n" s="0">
        <x:v>36.92789</x:v>
      </x:c>
      <x:c t="n" s="0">
        <x:v>42.74023</x:v>
      </x:c>
      <x:c t="n" s="0">
        <x:v>26.72458</x:v>
      </x:c>
      <x:c t="n" s="0">
        <x:v>4.862532</x:v>
      </x:c>
      <x:c t="n" s="0">
        <x:v>4.607141</x:v>
      </x:c>
      <x:c t="n" s="0">
        <x:v>2.338126</x:v>
      </x:c>
      <x:c t="n" s="0">
        <x:v>-24.1324</x:v>
      </x:c>
      <x:c t="n" s="0">
        <x:v>-20.70788</x:v>
      </x:c>
      <x:c t="n" s="0">
        <x:v>4.517793</x:v>
      </x:c>
      <x:c t="n" s="0">
        <x:v>13.75351</x:v>
      </x:c>
      <x:c t="n" s="0">
        <x:v>7.541008</x:v>
      </x:c>
      <x:c t="n" s="0">
        <x:v>10.43663</x:v>
      </x:c>
      <x:c t="n" s="0">
        <x:v>10.52689</x:v>
      </x:c>
      <x:c t="n" s="0">
        <x:v>14.65625</x:v>
      </x:c>
      <x:c t="n" s="0">
        <x:v>14.40288</x:v>
      </x:c>
      <x:c t="n" s="0">
        <x:v>26.43752</x:v>
      </x:c>
      <x:c t="n" s="0">
        <x:v>16.97701</x:v>
      </x:c>
      <x:c t="n" s="0">
        <x:v>28.88722</x:v>
      </x:c>
      <x:c t="n" s="0">
        <x:v>22.59125</x:v>
      </x:c>
      <x:c t="n" s="0">
        <x:v>22.06748</x:v>
      </x:c>
      <x:c t="n" s="0">
        <x:v>16.66239</x:v>
      </x:c>
      <x:c t="n" s="0">
        <x:v>21.06693</x:v>
      </x:c>
      <x:c t="n" s="0">
        <x:v>23.48114</x:v>
      </x:c>
      <x:c t="n" s="0">
        <x:v>17.15228</x:v>
      </x:c>
      <x:c t="n" s="0">
        <x:v>22.79247</x:v>
      </x:c>
      <x:c t="n" s="0">
        <x:v>27.68231</x:v>
      </x:c>
      <x:c t="n" s="0">
        <x:v>25.0575</x:v>
      </x:c>
      <x:c t="n" s="0">
        <x:v>31.04742</x:v>
      </x:c>
      <x:c t="n" s="0">
        <x:v>28.59138</x:v>
      </x:c>
      <x:c t="n" s="0">
        <x:v>32.0526</x:v>
      </x:c>
      <x:c t="n" s="0">
        <x:v>24.13085</x:v>
      </x:c>
      <x:c t="n" s="0">
        <x:v>23.80734</x:v>
      </x:c>
      <x:c t="n" s="0">
        <x:v>23.38005</x:v>
      </x:c>
      <x:c t="n" s="0">
        <x:v>24.93215</x:v>
      </x:c>
      <x:c t="n" s="0">
        <x:v>25.37934</x:v>
      </x:c>
      <x:c t="n" s="0">
        <x:v>15.63978</x:v>
      </x:c>
      <x:c t="n" s="0">
        <x:v>16.19004</x:v>
      </x:c>
      <x:c t="n" s="0">
        <x:v>25.93315</x:v>
      </x:c>
      <x:c t="n" s="0">
        <x:v>20.18974</x:v>
      </x:c>
      <x:c t="n" s="0">
        <x:v>5.255763</x:v>
      </x:c>
      <x:c t="n" s="0">
        <x:v>4.891668</x:v>
      </x:c>
      <x:c t="n" s="0">
        <x:v>1.285369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43943.04375</x:v>
      </x:c>
      <x:c t="n" s="7">
        <x:v>43943.04375</x:v>
      </x:c>
      <x:c t="n" s="0">
        <x:v>39.96191</x:v>
      </x:c>
      <x:c t="n" s="0">
        <x:v>54.20069</x:v>
      </x:c>
      <x:c t="n" s="0">
        <x:v>85.23051</x:v>
      </x:c>
      <x:c t="n" s="0">
        <x:v>86.38245</x:v>
      </x:c>
      <x:c t="n" s="0">
        <x:v>-23.88435</x:v>
      </x:c>
      <x:c t="n" s="0">
        <x:v>-20.33316</x:v>
      </x:c>
      <x:c t="n" s="0">
        <x:v>5.638371</x:v>
      </x:c>
      <x:c t="n" s="0">
        <x:v>12.68145</x:v>
      </x:c>
      <x:c t="n" s="0">
        <x:v>8.976795</x:v>
      </x:c>
      <x:c t="n" s="0">
        <x:v>9.020823</x:v>
      </x:c>
      <x:c t="n" s="0">
        <x:v>10.23982</x:v>
      </x:c>
      <x:c t="n" s="0">
        <x:v>14.31499</x:v>
      </x:c>
      <x:c t="n" s="0">
        <x:v>17.17247</x:v>
      </x:c>
      <x:c t="n" s="0">
        <x:v>24.08593</x:v>
      </x:c>
      <x:c t="n" s="0">
        <x:v>21.31789</x:v>
      </x:c>
      <x:c t="n" s="0">
        <x:v>25.50656</x:v>
      </x:c>
      <x:c t="n" s="0">
        <x:v>20.54716</x:v>
      </x:c>
      <x:c t="n" s="0">
        <x:v>20.92002</x:v>
      </x:c>
      <x:c t="n" s="0">
        <x:v>17.32429</x:v>
      </x:c>
      <x:c t="n" s="0">
        <x:v>21.18374</x:v>
      </x:c>
      <x:c t="n" s="0">
        <x:v>21.40641</x:v>
      </x:c>
      <x:c t="n" s="0">
        <x:v>23.8513</x:v>
      </x:c>
      <x:c t="n" s="0">
        <x:v>25.57565</x:v>
      </x:c>
      <x:c t="n" s="0">
        <x:v>26.77042</x:v>
      </x:c>
      <x:c t="n" s="0">
        <x:v>27.41299</x:v>
      </x:c>
      <x:c t="n" s="0">
        <x:v>31.96455</x:v>
      </x:c>
      <x:c t="n" s="0">
        <x:v>32.02314</x:v>
      </x:c>
      <x:c t="n" s="0">
        <x:v>30.86378</x:v>
      </x:c>
      <x:c t="n" s="0">
        <x:v>28.01898</x:v>
      </x:c>
      <x:c t="n" s="0">
        <x:v>25.87178</x:v>
      </x:c>
      <x:c t="n" s="0">
        <x:v>25.0074</x:v>
      </x:c>
      <x:c t="n" s="0">
        <x:v>30.33076</x:v>
      </x:c>
      <x:c t="n" s="0">
        <x:v>30.91775</x:v>
      </x:c>
      <x:c t="n" s="0">
        <x:v>18.67176</x:v>
      </x:c>
      <x:c t="n" s="0">
        <x:v>36.24615</x:v>
      </x:c>
      <x:c t="n" s="0">
        <x:v>42.05935</x:v>
      </x:c>
      <x:c t="n" s="0">
        <x:v>26.05735</x:v>
      </x:c>
      <x:c t="n" s="0">
        <x:v>4.84684</x:v>
      </x:c>
      <x:c t="n" s="0">
        <x:v>4.613634</x:v>
      </x:c>
      <x:c t="n" s="0">
        <x:v>2.220834</x:v>
      </x:c>
      <x:c t="n" s="0">
        <x:v>-24.14713</x:v>
      </x:c>
      <x:c t="n" s="0">
        <x:v>-20.70788</x:v>
      </x:c>
      <x:c t="n" s="0">
        <x:v>4.358692</x:v>
      </x:c>
      <x:c t="n" s="0">
        <x:v>13.59207</x:v>
      </x:c>
      <x:c t="n" s="0">
        <x:v>7.541008</x:v>
      </x:c>
      <x:c t="n" s="0">
        <x:v>10.76109</x:v>
      </x:c>
      <x:c t="n" s="0">
        <x:v>11.01062</x:v>
      </x:c>
      <x:c t="n" s="0">
        <x:v>14.65625</x:v>
      </x:c>
      <x:c t="n" s="0">
        <x:v>6.765846</x:v>
      </x:c>
      <x:c t="n" s="0">
        <x:v>23.86295</x:v>
      </x:c>
      <x:c t="n" s="0">
        <x:v>16.97701</x:v>
      </x:c>
      <x:c t="n" s="0">
        <x:v>18.93592</x:v>
      </x:c>
      <x:c t="n" s="0">
        <x:v>17.08856</x:v>
      </x:c>
      <x:c t="n" s="0">
        <x:v>13.86252</x:v>
      </x:c>
      <x:c t="n" s="0">
        <x:v>17.34401</x:v>
      </x:c>
      <x:c t="n" s="0">
        <x:v>24.38378</x:v>
      </x:c>
      <x:c t="n" s="0">
        <x:v>19.61646</x:v>
      </x:c>
      <x:c t="n" s="0">
        <x:v>18.69523</x:v>
      </x:c>
      <x:c t="n" s="0">
        <x:v>22.84542</x:v>
      </x:c>
      <x:c t="n" s="0">
        <x:v>29.39142</x:v>
      </x:c>
      <x:c t="n" s="0">
        <x:v>28.47844</x:v>
      </x:c>
      <x:c t="n" s="0">
        <x:v>29.67868</x:v>
      </x:c>
      <x:c t="n" s="0">
        <x:v>31.06458</x:v>
      </x:c>
      <x:c t="n" s="0">
        <x:v>29.43868</x:v>
      </x:c>
      <x:c t="n" s="0">
        <x:v>31.33455</x:v>
      </x:c>
      <x:c t="n" s="0">
        <x:v>26.69156</x:v>
      </x:c>
      <x:c t="n" s="0">
        <x:v>24.50489</x:v>
      </x:c>
      <x:c t="n" s="0">
        <x:v>22.99199</x:v>
      </x:c>
      <x:c t="n" s="0">
        <x:v>23.32925</x:v>
      </x:c>
      <x:c t="n" s="0">
        <x:v>14.96295</x:v>
      </x:c>
      <x:c t="n" s="0">
        <x:v>11.63025</x:v>
      </x:c>
      <x:c t="n" s="0">
        <x:v>19.93874</x:v>
      </x:c>
      <x:c t="n" s="0">
        <x:v>11.02698</x:v>
      </x:c>
      <x:c t="n" s="0">
        <x:v>4.58538</x:v>
      </x:c>
      <x:c t="n" s="0">
        <x:v>4.309374</x:v>
      </x:c>
      <x:c t="n" s="0">
        <x:v>1.945934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43943.04375</x:v>
      </x:c>
      <x:c t="n" s="7">
        <x:v>43943.04375</x:v>
      </x:c>
      <x:c t="n" s="0">
        <x:v>38.84803</x:v>
      </x:c>
      <x:c t="n" s="0">
        <x:v>54.20069</x:v>
      </x:c>
      <x:c t="n" s="0">
        <x:v>79.03262</x:v>
      </x:c>
      <x:c t="n" s="0">
        <x:v>85.27939</x:v>
      </x:c>
      <x:c t="n" s="0">
        <x:v>-23.92221</x:v>
      </x:c>
      <x:c t="n" s="0">
        <x:v>-20.38602</x:v>
      </x:c>
      <x:c t="n" s="0">
        <x:v>5.361</x:v>
      </x:c>
      <x:c t="n" s="0">
        <x:v>12.64956</x:v>
      </x:c>
      <x:c t="n" s="0">
        <x:v>8.794557</x:v>
      </x:c>
      <x:c t="n" s="0">
        <x:v>9.322566</x:v>
      </x:c>
      <x:c t="n" s="0">
        <x:v>10.80827</x:v>
      </x:c>
      <x:c t="n" s="0">
        <x:v>14.45945</x:v>
      </x:c>
      <x:c t="n" s="0">
        <x:v>16.55425</x:v>
      </x:c>
      <x:c t="n" s="0">
        <x:v>23.74912</x:v>
      </x:c>
      <x:c t="n" s="0">
        <x:v>20.907</x:v>
      </x:c>
      <x:c t="n" s="0">
        <x:v>24.98177</x:v>
      </x:c>
      <x:c t="n" s="0">
        <x:v>20.18435</x:v>
      </x:c>
      <x:c t="n" s="0">
        <x:v>20.37848</x:v>
      </x:c>
      <x:c t="n" s="0">
        <x:v>16.85049</x:v>
      </x:c>
      <x:c t="n" s="0">
        <x:v>20.91295</x:v>
      </x:c>
      <x:c t="n" s="0">
        <x:v>21.18593</x:v>
      </x:c>
      <x:c t="n" s="0">
        <x:v>23.39724</x:v>
      </x:c>
      <x:c t="n" s="0">
        <x:v>25.0661</x:v>
      </x:c>
      <x:c t="n" s="0">
        <x:v>27.34208</x:v>
      </x:c>
      <x:c t="n" s="0">
        <x:v>27.72383</x:v>
      </x:c>
      <x:c t="n" s="0">
        <x:v>31.86687</x:v>
      </x:c>
      <x:c t="n" s="0">
        <x:v>31.98809</x:v>
      </x:c>
      <x:c t="n" s="0">
        <x:v>30.8865</x:v>
      </x:c>
      <x:c t="n" s="0">
        <x:v>28.38907</x:v>
      </x:c>
      <x:c t="n" s="0">
        <x:v>25.86663</x:v>
      </x:c>
      <x:c t="n" s="0">
        <x:v>25.25596</x:v>
      </x:c>
      <x:c t="n" s="0">
        <x:v>30.07255</x:v>
      </x:c>
      <x:c t="n" s="0">
        <x:v>30.38819</x:v>
      </x:c>
      <x:c t="n" s="0">
        <x:v>18.29993</x:v>
      </x:c>
      <x:c t="n" s="0">
        <x:v>35.56213</x:v>
      </x:c>
      <x:c t="n" s="0">
        <x:v>41.37605</x:v>
      </x:c>
      <x:c t="n" s="0">
        <x:v>25.39072</x:v>
      </x:c>
      <x:c t="n" s="0">
        <x:v>4.925702</x:v>
      </x:c>
      <x:c t="n" s="0">
        <x:v>4.624701</x:v>
      </x:c>
      <x:c t="n" s="0">
        <x:v>2.15947</x:v>
      </x:c>
      <x:c t="n" s="0">
        <x:v>-24.14713</x:v>
      </x:c>
      <x:c t="n" s="0">
        <x:v>-20.70788</x:v>
      </x:c>
      <x:c t="n" s="0">
        <x:v>3.04399</x:v>
      </x:c>
      <x:c t="n" s="0">
        <x:v>12.25433</x:v>
      </x:c>
      <x:c t="n" s="0">
        <x:v>7.541008</x:v>
      </x:c>
      <x:c t="n" s="0">
        <x:v>10.76109</x:v>
      </x:c>
      <x:c t="n" s="0">
        <x:v>13.41069</x:v>
      </x:c>
      <x:c t="n" s="0">
        <x:v>16.08166</x:v>
      </x:c>
      <x:c t="n" s="0">
        <x:v>6.765846</x:v>
      </x:c>
      <x:c t="n" s="0">
        <x:v>20.97725</x:v>
      </x:c>
      <x:c t="n" s="0">
        <x:v>17.40287</x:v>
      </x:c>
      <x:c t="n" s="0">
        <x:v>18.93592</x:v>
      </x:c>
      <x:c t="n" s="0">
        <x:v>17.08856</x:v>
      </x:c>
      <x:c t="n" s="0">
        <x:v>14.36997</x:v>
      </x:c>
      <x:c t="n" s="0">
        <x:v>9.936273</x:v>
      </x:c>
      <x:c t="n" s="0">
        <x:v>12.08402</x:v>
      </x:c>
      <x:c t="n" s="0">
        <x:v>19.47924</x:v>
      </x:c>
      <x:c t="n" s="0">
        <x:v>21.77995</x:v>
      </x:c>
      <x:c t="n" s="0">
        <x:v>24.34031</x:v>
      </x:c>
      <x:c t="n" s="0">
        <x:v>28.09486</x:v>
      </x:c>
      <x:c t="n" s="0">
        <x:v>29.13244</x:v>
      </x:c>
      <x:c t="n" s="0">
        <x:v>32.32418</x:v>
      </x:c>
      <x:c t="n" s="0">
        <x:v>32.01542</x:v>
      </x:c>
      <x:c t="n" s="0">
        <x:v>31.09834</x:v>
      </x:c>
      <x:c t="n" s="0">
        <x:v>27.41322</x:v>
      </x:c>
      <x:c t="n" s="0">
        <x:v>25.52824</x:v>
      </x:c>
      <x:c t="n" s="0">
        <x:v>26.23993</x:v>
      </x:c>
      <x:c t="n" s="0">
        <x:v>28.31877</x:v>
      </x:c>
      <x:c t="n" s="0">
        <x:v>25.61184</x:v>
      </x:c>
      <x:c t="n" s="0">
        <x:v>14.5579</x:v>
      </x:c>
      <x:c t="n" s="0">
        <x:v>8.431298</x:v>
      </x:c>
      <x:c t="n" s="0">
        <x:v>14.94209</x:v>
      </x:c>
      <x:c t="n" s="0">
        <x:v>8.996284</x:v>
      </x:c>
      <x:c t="n" s="0">
        <x:v>4.717233</x:v>
      </x:c>
      <x:c t="n" s="0">
        <x:v>5.283268</x:v>
      </x:c>
      <x:c t="n" s="0">
        <x:v>1.528796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43943.04375</x:v>
      </x:c>
      <x:c t="n" s="7">
        <x:v>43943.04375</x:v>
      </x:c>
      <x:c t="n" s="0">
        <x:v>39.99715</x:v>
      </x:c>
      <x:c t="n" s="0">
        <x:v>54.20069</x:v>
      </x:c>
      <x:c t="n" s="0">
        <x:v>78.07606</x:v>
      </x:c>
      <x:c t="n" s="0">
        <x:v>81.23167</x:v>
      </x:c>
      <x:c t="n" s="0">
        <x:v>-23.95477</x:v>
      </x:c>
      <x:c t="n" s="0">
        <x:v>-20.43174</x:v>
      </x:c>
      <x:c t="n" s="0">
        <x:v>5.090638</x:v>
      </x:c>
      <x:c t="n" s="0">
        <x:v>12.59406</x:v>
      </x:c>
      <x:c t="n" s="0">
        <x:v>8.632628</x:v>
      </x:c>
      <x:c t="n" s="0">
        <x:v>9.564639</x:v>
      </x:c>
      <x:c t="n" s="0">
        <x:v>11.29969</x:v>
      </x:c>
      <x:c t="n" s="0">
        <x:v>15.12272</x:v>
      </x:c>
      <x:c t="n" s="0">
        <x:v>16.72445</x:v>
      </x:c>
      <x:c t="n" s="0">
        <x:v>23.43923</x:v>
      </x:c>
      <x:c t="n" s="0">
        <x:v>20.5886</x:v>
      </x:c>
      <x:c t="n" s="0">
        <x:v>24.47716</x:v>
      </x:c>
      <x:c t="n" s="0">
        <x:v>20.27281</x:v>
      </x:c>
      <x:c t="n" s="0">
        <x:v>19.93405</x:v>
      </x:c>
      <x:c t="n" s="0">
        <x:v>16.46681</x:v>
      </x:c>
      <x:c t="n" s="0">
        <x:v>20.43278</x:v>
      </x:c>
      <x:c t="n" s="0">
        <x:v>21.08366</x:v>
      </x:c>
      <x:c t="n" s="0">
        <x:v>23.48103</x:v>
      </x:c>
      <x:c t="n" s="0">
        <x:v>26.52832</x:v>
      </x:c>
      <x:c t="n" s="0">
        <x:v>27.06461</x:v>
      </x:c>
      <x:c t="n" s="0">
        <x:v>27.53079</x:v>
      </x:c>
      <x:c t="n" s="0">
        <x:v>31.75675</x:v>
      </x:c>
      <x:c t="n" s="0">
        <x:v>31.55829</x:v>
      </x:c>
      <x:c t="n" s="0">
        <x:v>30.57341</x:v>
      </x:c>
      <x:c t="n" s="0">
        <x:v>27.95103</x:v>
      </x:c>
      <x:c t="n" s="0">
        <x:v>25.88711</x:v>
      </x:c>
      <x:c t="n" s="0">
        <x:v>25.19927</x:v>
      </x:c>
      <x:c t="n" s="0">
        <x:v>29.6463</x:v>
      </x:c>
      <x:c t="n" s="0">
        <x:v>29.89904</x:v>
      </x:c>
      <x:c t="n" s="0">
        <x:v>17.96482</x:v>
      </x:c>
      <x:c t="n" s="0">
        <x:v>34.8783</x:v>
      </x:c>
      <x:c t="n" s="0">
        <x:v>40.69181</x:v>
      </x:c>
      <x:c t="n" s="0">
        <x:v>24.73296</x:v>
      </x:c>
      <x:c t="n" s="0">
        <x:v>4.772666</x:v>
      </x:c>
      <x:c t="n" s="0">
        <x:v>4.688471</x:v>
      </x:c>
      <x:c t="n" s="0">
        <x:v>2.19976</x:v>
      </x:c>
      <x:c t="n" s="0">
        <x:v>-24.14713</x:v>
      </x:c>
      <x:c t="n" s="0">
        <x:v>-20.70788</x:v>
      </x:c>
      <x:c t="n" s="0">
        <x:v>3.04399</x:v>
      </x:c>
      <x:c t="n" s="0">
        <x:v>12.25433</x:v>
      </x:c>
      <x:c t="n" s="0">
        <x:v>7.541008</x:v>
      </x:c>
      <x:c t="n" s="0">
        <x:v>10.76109</x:v>
      </x:c>
      <x:c t="n" s="0">
        <x:v>13.41069</x:v>
      </x:c>
      <x:c t="n" s="0">
        <x:v>17.74394</x:v>
      </x:c>
      <x:c t="n" s="0">
        <x:v>19.47891</x:v>
      </x:c>
      <x:c t="n" s="0">
        <x:v>20.97725</x:v>
      </x:c>
      <x:c t="n" s="0">
        <x:v>18.03123</x:v>
      </x:c>
      <x:c t="n" s="0">
        <x:v>18.93592</x:v>
      </x:c>
      <x:c t="n" s="0">
        <x:v>21.73558</x:v>
      </x:c>
      <x:c t="n" s="0">
        <x:v>15.61119</x:v>
      </x:c>
      <x:c t="n" s="0">
        <x:v>13.98552</x:v>
      </x:c>
      <x:c t="n" s="0">
        <x:v>16.19822</x:v>
      </x:c>
      <x:c t="n" s="0">
        <x:v>21.33102</x:v>
      </x:c>
      <x:c t="n" s="0">
        <x:v>22.95889</x:v>
      </x:c>
      <x:c t="n" s="0">
        <x:v>30.53222</x:v>
      </x:c>
      <x:c t="n" s="0">
        <x:v>24.28728</x:v>
      </x:c>
      <x:c t="n" s="0">
        <x:v>26.69927</x:v>
      </x:c>
      <x:c t="n" s="0">
        <x:v>30.42203</x:v>
      </x:c>
      <x:c t="n" s="0">
        <x:v>31.30689</x:v>
      </x:c>
      <x:c t="n" s="0">
        <x:v>26.82679</x:v>
      </x:c>
      <x:c t="n" s="0">
        <x:v>22.4041</x:v>
      </x:c>
      <x:c t="n" s="0">
        <x:v>26.8548</x:v>
      </x:c>
      <x:c t="n" s="0">
        <x:v>24.51449</x:v>
      </x:c>
      <x:c t="n" s="0">
        <x:v>25.4896</x:v>
      </x:c>
      <x:c t="n" s="0">
        <x:v>22.90082</x:v>
      </x:c>
      <x:c t="n" s="0">
        <x:v>15.49993</x:v>
      </x:c>
      <x:c t="n" s="0">
        <x:v>7.971095</x:v>
      </x:c>
      <x:c t="n" s="0">
        <x:v>13.78634</x:v>
      </x:c>
      <x:c t="n" s="0">
        <x:v>11.45455</x:v>
      </x:c>
      <x:c t="n" s="0">
        <x:v>4.499424</x:v>
      </x:c>
      <x:c t="n" s="0">
        <x:v>4.5812</x:v>
      </x:c>
      <x:c t="n" s="0">
        <x:v>2.490346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43943.04375</x:v>
      </x:c>
      <x:c t="n" s="7">
        <x:v>43943.04375</x:v>
      </x:c>
      <x:c t="n" s="0">
        <x:v>39.53037</x:v>
      </x:c>
      <x:c t="n" s="0">
        <x:v>54.20069</x:v>
      </x:c>
      <x:c t="n" s="0">
        <x:v>75.03442</x:v>
      </x:c>
      <x:c t="n" s="0">
        <x:v>79.99635</x:v>
      </x:c>
      <x:c t="n" s="0">
        <x:v>-23.96171</x:v>
      </x:c>
      <x:c t="n" s="0">
        <x:v>-19.72134</x:v>
      </x:c>
      <x:c t="n" s="0">
        <x:v>4.84562</x:v>
      </x:c>
      <x:c t="n" s="0">
        <x:v>12.54609</x:v>
      </x:c>
      <x:c t="n" s="0">
        <x:v>8.247534</x:v>
      </x:c>
      <x:c t="n" s="0">
        <x:v>9.761203</x:v>
      </x:c>
      <x:c t="n" s="0">
        <x:v>11.67941</x:v>
      </x:c>
      <x:c t="n" s="0">
        <x:v>15.61861</x:v>
      </x:c>
      <x:c t="n" s="0">
        <x:v>17.81545</x:v>
      </x:c>
      <x:c t="n" s="0">
        <x:v>23.15717</x:v>
      </x:c>
      <x:c t="n" s="0">
        <x:v>20.29688</x:v>
      </x:c>
      <x:c t="n" s="0">
        <x:v>24.53481</x:v>
      </x:c>
      <x:c t="n" s="0">
        <x:v>20.69948</x:v>
      </x:c>
      <x:c t="n" s="0">
        <x:v>19.51035</x:v>
      </x:c>
      <x:c t="n" s="0">
        <x:v>16.25834</x:v>
      </x:c>
      <x:c t="n" s="0">
        <x:v>20.69003</x:v>
      </x:c>
      <x:c t="n" s="0">
        <x:v>21.21689</x:v>
      </x:c>
      <x:c t="n" s="0">
        <x:v>24.74015</x:v>
      </x:c>
      <x:c t="n" s="0">
        <x:v>26.4971</x:v>
      </x:c>
      <x:c t="n" s="0">
        <x:v>26.8485</x:v>
      </x:c>
      <x:c t="n" s="0">
        <x:v>28.26683</x:v>
      </x:c>
      <x:c t="n" s="0">
        <x:v>31.87602</x:v>
      </x:c>
      <x:c t="n" s="0">
        <x:v>31.91125</x:v>
      </x:c>
      <x:c t="n" s="0">
        <x:v>30.40558</x:v>
      </x:c>
      <x:c t="n" s="0">
        <x:v>27.91526</x:v>
      </x:c>
      <x:c t="n" s="0">
        <x:v>25.90746</x:v>
      </x:c>
      <x:c t="n" s="0">
        <x:v>24.97218</x:v>
      </x:c>
      <x:c t="n" s="0">
        <x:v>29.15747</x:v>
      </x:c>
      <x:c t="n" s="0">
        <x:v>29.63192</x:v>
      </x:c>
      <x:c t="n" s="0">
        <x:v>17.64421</x:v>
      </x:c>
      <x:c t="n" s="0">
        <x:v>34.19411</x:v>
      </x:c>
      <x:c t="n" s="0">
        <x:v>40.00768</x:v>
      </x:c>
      <x:c t="n" s="0">
        <x:v>24.07378</x:v>
      </x:c>
      <x:c t="n" s="0">
        <x:v>4.777547</x:v>
      </x:c>
      <x:c t="n" s="0">
        <x:v>4.842352</x:v>
      </x:c>
      <x:c t="n" s="0">
        <x:v>2.103395</x:v>
      </x:c>
      <x:c t="n" s="0">
        <x:v>-23.94667</x:v>
      </x:c>
      <x:c t="n" s="0">
        <x:v>-16.1533</x:v>
      </x:c>
      <x:c t="n" s="0">
        <x:v>3.04399</x:v>
      </x:c>
      <x:c t="n" s="0">
        <x:v>12.25433</x:v>
      </x:c>
      <x:c t="n" s="0">
        <x:v>3.248336</x:v>
      </x:c>
      <x:c t="n" s="0">
        <x:v>10.76109</x:v>
      </x:c>
      <x:c t="n" s="0">
        <x:v>13.41069</x:v>
      </x:c>
      <x:c t="n" s="0">
        <x:v>17.74394</x:v>
      </x:c>
      <x:c t="n" s="0">
        <x:v>21.43203</x:v>
      </x:c>
      <x:c t="n" s="0">
        <x:v>20.99739</x:v>
      </x:c>
      <x:c t="n" s="0">
        <x:v>18.03123</x:v>
      </x:c>
      <x:c t="n" s="0">
        <x:v>25.88858</x:v>
      </x:c>
      <x:c t="n" s="0">
        <x:v>22.59561</x:v>
      </x:c>
      <x:c t="n" s="0">
        <x:v>15.46816</x:v>
      </x:c>
      <x:c t="n" s="0">
        <x:v>15.25253</x:v>
      </x:c>
      <x:c t="n" s="0">
        <x:v>23.13871</x:v>
      </x:c>
      <x:c t="n" s="0">
        <x:v>20.98291</x:v>
      </x:c>
      <x:c t="n" s="0">
        <x:v>28.98468</x:v>
      </x:c>
      <x:c t="n" s="0">
        <x:v>28.20152</x:v>
      </x:c>
      <x:c t="n" s="0">
        <x:v>27.56924</x:v>
      </x:c>
      <x:c t="n" s="0">
        <x:v>31.97304</x:v>
      </x:c>
      <x:c t="n" s="0">
        <x:v>31.78573</x:v>
      </x:c>
      <x:c t="n" s="0">
        <x:v>32.22568</x:v>
      </x:c>
      <x:c t="n" s="0">
        <x:v>32.59912</x:v>
      </x:c>
      <x:c t="n" s="0">
        <x:v>28.05899</x:v>
      </x:c>
      <x:c t="n" s="0">
        <x:v>25.22497</x:v>
      </x:c>
      <x:c t="n" s="0">
        <x:v>22.72683</x:v>
      </x:c>
      <x:c t="n" s="0">
        <x:v>23.52606</x:v>
      </x:c>
      <x:c t="n" s="0">
        <x:v>28.64748</x:v>
      </x:c>
      <x:c t="n" s="0">
        <x:v>14.90026</x:v>
      </x:c>
      <x:c t="n" s="0">
        <x:v>7.429732</x:v>
      </x:c>
      <x:c t="n" s="0">
        <x:v>12.47695</x:v>
      </x:c>
      <x:c t="n" s="0">
        <x:v>9.642511</x:v>
      </x:c>
      <x:c t="n" s="0">
        <x:v>4.131128</x:v>
      </x:c>
      <x:c t="n" s="0">
        <x:v>5.358147</x:v>
      </x:c>
      <x:c t="n" s="0">
        <x:v>0.9479997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43943.04375</x:v>
      </x:c>
      <x:c t="n" s="7">
        <x:v>43943.04375</x:v>
      </x:c>
      <x:c t="n" s="0">
        <x:v>40.6312</x:v>
      </x:c>
      <x:c t="n" s="0">
        <x:v>54.20069</x:v>
      </x:c>
      <x:c t="n" s="0">
        <x:v>76.63044</x:v>
      </x:c>
      <x:c t="n" s="0">
        <x:v>79.0692</x:v>
      </x:c>
      <x:c t="n" s="0">
        <x:v>-23.95595</x:v>
      </x:c>
      <x:c t="n" s="0">
        <x:v>-18.86932</x:v>
      </x:c>
      <x:c t="n" s="0">
        <x:v>4.624835</x:v>
      </x:c>
      <x:c t="n" s="0">
        <x:v>12.50471</x:v>
      </x:c>
      <x:c t="n" s="0">
        <x:v>7.736879</x:v>
      </x:c>
      <x:c t="n" s="0">
        <x:v>9.922306</x:v>
      </x:c>
      <x:c t="n" s="0">
        <x:v>11.97933</x:v>
      </x:c>
      <x:c t="n" s="0">
        <x:v>15.43411</x:v>
      </x:c>
      <x:c t="n" s="0">
        <x:v>18.56988</x:v>
      </x:c>
      <x:c t="n" s="0">
        <x:v>22.90164</x:v>
      </x:c>
      <x:c t="n" s="0">
        <x:v>20.03122</x:v>
      </x:c>
      <x:c t="n" s="0">
        <x:v>24.85345</x:v>
      </x:c>
      <x:c t="n" s="0">
        <x:v>20.90171</x:v>
      </x:c>
      <x:c t="n" s="0">
        <x:v>19.09909</x:v>
      </x:c>
      <x:c t="n" s="0">
        <x:v>16.28119</x:v>
      </x:c>
      <x:c t="n" s="0">
        <x:v>20.95732</x:v>
      </x:c>
      <x:c t="n" s="0">
        <x:v>20.91824</x:v>
      </x:c>
      <x:c t="n" s="0">
        <x:v>24.65641</x:v>
      </x:c>
      <x:c t="n" s="0">
        <x:v>27.02486</x:v>
      </x:c>
      <x:c t="n" s="0">
        <x:v>27.23899</x:v>
      </x:c>
      <x:c t="n" s="0">
        <x:v>28.72258</x:v>
      </x:c>
      <x:c t="n" s="0">
        <x:v>31.55432</x:v>
      </x:c>
      <x:c t="n" s="0">
        <x:v>31.96786</x:v>
      </x:c>
      <x:c t="n" s="0">
        <x:v>30.76098</x:v>
      </x:c>
      <x:c t="n" s="0">
        <x:v>27.76928</x:v>
      </x:c>
      <x:c t="n" s="0">
        <x:v>25.69813</x:v>
      </x:c>
      <x:c t="n" s="0">
        <x:v>24.97208</x:v>
      </x:c>
      <x:c t="n" s="0">
        <x:v>28.62831</x:v>
      </x:c>
      <x:c t="n" s="0">
        <x:v>29.32241</x:v>
      </x:c>
      <x:c t="n" s="0">
        <x:v>17.45285</x:v>
      </x:c>
      <x:c t="n" s="0">
        <x:v>33.5102</x:v>
      </x:c>
      <x:c t="n" s="0">
        <x:v>39.32386</x:v>
      </x:c>
      <x:c t="n" s="0">
        <x:v>23.40551</x:v>
      </x:c>
      <x:c t="n" s="0">
        <x:v>4.671549</x:v>
      </x:c>
      <x:c t="n" s="0">
        <x:v>4.538881</x:v>
      </x:c>
      <x:c t="n" s="0">
        <x:v>2.002391</x:v>
      </x:c>
      <x:c t="n" s="0">
        <x:v>-23.91877</x:v>
      </x:c>
      <x:c t="n" s="0">
        <x:v>-15.76788</x:v>
      </x:c>
      <x:c t="n" s="0">
        <x:v>3.04399</x:v>
      </x:c>
      <x:c t="n" s="0">
        <x:v>12.25433</x:v>
      </x:c>
      <x:c t="n" s="0">
        <x:v>2.050756</x:v>
      </x:c>
      <x:c t="n" s="0">
        <x:v>9.517393</x:v>
      </x:c>
      <x:c t="n" s="0">
        <x:v>13.41069</x:v>
      </x:c>
      <x:c t="n" s="0">
        <x:v>11.98335</x:v>
      </x:c>
      <x:c t="n" s="0">
        <x:v>21.43203</x:v>
      </x:c>
      <x:c t="n" s="0">
        <x:v>21.00027</x:v>
      </x:c>
      <x:c t="n" s="0">
        <x:v>18.03123</x:v>
      </x:c>
      <x:c t="n" s="0">
        <x:v>26.3576</x:v>
      </x:c>
      <x:c t="n" s="0">
        <x:v>21.23259</x:v>
      </x:c>
      <x:c t="n" s="0">
        <x:v>15.32026</x:v>
      </x:c>
      <x:c t="n" s="0">
        <x:v>16.41251</x:v>
      </x:c>
      <x:c t="n" s="0">
        <x:v>20.58733</x:v>
      </x:c>
      <x:c t="n" s="0">
        <x:v>18.95927</x:v>
      </x:c>
      <x:c t="n" s="0">
        <x:v>22.32373</x:v>
      </x:c>
      <x:c t="n" s="0">
        <x:v>27.3195</x:v>
      </x:c>
      <x:c t="n" s="0">
        <x:v>27.29322</x:v>
      </x:c>
      <x:c t="n" s="0">
        <x:v>29.96878</x:v>
      </x:c>
      <x:c t="n" s="0">
        <x:v>28.06727</x:v>
      </x:c>
      <x:c t="n" s="0">
        <x:v>32.56562</x:v>
      </x:c>
      <x:c t="n" s="0">
        <x:v>29.58427</x:v>
      </x:c>
      <x:c t="n" s="0">
        <x:v>27.88117</x:v>
      </x:c>
      <x:c t="n" s="0">
        <x:v>23.52869</x:v>
      </x:c>
      <x:c t="n" s="0">
        <x:v>24.97235</x:v>
      </x:c>
      <x:c t="n" s="0">
        <x:v>23.72354</x:v>
      </x:c>
      <x:c t="n" s="0">
        <x:v>25.69183</x:v>
      </x:c>
      <x:c t="n" s="0">
        <x:v>15.63274</x:v>
      </x:c>
      <x:c t="n" s="0">
        <x:v>6.482466</x:v>
      </x:c>
      <x:c t="n" s="0">
        <x:v>12.83388</x:v>
      </x:c>
      <x:c t="n" s="0">
        <x:v>8.501523</x:v>
      </x:c>
      <x:c t="n" s="0">
        <x:v>4.172473</x:v>
      </x:c>
      <x:c t="n" s="0">
        <x:v>2.945114</x:v>
      </x:c>
      <x:c t="n" s="0">
        <x:v>1.531782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43943.04375</x:v>
      </x:c>
      <x:c t="n" s="7">
        <x:v>43943.04375</x:v>
      </x:c>
      <x:c t="n" s="0">
        <x:v>39.43814</x:v>
      </x:c>
      <x:c t="n" s="0">
        <x:v>54.20069</x:v>
      </x:c>
      <x:c t="n" s="0">
        <x:v>70.5022</x:v>
      </x:c>
      <x:c t="n" s="0">
        <x:v>75.24117</x:v>
      </x:c>
      <x:c t="n" s="0">
        <x:v>-23.95081</x:v>
      </x:c>
      <x:c t="n" s="0">
        <x:v>-18.25426</x:v>
      </x:c>
      <x:c t="n" s="0">
        <x:v>4.426965</x:v>
      </x:c>
      <x:c t="n" s="0">
        <x:v>12.46904</x:v>
      </x:c>
      <x:c t="n" s="0">
        <x:v>7.247531</x:v>
      </x:c>
      <x:c t="n" s="0">
        <x:v>9.24055</x:v>
      </x:c>
      <x:c t="n" s="0">
        <x:v>12.11744</x:v>
      </x:c>
      <x:c t="n" s="0">
        <x:v>15.07186</x:v>
      </x:c>
      <x:c t="n" s="0">
        <x:v>18.87815</x:v>
      </x:c>
      <x:c t="n" s="0">
        <x:v>22.67084</x:v>
      </x:c>
      <x:c t="n" s="0">
        <x:v>19.85345</x:v>
      </x:c>
      <x:c t="n" s="0">
        <x:v>25.10822</x:v>
      </x:c>
      <x:c t="n" s="0">
        <x:v>20.69481</x:v>
      </x:c>
      <x:c t="n" s="0">
        <x:v>18.90211</x:v>
      </x:c>
      <x:c t="n" s="0">
        <x:v>16.51226</x:v>
      </x:c>
      <x:c t="n" s="0">
        <x:v>20.49124</x:v>
      </x:c>
      <x:c t="n" s="0">
        <x:v>20.66657</x:v>
      </x:c>
      <x:c t="n" s="0">
        <x:v>24.17104</x:v>
      </x:c>
      <x:c t="n" s="0">
        <x:v>26.72263</x:v>
      </x:c>
      <x:c t="n" s="0">
        <x:v>26.84027</x:v>
      </x:c>
      <x:c t="n" s="0">
        <x:v>28.70186</x:v>
      </x:c>
      <x:c t="n" s="0">
        <x:v>31.27175</x:v>
      </x:c>
      <x:c t="n" s="0">
        <x:v>31.7973</x:v>
      </x:c>
      <x:c t="n" s="0">
        <x:v>31.14195</x:v>
      </x:c>
      <x:c t="n" s="0">
        <x:v>27.49093</x:v>
      </x:c>
      <x:c t="n" s="0">
        <x:v>25.89124</x:v>
      </x:c>
      <x:c t="n" s="0">
        <x:v>25.50754</x:v>
      </x:c>
      <x:c t="n" s="0">
        <x:v>28.31955</x:v>
      </x:c>
      <x:c t="n" s="0">
        <x:v>28.84875</x:v>
      </x:c>
      <x:c t="n" s="0">
        <x:v>17.10883</x:v>
      </x:c>
      <x:c t="n" s="0">
        <x:v>32.82617</x:v>
      </x:c>
      <x:c t="n" s="0">
        <x:v>38.63987</x:v>
      </x:c>
      <x:c t="n" s="0">
        <x:v>22.74566</x:v>
      </x:c>
      <x:c t="n" s="0">
        <x:v>4.742679</x:v>
      </x:c>
      <x:c t="n" s="0">
        <x:v>4.510431</x:v>
      </x:c>
      <x:c t="n" s="0">
        <x:v>1.980675</x:v>
      </x:c>
      <x:c t="n" s="0">
        <x:v>-23.91877</x:v>
      </x:c>
      <x:c t="n" s="0">
        <x:v>-15.76788</x:v>
      </x:c>
      <x:c t="n" s="0">
        <x:v>3.04399</x:v>
      </x:c>
      <x:c t="n" s="0">
        <x:v>12.25433</x:v>
      </x:c>
      <x:c t="n" s="0">
        <x:v>2.050756</x:v>
      </x:c>
      <x:c t="n" s="0">
        <x:v>-13.2881</x:v>
      </x:c>
      <x:c t="n" s="0">
        <x:v>12.27906</x:v>
      </x:c>
      <x:c t="n" s="0">
        <x:v>11.98335</x:v>
      </x:c>
      <x:c t="n" s="0">
        <x:v>19.07543</x:v>
      </x:c>
      <x:c t="n" s="0">
        <x:v>21.00027</x:v>
      </x:c>
      <x:c t="n" s="0">
        <x:v>18.83485</x:v>
      </x:c>
      <x:c t="n" s="0">
        <x:v>26.03006</x:v>
      </x:c>
      <x:c t="n" s="0">
        <x:v>19.23506</x:v>
      </x:c>
      <x:c t="n" s="0">
        <x:v>18.44044</x:v>
      </x:c>
      <x:c t="n" s="0">
        <x:v>18.03656</x:v>
      </x:c>
      <x:c t="n" s="0">
        <x:v>16.71336</x:v>
      </x:c>
      <x:c t="n" s="0">
        <x:v>18.44579</x:v>
      </x:c>
      <x:c t="n" s="0">
        <x:v>21.55315</x:v>
      </x:c>
      <x:c t="n" s="0">
        <x:v>24.84748</x:v>
      </x:c>
      <x:c t="n" s="0">
        <x:v>23.24032</x:v>
      </x:c>
      <x:c t="n" s="0">
        <x:v>27.89242</x:v>
      </x:c>
      <x:c t="n" s="0">
        <x:v>29.49954</x:v>
      </x:c>
      <x:c t="n" s="0">
        <x:v>34.00043</x:v>
      </x:c>
      <x:c t="n" s="0">
        <x:v>32.64555</x:v>
      </x:c>
      <x:c t="n" s="0">
        <x:v>22.22422</x:v>
      </x:c>
      <x:c t="n" s="0">
        <x:v>29.00953</x:v>
      </x:c>
      <x:c t="n" s="0">
        <x:v>28.17992</x:v>
      </x:c>
      <x:c t="n" s="0">
        <x:v>26.15846</x:v>
      </x:c>
      <x:c t="n" s="0">
        <x:v>24.62643</x:v>
      </x:c>
      <x:c t="n" s="0">
        <x:v>14.72966</x:v>
      </x:c>
      <x:c t="n" s="0">
        <x:v>6.039493</x:v>
      </x:c>
      <x:c t="n" s="0">
        <x:v>11.2106</x:v>
      </x:c>
      <x:c t="n" s="0">
        <x:v>10.14306</x:v>
      </x:c>
      <x:c t="n" s="0">
        <x:v>5.020566</x:v>
      </x:c>
      <x:c t="n" s="0">
        <x:v>4.227224</x:v>
      </x:c>
      <x:c t="n" s="0">
        <x:v>2.263225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43943.04375</x:v>
      </x:c>
      <x:c t="n" s="7">
        <x:v>43943.04375</x:v>
      </x:c>
      <x:c t="n" s="0">
        <x:v>39.41991</x:v>
      </x:c>
      <x:c t="n" s="0">
        <x:v>54.20069</x:v>
      </x:c>
      <x:c t="n" s="0">
        <x:v>68.93897</x:v>
      </x:c>
      <x:c t="n" s="0">
        <x:v>75.11951</x:v>
      </x:c>
      <x:c t="n" s="0">
        <x:v>-23.94661</x:v>
      </x:c>
      <x:c t="n" s="0">
        <x:v>-17.79019</x:v>
      </x:c>
      <x:c t="n" s="0">
        <x:v>4.250534</x:v>
      </x:c>
      <x:c t="n" s="0">
        <x:v>12.43835</x:v>
      </x:c>
      <x:c t="n" s="0">
        <x:v>6.780975</x:v>
      </x:c>
      <x:c t="n" s="0">
        <x:v>8.559395</x:v>
      </x:c>
      <x:c t="n" s="0">
        <x:v>11.94212</x:v>
      </x:c>
      <x:c t="n" s="0">
        <x:v>14.73661</x:v>
      </x:c>
      <x:c t="n" s="0">
        <x:v>18.40471</x:v>
      </x:c>
      <x:c t="n" s="0">
        <x:v>22.73644</x:v>
      </x:c>
      <x:c t="n" s="0">
        <x:v>19.73131</x:v>
      </x:c>
      <x:c t="n" s="0">
        <x:v>24.87964</x:v>
      </x:c>
      <x:c t="n" s="0">
        <x:v>20.47953</x:v>
      </x:c>
      <x:c t="n" s="0">
        <x:v>19.01206</x:v>
      </x:c>
      <x:c t="n" s="0">
        <x:v>16.82387</x:v>
      </x:c>
      <x:c t="n" s="0">
        <x:v>20.23916</x:v>
      </x:c>
      <x:c t="n" s="0">
        <x:v>20.26241</x:v>
      </x:c>
      <x:c t="n" s="0">
        <x:v>24.72379</x:v>
      </x:c>
      <x:c t="n" s="0">
        <x:v>26.3666</x:v>
      </x:c>
      <x:c t="n" s="0">
        <x:v>27.78217</x:v>
      </x:c>
      <x:c t="n" s="0">
        <x:v>28.49545</x:v>
      </x:c>
      <x:c t="n" s="0">
        <x:v>30.68668</x:v>
      </x:c>
      <x:c t="n" s="0">
        <x:v>32.84812</x:v>
      </x:c>
      <x:c t="n" s="0">
        <x:v>30.84129</x:v>
      </x:c>
      <x:c t="n" s="0">
        <x:v>27.43687</x:v>
      </x:c>
      <x:c t="n" s="0">
        <x:v>26.23554</x:v>
      </x:c>
      <x:c t="n" s="0">
        <x:v>25.58232</x:v>
      </x:c>
      <x:c t="n" s="0">
        <x:v>28.0126</x:v>
      </x:c>
      <x:c t="n" s="0">
        <x:v>28.44227</x:v>
      </x:c>
      <x:c t="n" s="0">
        <x:v>17.08218</x:v>
      </x:c>
      <x:c t="n" s="0">
        <x:v>32.14229</x:v>
      </x:c>
      <x:c t="n" s="0">
        <x:v>37.95578</x:v>
      </x:c>
      <x:c t="n" s="0">
        <x:v>22.10725</x:v>
      </x:c>
      <x:c t="n" s="0">
        <x:v>4.796322</x:v>
      </x:c>
      <x:c t="n" s="0">
        <x:v>4.473407</x:v>
      </x:c>
      <x:c t="n" s="0">
        <x:v>1.952332</x:v>
      </x:c>
      <x:c t="n" s="0">
        <x:v>-23.91877</x:v>
      </x:c>
      <x:c t="n" s="0">
        <x:v>-15.76788</x:v>
      </x:c>
      <x:c t="n" s="0">
        <x:v>3.04399</x:v>
      </x:c>
      <x:c t="n" s="0">
        <x:v>12.25433</x:v>
      </x:c>
      <x:c t="n" s="0">
        <x:v>2.050756</x:v>
      </x:c>
      <x:c t="n" s="0">
        <x:v>-13.2881</x:v>
      </x:c>
      <x:c t="n" s="0">
        <x:v>10.7445</x:v>
      </x:c>
      <x:c t="n" s="0">
        <x:v>11.98335</x:v>
      </x:c>
      <x:c t="n" s="0">
        <x:v>13.53893</x:v>
      </x:c>
      <x:c t="n" s="0">
        <x:v>23.7833</x:v>
      </x:c>
      <x:c t="n" s="0">
        <x:v>18.93841</x:v>
      </x:c>
      <x:c t="n" s="0">
        <x:v>22.5781</x:v>
      </x:c>
      <x:c t="n" s="0">
        <x:v>18.3745</x:v>
      </x:c>
      <x:c t="n" s="0">
        <x:v>19.60484</x:v>
      </x:c>
      <x:c t="n" s="0">
        <x:v>18.4328</x:v>
      </x:c>
      <x:c t="n" s="0">
        <x:v>18.6269</x:v>
      </x:c>
      <x:c t="n" s="0">
        <x:v>15.93318</x:v>
      </x:c>
      <x:c t="n" s="0">
        <x:v>27.93724</x:v>
      </x:c>
      <x:c t="n" s="0">
        <x:v>22.95876</x:v>
      </x:c>
      <x:c t="n" s="0">
        <x:v>31.27918</x:v>
      </x:c>
      <x:c t="n" s="0">
        <x:v>26.84638</x:v>
      </x:c>
      <x:c t="n" s="0">
        <x:v>27.23588</x:v>
      </x:c>
      <x:c t="n" s="0">
        <x:v>34.86125</x:v>
      </x:c>
      <x:c t="n" s="0">
        <x:v>29.85679</x:v>
      </x:c>
      <x:c t="n" s="0">
        <x:v>27.30428</x:v>
      </x:c>
      <x:c t="n" s="0">
        <x:v>24.90026</x:v>
      </x:c>
      <x:c t="n" s="0">
        <x:v>25.86648</x:v>
      </x:c>
      <x:c t="n" s="0">
        <x:v>25.23591</x:v>
      </x:c>
      <x:c t="n" s="0">
        <x:v>24.93992</x:v>
      </x:c>
      <x:c t="n" s="0">
        <x:v>17.33336</x:v>
      </x:c>
      <x:c t="n" s="0">
        <x:v>4.587235</x:v>
      </x:c>
      <x:c t="n" s="0">
        <x:v>10.24501</x:v>
      </x:c>
      <x:c t="n" s="0">
        <x:v>9.358137</x:v>
      </x:c>
      <x:c t="n" s="0">
        <x:v>5.413213</x:v>
      </x:c>
      <x:c t="n" s="0">
        <x:v>3.656883</x:v>
      </x:c>
      <x:c t="n" s="0">
        <x:v>2.2948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43943.04375</x:v>
      </x:c>
      <x:c t="n" s="7">
        <x:v>43943.04375</x:v>
      </x:c>
      <x:c t="n" s="0">
        <x:v>40.11255</x:v>
      </x:c>
      <x:c t="n" s="0">
        <x:v>54.20069</x:v>
      </x:c>
      <x:c t="n" s="0">
        <x:v>70.43872</x:v>
      </x:c>
      <x:c t="n" s="0">
        <x:v>74.99434</x:v>
      </x:c>
      <x:c t="n" s="0">
        <x:v>-23.94309</x:v>
      </x:c>
      <x:c t="n" s="0">
        <x:v>-16.73597</x:v>
      </x:c>
      <x:c t="n" s="0">
        <x:v>4.177401</x:v>
      </x:c>
      <x:c t="n" s="0">
        <x:v>12.1446</x:v>
      </x:c>
      <x:c t="n" s="0">
        <x:v>6.338545</x:v>
      </x:c>
      <x:c t="n" s="0">
        <x:v>7.878943</x:v>
      </x:c>
      <x:c t="n" s="0">
        <x:v>11.78658</x:v>
      </x:c>
      <x:c t="n" s="0">
        <x:v>14.3396</x:v>
      </x:c>
      <x:c t="n" s="0">
        <x:v>17.95501</x:v>
      </x:c>
      <x:c t="n" s="0">
        <x:v>23.02658</x:v>
      </x:c>
      <x:c t="n" s="0">
        <x:v>19.62421</x:v>
      </x:c>
      <x:c t="n" s="0">
        <x:v>24.61069</x:v>
      </x:c>
      <x:c t="n" s="0">
        <x:v>20.07515</x:v>
      </x:c>
      <x:c t="n" s="0">
        <x:v>19.34149</x:v>
      </x:c>
      <x:c t="n" s="0">
        <x:v>17.16554</x:v>
      </x:c>
      <x:c t="n" s="0">
        <x:v>20.10541</x:v>
      </x:c>
      <x:c t="n" s="0">
        <x:v>20.13935</x:v>
      </x:c>
      <x:c t="n" s="0">
        <x:v>24.93201</x:v>
      </x:c>
      <x:c t="n" s="0">
        <x:v>27.05618</x:v>
      </x:c>
      <x:c t="n" s="0">
        <x:v>27.60767</x:v>
      </x:c>
      <x:c t="n" s="0">
        <x:v>28.05371</x:v>
      </x:c>
      <x:c t="n" s="0">
        <x:v>30.87446</x:v>
      </x:c>
      <x:c t="n" s="0">
        <x:v>32.81032</x:v>
      </x:c>
      <x:c t="n" s="0">
        <x:v>30.76479</x:v>
      </x:c>
      <x:c t="n" s="0">
        <x:v>27.7896</x:v>
      </x:c>
      <x:c t="n" s="0">
        <x:v>26.28041</x:v>
      </x:c>
      <x:c t="n" s="0">
        <x:v>25.40705</x:v>
      </x:c>
      <x:c t="n" s="0">
        <x:v>27.63708</x:v>
      </x:c>
      <x:c t="n" s="0">
        <x:v>28.07558</x:v>
      </x:c>
      <x:c t="n" s="0">
        <x:v>16.98969</x:v>
      </x:c>
      <x:c t="n" s="0">
        <x:v>31.45888</x:v>
      </x:c>
      <x:c t="n" s="0">
        <x:v>37.27132</x:v>
      </x:c>
      <x:c t="n" s="0">
        <x:v>21.44745</x:v>
      </x:c>
      <x:c t="n" s="0">
        <x:v>4.897591</x:v>
      </x:c>
      <x:c t="n" s="0">
        <x:v>4.532945</x:v>
      </x:c>
      <x:c t="n" s="0">
        <x:v>2.170214</x:v>
      </x:c>
      <x:c t="n" s="0">
        <x:v>-23.91877</x:v>
      </x:c>
      <x:c t="n" s="0">
        <x:v>-12.54434</x:v>
      </x:c>
      <x:c t="n" s="0">
        <x:v>3.943559</x:v>
      </x:c>
      <x:c t="n" s="0">
        <x:v>8.519135</x:v>
      </x:c>
      <x:c t="n" s="0">
        <x:v>2.050756</x:v>
      </x:c>
      <x:c t="n" s="0">
        <x:v>-13.2881</x:v>
      </x:c>
      <x:c t="n" s="0">
        <x:v>10.7445</x:v>
      </x:c>
      <x:c t="n" s="0">
        <x:v>10.2403</x:v>
      </x:c>
      <x:c t="n" s="0">
        <x:v>13.88997</x:v>
      </x:c>
      <x:c t="n" s="0">
        <x:v>24.41931</x:v>
      </x:c>
      <x:c t="n" s="0">
        <x:v>18.93841</x:v>
      </x:c>
      <x:c t="n" s="0">
        <x:v>22.5781</x:v>
      </x:c>
      <x:c t="n" s="0">
        <x:v>16.40055</x:v>
      </x:c>
      <x:c t="n" s="0">
        <x:v>21.26923</x:v>
      </x:c>
      <x:c t="n" s="0">
        <x:v>18.75709</x:v>
      </x:c>
      <x:c t="n" s="0">
        <x:v>19.8869</x:v>
      </x:c>
      <x:c t="n" s="0">
        <x:v>19.88211</x:v>
      </x:c>
      <x:c t="n" s="0">
        <x:v>23.62215</x:v>
      </x:c>
      <x:c t="n" s="0">
        <x:v>31.00786</x:v>
      </x:c>
      <x:c t="n" s="0">
        <x:v>26.47206</x:v>
      </x:c>
      <x:c t="n" s="0">
        <x:v>22.11827</x:v>
      </x:c>
      <x:c t="n" s="0">
        <x:v>31.42162</x:v>
      </x:c>
      <x:c t="n" s="0">
        <x:v>33.16943</x:v>
      </x:c>
      <x:c t="n" s="0">
        <x:v>29.37296</x:v>
      </x:c>
      <x:c t="n" s="0">
        <x:v>29.3461</x:v>
      </x:c>
      <x:c t="n" s="0">
        <x:v>27.46787</x:v>
      </x:c>
      <x:c t="n" s="0">
        <x:v>24.4926</x:v>
      </x:c>
      <x:c t="n" s="0">
        <x:v>23.19428</x:v>
      </x:c>
      <x:c t="n" s="0">
        <x:v>24.62079</x:v>
      </x:c>
      <x:c t="n" s="0">
        <x:v>15.77975</x:v>
      </x:c>
      <x:c t="n" s="0">
        <x:v>7.357536</x:v>
      </x:c>
      <x:c t="n" s="0">
        <x:v>8.842804</x:v>
      </x:c>
      <x:c t="n" s="0">
        <x:v>7.600982</x:v>
      </x:c>
      <x:c t="n" s="0">
        <x:v>4.897118</x:v>
      </x:c>
      <x:c t="n" s="0">
        <x:v>5.64521</x:v>
      </x:c>
      <x:c t="n" s="0">
        <x:v>2.730461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43943.04375</x:v>
      </x:c>
      <x:c t="n" s="7">
        <x:v>43943.04375</x:v>
      </x:c>
      <x:c t="n" s="0">
        <x:v>40.03791</x:v>
      </x:c>
      <x:c t="n" s="0">
        <x:v>54.20069</x:v>
      </x:c>
      <x:c t="n" s="0">
        <x:v>81.30273</x:v>
      </x:c>
      <x:c t="n" s="0">
        <x:v>83.51014</x:v>
      </x:c>
      <x:c t="n" s="0">
        <x:v>-23.94</x:v>
      </x:c>
      <x:c t="n" s="0">
        <x:v>-15.71196</x:v>
      </x:c>
      <x:c t="n" s="0">
        <x:v>4.160189</x:v>
      </x:c>
      <x:c t="n" s="0">
        <x:v>11.71125</x:v>
      </x:c>
      <x:c t="n" s="0">
        <x:v>5.906496</x:v>
      </x:c>
      <x:c t="n" s="0">
        <x:v>7.199314</x:v>
      </x:c>
      <x:c t="n" s="0">
        <x:v>11.64919</x:v>
      </x:c>
      <x:c t="n" s="0">
        <x:v>13.9148</x:v>
      </x:c>
      <x:c t="n" s="0">
        <x:v>17.67819</x:v>
      </x:c>
      <x:c t="n" s="0">
        <x:v>23.25988</x:v>
      </x:c>
      <x:c t="n" s="0">
        <x:v>19.49688</x:v>
      </x:c>
      <x:c t="n" s="0">
        <x:v>24.36703</x:v>
      </x:c>
      <x:c t="n" s="0">
        <x:v>19.69723</x:v>
      </x:c>
      <x:c t="n" s="0">
        <x:v>19.72337</x:v>
      </x:c>
      <x:c t="n" s="0">
        <x:v>18.09805</x:v>
      </x:c>
      <x:c t="n" s="0">
        <x:v>20.56429</x:v>
      </x:c>
      <x:c t="n" s="0">
        <x:v>19.94914</x:v>
      </x:c>
      <x:c t="n" s="0">
        <x:v>24.42797</x:v>
      </x:c>
      <x:c t="n" s="0">
        <x:v>27.63453</x:v>
      </x:c>
      <x:c t="n" s="0">
        <x:v>27.44825</x:v>
      </x:c>
      <x:c t="n" s="0">
        <x:v>28.16992</x:v>
      </x:c>
      <x:c t="n" s="0">
        <x:v>30.54282</x:v>
      </x:c>
      <x:c t="n" s="0">
        <x:v>32.73007</x:v>
      </x:c>
      <x:c t="n" s="0">
        <x:v>30.45624</x:v>
      </x:c>
      <x:c t="n" s="0">
        <x:v>27.80688</x:v>
      </x:c>
      <x:c t="n" s="0">
        <x:v>26.50365</x:v>
      </x:c>
      <x:c t="n" s="0">
        <x:v>25.68161</x:v>
      </x:c>
      <x:c t="n" s="0">
        <x:v>27.36501</x:v>
      </x:c>
      <x:c t="n" s="0">
        <x:v>27.72746</x:v>
      </x:c>
      <x:c t="n" s="0">
        <x:v>16.77297</x:v>
      </x:c>
      <x:c t="n" s="0">
        <x:v>30.7761</x:v>
      </x:c>
      <x:c t="n" s="0">
        <x:v>36.58702</x:v>
      </x:c>
      <x:c t="n" s="0">
        <x:v>20.80675</x:v>
      </x:c>
      <x:c t="n" s="0">
        <x:v>4.817447</x:v>
      </x:c>
      <x:c t="n" s="0">
        <x:v>4.680329</x:v>
      </x:c>
      <x:c t="n" s="0">
        <x:v>2.11358</x:v>
      </x:c>
      <x:c t="n" s="0">
        <x:v>-23.91877</x:v>
      </x:c>
      <x:c t="n" s="0">
        <x:v>-12.23086</x:v>
      </x:c>
      <x:c t="n" s="0">
        <x:v>4.058108</x:v>
      </x:c>
      <x:c t="n" s="0">
        <x:v>7.578402</x:v>
      </x:c>
      <x:c t="n" s="0">
        <x:v>1.293126</x:v>
      </x:c>
      <x:c t="n" s="0">
        <x:v>-13.2881</x:v>
      </x:c>
      <x:c t="n" s="0">
        <x:v>10.7445</x:v>
      </x:c>
      <x:c t="n" s="0">
        <x:v>9.922566</x:v>
      </x:c>
      <x:c t="n" s="0">
        <x:v>15.7752</x:v>
      </x:c>
      <x:c t="n" s="0">
        <x:v>24.41931</x:v>
      </x:c>
      <x:c t="n" s="0">
        <x:v>18.12808</x:v>
      </x:c>
      <x:c t="n" s="0">
        <x:v>22.5781</x:v>
      </x:c>
      <x:c t="n" s="0">
        <x:v>16.40055</x:v>
      </x:c>
      <x:c t="n" s="0">
        <x:v>21.32694</x:v>
      </x:c>
      <x:c t="n" s="0">
        <x:v>21.9507</x:v>
      </x:c>
      <x:c t="n" s="0">
        <x:v>22.86612</x:v>
      </x:c>
      <x:c t="n" s="0">
        <x:v>18.55249</x:v>
      </x:c>
      <x:c t="n" s="0">
        <x:v>18.91697</x:v>
      </x:c>
      <x:c t="n" s="0">
        <x:v>28.8638</x:v>
      </x:c>
      <x:c t="n" s="0">
        <x:v>25.79118</x:v>
      </x:c>
      <x:c t="n" s="0">
        <x:v>29.54788</x:v>
      </x:c>
      <x:c t="n" s="0">
        <x:v>28.1408</x:v>
      </x:c>
      <x:c t="n" s="0">
        <x:v>31.88355</x:v>
      </x:c>
      <x:c t="n" s="0">
        <x:v>29.2676</x:v>
      </x:c>
      <x:c t="n" s="0">
        <x:v>27.85135</x:v>
      </x:c>
      <x:c t="n" s="0">
        <x:v>27.35116</x:v>
      </x:c>
      <x:c t="n" s="0">
        <x:v>26.40692</x:v>
      </x:c>
      <x:c t="n" s="0">
        <x:v>24.97906</x:v>
      </x:c>
      <x:c t="n" s="0">
        <x:v>24.44768</x:v>
      </x:c>
      <x:c t="n" s="0">
        <x:v>15.59379</x:v>
      </x:c>
      <x:c t="n" s="0">
        <x:v>5.561115</x:v>
      </x:c>
      <x:c t="n" s="0">
        <x:v>9.414254</x:v>
      </x:c>
      <x:c t="n" s="0">
        <x:v>9.675207</x:v>
      </x:c>
      <x:c t="n" s="0">
        <x:v>5.561059</x:v>
      </x:c>
      <x:c t="n" s="0">
        <x:v>5.293349</x:v>
      </x:c>
      <x:c t="n" s="0">
        <x:v>1.436505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43943.04375</x:v>
      </x:c>
      <x:c t="n" s="7">
        <x:v>43943.04375</x:v>
      </x:c>
      <x:c t="n" s="0">
        <x:v>39.66755</x:v>
      </x:c>
      <x:c t="n" s="0">
        <x:v>54.20069</x:v>
      </x:c>
      <x:c t="n" s="0">
        <x:v>83.86446</x:v>
      </x:c>
      <x:c t="n" s="0">
        <x:v>84.68654</x:v>
      </x:c>
      <x:c t="n" s="0">
        <x:v>-23.93723</x:v>
      </x:c>
      <x:c t="n" s="0">
        <x:v>-14.99539</x:v>
      </x:c>
      <x:c t="n" s="0">
        <x:v>4.145436</x:v>
      </x:c>
      <x:c t="n" s="0">
        <x:v>11.30351</x:v>
      </x:c>
      <x:c t="n" s="0">
        <x:v>5.392849</x:v>
      </x:c>
      <x:c t="n" s="0">
        <x:v>6.520644</x:v>
      </x:c>
      <x:c t="n" s="0">
        <x:v>12.6792</x:v>
      </x:c>
      <x:c t="n" s="0">
        <x:v>13.55654</x:v>
      </x:c>
      <x:c t="n" s="0">
        <x:v>17.44723</x:v>
      </x:c>
      <x:c t="n" s="0">
        <x:v>23.62006</x:v>
      </x:c>
      <x:c t="n" s="0">
        <x:v>19.15417</x:v>
      </x:c>
      <x:c t="n" s="0">
        <x:v>24.84993</x:v>
      </x:c>
      <x:c t="n" s="0">
        <x:v>19.11826</x:v>
      </x:c>
      <x:c t="n" s="0">
        <x:v>19.82895</x:v>
      </x:c>
      <x:c t="n" s="0">
        <x:v>18.79475</x:v>
      </x:c>
      <x:c t="n" s="0">
        <x:v>21.0195</x:v>
      </x:c>
      <x:c t="n" s="0">
        <x:v>19.86953</x:v>
      </x:c>
      <x:c t="n" s="0">
        <x:v>24.0521</x:v>
      </x:c>
      <x:c t="n" s="0">
        <x:v>27.77585</x:v>
      </x:c>
      <x:c t="n" s="0">
        <x:v>27.05581</x:v>
      </x:c>
      <x:c t="n" s="0">
        <x:v>28.01106</x:v>
      </x:c>
      <x:c t="n" s="0">
        <x:v>30.78714</x:v>
      </x:c>
      <x:c t="n" s="0">
        <x:v>32.83041</x:v>
      </x:c>
      <x:c t="n" s="0">
        <x:v>30.67087</x:v>
      </x:c>
      <x:c t="n" s="0">
        <x:v>27.62128</x:v>
      </x:c>
      <x:c t="n" s="0">
        <x:v>26.23148</x:v>
      </x:c>
      <x:c t="n" s="0">
        <x:v>25.59787</x:v>
      </x:c>
      <x:c t="n" s="0">
        <x:v>26.9162</x:v>
      </x:c>
      <x:c t="n" s="0">
        <x:v>27.32336</x:v>
      </x:c>
      <x:c t="n" s="0">
        <x:v>16.50999</x:v>
      </x:c>
      <x:c t="n" s="0">
        <x:v>30.09332</x:v>
      </x:c>
      <x:c t="n" s="0">
        <x:v>35.90399</x:v>
      </x:c>
      <x:c t="n" s="0">
        <x:v>20.16436</x:v>
      </x:c>
      <x:c t="n" s="0">
        <x:v>4.874928</x:v>
      </x:c>
      <x:c t="n" s="0">
        <x:v>4.598938</x:v>
      </x:c>
      <x:c t="n" s="0">
        <x:v>1.959084</x:v>
      </x:c>
      <x:c t="n" s="0">
        <x:v>-23.91877</x:v>
      </x:c>
      <x:c t="n" s="0">
        <x:v>-12.23086</x:v>
      </x:c>
      <x:c t="n" s="0">
        <x:v>4.058108</x:v>
      </x:c>
      <x:c t="n" s="0">
        <x:v>7.578402</x:v>
      </x:c>
      <x:c t="n" s="0">
        <x:v>-0.3668247</x:v>
      </x:c>
      <x:c t="n" s="0">
        <x:v>-13.2881</x:v>
      </x:c>
      <x:c t="n" s="0">
        <x:v>17.69365</x:v>
      </x:c>
      <x:c t="n" s="0">
        <x:v>10.8355</x:v>
      </x:c>
      <x:c t="n" s="0">
        <x:v>15.7752</x:v>
      </x:c>
      <x:c t="n" s="0">
        <x:v>25.51435</x:v>
      </x:c>
      <x:c t="n" s="0">
        <x:v>16.31113</x:v>
      </x:c>
      <x:c t="n" s="0">
        <x:v>27.70691</x:v>
      </x:c>
      <x:c t="n" s="0">
        <x:v>6.280172</x:v>
      </x:c>
      <x:c t="n" s="0">
        <x:v>20.23821</x:v>
      </x:c>
      <x:c t="n" s="0">
        <x:v>20.56908</x:v>
      </x:c>
      <x:c t="n" s="0">
        <x:v>23.05602</x:v>
      </x:c>
      <x:c t="n" s="0">
        <x:v>19.94864</x:v>
      </x:c>
      <x:c t="n" s="0">
        <x:v>21.83913</x:v>
      </x:c>
      <x:c t="n" s="0">
        <x:v>27.80397</x:v>
      </x:c>
      <x:c t="n" s="0">
        <x:v>24.92643</x:v>
      </x:c>
      <x:c t="n" s="0">
        <x:v>25.51234</x:v>
      </x:c>
      <x:c t="n" s="0">
        <x:v>32.05313</x:v>
      </x:c>
      <x:c t="n" s="0">
        <x:v>32.76638</x:v>
      </x:c>
      <x:c t="n" s="0">
        <x:v>30.66876</x:v>
      </x:c>
      <x:c t="n" s="0">
        <x:v>26.66136</x:v>
      </x:c>
      <x:c t="n" s="0">
        <x:v>23.52438</x:v>
      </x:c>
      <x:c t="n" s="0">
        <x:v>25.38568</x:v>
      </x:c>
      <x:c t="n" s="0">
        <x:v>22.82667</x:v>
      </x:c>
      <x:c t="n" s="0">
        <x:v>24.55</x:v>
      </x:c>
      <x:c t="n" s="0">
        <x:v>14.00454</x:v>
      </x:c>
      <x:c t="n" s="0">
        <x:v>7.011753</x:v>
      </x:c>
      <x:c t="n" s="0">
        <x:v>11.64466</x:v>
      </x:c>
      <x:c t="n" s="0">
        <x:v>8.036157</x:v>
      </x:c>
      <x:c t="n" s="0">
        <x:v>4.13863</x:v>
      </x:c>
      <x:c t="n" s="0">
        <x:v>3.81671</x:v>
      </x:c>
      <x:c t="n" s="0">
        <x:v>0.8807359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43943.0437615741</x:v>
      </x:c>
      <x:c t="n" s="7">
        <x:v>43943.0437615741</x:v>
      </x:c>
      <x:c t="n" s="0">
        <x:v>40.498</x:v>
      </x:c>
      <x:c t="n" s="0">
        <x:v>54.20069</x:v>
      </x:c>
      <x:c t="n" s="0">
        <x:v>81.05106</x:v>
      </x:c>
      <x:c t="n" s="0">
        <x:v>84.26306</x:v>
      </x:c>
      <x:c t="n" s="0">
        <x:v>-23.93476</x:v>
      </x:c>
      <x:c t="n" s="0">
        <x:v>-14.46499</x:v>
      </x:c>
      <x:c t="n" s="0">
        <x:v>4.132796</x:v>
      </x:c>
      <x:c t="n" s="0">
        <x:v>10.92216</x:v>
      </x:c>
      <x:c t="n" s="0">
        <x:v>4.900283</x:v>
      </x:c>
      <x:c t="n" s="0">
        <x:v>5.843095</x:v>
      </x:c>
      <x:c t="n" s="0">
        <x:v>14.55151</x:v>
      </x:c>
      <x:c t="n" s="0">
        <x:v>13.29204</x:v>
      </x:c>
      <x:c t="n" s="0">
        <x:v>17.23977</x:v>
      </x:c>
      <x:c t="n" s="0">
        <x:v>23.95356</x:v>
      </x:c>
      <x:c t="n" s="0">
        <x:v>18.83843</x:v>
      </x:c>
      <x:c t="n" s="0">
        <x:v>25.40314</x:v>
      </x:c>
      <x:c t="n" s="0">
        <x:v>18.47141</x:v>
      </x:c>
      <x:c t="n" s="0">
        <x:v>19.82975</x:v>
      </x:c>
      <x:c t="n" s="0">
        <x:v>18.51008</x:v>
      </x:c>
      <x:c t="n" s="0">
        <x:v>21.06751</x:v>
      </x:c>
      <x:c t="n" s="0">
        <x:v>20.17462</x:v>
      </x:c>
      <x:c t="n" s="0">
        <x:v>23.82804</x:v>
      </x:c>
      <x:c t="n" s="0">
        <x:v>27.64702</x:v>
      </x:c>
      <x:c t="n" s="0">
        <x:v>26.81294</x:v>
      </x:c>
      <x:c t="n" s="0">
        <x:v>27.45679</x:v>
      </x:c>
      <x:c t="n" s="0">
        <x:v>30.65391</x:v>
      </x:c>
      <x:c t="n" s="0">
        <x:v>32.60116</x:v>
      </x:c>
      <x:c t="n" s="0">
        <x:v>30.3496</x:v>
      </x:c>
      <x:c t="n" s="0">
        <x:v>27.69844</x:v>
      </x:c>
      <x:c t="n" s="0">
        <x:v>26.3402</x:v>
      </x:c>
      <x:c t="n" s="0">
        <x:v>25.45483</x:v>
      </x:c>
      <x:c t="n" s="0">
        <x:v>26.74602</x:v>
      </x:c>
      <x:c t="n" s="0">
        <x:v>27.12927</x:v>
      </x:c>
      <x:c t="n" s="0">
        <x:v>19.30837</x:v>
      </x:c>
      <x:c t="n" s="0">
        <x:v>29.41235</x:v>
      </x:c>
      <x:c t="n" s="0">
        <x:v>35.2207</x:v>
      </x:c>
      <x:c t="n" s="0">
        <x:v>19.5877</x:v>
      </x:c>
      <x:c t="n" s="0">
        <x:v>4.669047</x:v>
      </x:c>
      <x:c t="n" s="0">
        <x:v>4.570097</x:v>
      </x:c>
      <x:c t="n" s="0">
        <x:v>1.899865</x:v>
      </x:c>
      <x:c t="n" s="0">
        <x:v>-23.91877</x:v>
      </x:c>
      <x:c t="n" s="0">
        <x:v>-12.23086</x:v>
      </x:c>
      <x:c t="n" s="0">
        <x:v>4.058108</x:v>
      </x:c>
      <x:c t="n" s="0">
        <x:v>7.578402</x:v>
      </x:c>
      <x:c t="n" s="0">
        <x:v>-0.3668247</x:v>
      </x:c>
      <x:c t="n" s="0">
        <x:v>-13.2881</x:v>
      </x:c>
      <x:c t="n" s="0">
        <x:v>19.39297</x:v>
      </x:c>
      <x:c t="n" s="0">
        <x:v>11.30338</x:v>
      </x:c>
      <x:c t="n" s="0">
        <x:v>15.7752</x:v>
      </x:c>
      <x:c t="n" s="0">
        <x:v>25.51435</x:v>
      </x:c>
      <x:c t="n" s="0">
        <x:v>16.31113</x:v>
      </x:c>
      <x:c t="n" s="0">
        <x:v>27.70691</x:v>
      </x:c>
      <x:c t="n" s="0">
        <x:v>6.280172</x:v>
      </x:c>
      <x:c t="n" s="0">
        <x:v>18.99554</x:v>
      </x:c>
      <x:c t="n" s="0">
        <x:v>16.31804</x:v>
      </x:c>
      <x:c t="n" s="0">
        <x:v>20.50442</x:v>
      </x:c>
      <x:c t="n" s="0">
        <x:v>22.43868</x:v>
      </x:c>
      <x:c t="n" s="0">
        <x:v>20.69421</x:v>
      </x:c>
      <x:c t="n" s="0">
        <x:v>26.96632</x:v>
      </x:c>
      <x:c t="n" s="0">
        <x:v>24.36419</x:v>
      </x:c>
      <x:c t="n" s="0">
        <x:v>25.58114</x:v>
      </x:c>
      <x:c t="n" s="0">
        <x:v>29.61151</x:v>
      </x:c>
      <x:c t="n" s="0">
        <x:v>30.92429</x:v>
      </x:c>
      <x:c t="n" s="0">
        <x:v>28.39444</x:v>
      </x:c>
      <x:c t="n" s="0">
        <x:v>27.63085</x:v>
      </x:c>
      <x:c t="n" s="0">
        <x:v>26.60036</x:v>
      </x:c>
      <x:c t="n" s="0">
        <x:v>23.78372</x:v>
      </x:c>
      <x:c t="n" s="0">
        <x:v>25.34441</x:v>
      </x:c>
      <x:c t="n" s="0">
        <x:v>27.05824</x:v>
      </x:c>
      <x:c t="n" s="0">
        <x:v>27.53573</x:v>
      </x:c>
      <x:c t="n" s="0">
        <x:v>7.829993</x:v>
      </x:c>
      <x:c t="n" s="0">
        <x:v>11.85423</x:v>
      </x:c>
      <x:c t="n" s="0">
        <x:v>12.07277</x:v>
      </x:c>
      <x:c t="n" s="0">
        <x:v>4.29815</x:v>
      </x:c>
      <x:c t="n" s="0">
        <x:v>4.559309</x:v>
      </x:c>
      <x:c t="n" s="0">
        <x:v>2.036062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43943.0437615741</x:v>
      </x:c>
      <x:c t="n" s="7">
        <x:v>43943.0437615741</x:v>
      </x:c>
      <x:c t="n" s="0">
        <x:v>40.79812</x:v>
      </x:c>
      <x:c t="n" s="0">
        <x:v>54.20069</x:v>
      </x:c>
      <x:c t="n" s="0">
        <x:v>78.89861</x:v>
      </x:c>
      <x:c t="n" s="0">
        <x:v>83.03466</x:v>
      </x:c>
      <x:c t="n" s="0">
        <x:v>-23.9227</x:v>
      </x:c>
      <x:c t="n" s="0">
        <x:v>-14.05824</x:v>
      </x:c>
      <x:c t="n" s="0">
        <x:v>4.121973</x:v>
      </x:c>
      <x:c t="n" s="0">
        <x:v>10.56767</x:v>
      </x:c>
      <x:c t="n" s="0">
        <x:v>4.430298</x:v>
      </x:c>
      <x:c t="n" s="0">
        <x:v>7.226388</x:v>
      </x:c>
      <x:c t="n" s="0">
        <x:v>15.68791</x:v>
      </x:c>
      <x:c t="n" s="0">
        <x:v>13.05264</x:v>
      </x:c>
      <x:c t="n" s="0">
        <x:v>16.94107</x:v>
      </x:c>
      <x:c t="n" s="0">
        <x:v>24.21942</x:v>
      </x:c>
      <x:c t="n" s="0">
        <x:v>18.54932</x:v>
      </x:c>
      <x:c t="n" s="0">
        <x:v>25.82552</x:v>
      </x:c>
      <x:c t="n" s="0">
        <x:v>18.40475</x:v>
      </x:c>
      <x:c t="n" s="0">
        <x:v>19.4105</x:v>
      </x:c>
      <x:c t="n" s="0">
        <x:v>17.94399</x:v>
      </x:c>
      <x:c t="n" s="0">
        <x:v>21.0043</x:v>
      </x:c>
      <x:c t="n" s="0">
        <x:v>20.91028</x:v>
      </x:c>
      <x:c t="n" s="0">
        <x:v>23.21387</x:v>
      </x:c>
      <x:c t="n" s="0">
        <x:v>27.12011</x:v>
      </x:c>
      <x:c t="n" s="0">
        <x:v>27.40422</x:v>
      </x:c>
      <x:c t="n" s="0">
        <x:v>28.12663</x:v>
      </x:c>
      <x:c t="n" s="0">
        <x:v>31.03483</x:v>
      </x:c>
      <x:c t="n" s="0">
        <x:v>32.48228</x:v>
      </x:c>
      <x:c t="n" s="0">
        <x:v>30.31632</x:v>
      </x:c>
      <x:c t="n" s="0">
        <x:v>28.04066</x:v>
      </x:c>
      <x:c t="n" s="0">
        <x:v>26.09183</x:v>
      </x:c>
      <x:c t="n" s="0">
        <x:v>25.19896</x:v>
      </x:c>
      <x:c t="n" s="0">
        <x:v>26.49791</x:v>
      </x:c>
      <x:c t="n" s="0">
        <x:v>29.47841</x:v>
      </x:c>
      <x:c t="n" s="0">
        <x:v>21.16891</x:v>
      </x:c>
      <x:c t="n" s="0">
        <x:v>28.74216</x:v>
      </x:c>
      <x:c t="n" s="0">
        <x:v>34.54092</x:v>
      </x:c>
      <x:c t="n" s="0">
        <x:v>18.99414</x:v>
      </x:c>
      <x:c t="n" s="0">
        <x:v>4.627793</x:v>
      </x:c>
      <x:c t="n" s="0">
        <x:v>4.562438</x:v>
      </x:c>
      <x:c t="n" s="0">
        <x:v>1.893797</x:v>
      </x:c>
      <x:c t="n" s="0">
        <x:v>-23.83079</x:v>
      </x:c>
      <x:c t="n" s="0">
        <x:v>-12.23086</x:v>
      </x:c>
      <x:c t="n" s="0">
        <x:v>4.058108</x:v>
      </x:c>
      <x:c t="n" s="0">
        <x:v>7.578402</x:v>
      </x:c>
      <x:c t="n" s="0">
        <x:v>-0.3668247</x:v>
      </x:c>
      <x:c t="n" s="0">
        <x:v>12.53136</x:v>
      </x:c>
      <x:c t="n" s="0">
        <x:v>19.39297</x:v>
      </x:c>
      <x:c t="n" s="0">
        <x:v>11.30338</x:v>
      </x:c>
      <x:c t="n" s="0">
        <x:v>14.16485</x:v>
      </x:c>
      <x:c t="n" s="0">
        <x:v>25.51435</x:v>
      </x:c>
      <x:c t="n" s="0">
        <x:v>16.31113</x:v>
      </x:c>
      <x:c t="n" s="0">
        <x:v>26.66098</x:v>
      </x:c>
      <x:c t="n" s="0">
        <x:v>19.25015</x:v>
      </x:c>
      <x:c t="n" s="0">
        <x:v>15.50713</x:v>
      </x:c>
      <x:c t="n" s="0">
        <x:v>2.835656</x:v>
      </x:c>
      <x:c t="n" s="0">
        <x:v>20.86977</x:v>
      </x:c>
      <x:c t="n" s="0">
        <x:v>23.43531</x:v>
      </x:c>
      <x:c t="n" s="0">
        <x:v>15.88982</x:v>
      </x:c>
      <x:c t="n" s="0">
        <x:v>19.61044</x:v>
      </x:c>
      <x:c t="n" s="0">
        <x:v>29.7826</x:v>
      </x:c>
      <x:c t="n" s="0">
        <x:v>30.19138</x:v>
      </x:c>
      <x:c t="n" s="0">
        <x:v>32.25754</x:v>
      </x:c>
      <x:c t="n" s="0">
        <x:v>31.45615</x:v>
      </x:c>
      <x:c t="n" s="0">
        <x:v>29.40032</x:v>
      </x:c>
      <x:c t="n" s="0">
        <x:v>30.02246</x:v>
      </x:c>
      <x:c t="n" s="0">
        <x:v>25.66239</x:v>
      </x:c>
      <x:c t="n" s="0">
        <x:v>24.31778</x:v>
      </x:c>
      <x:c t="n" s="0">
        <x:v>26.3538</x:v>
      </x:c>
      <x:c t="n" s="0">
        <x:v>34.68838</x:v>
      </x:c>
      <x:c t="n" s="0">
        <x:v>22.03036</x:v>
      </x:c>
      <x:c t="n" s="0">
        <x:v>16.22305</x:v>
      </x:c>
      <x:c t="n" s="0">
        <x:v>12.38548</x:v>
      </x:c>
      <x:c t="n" s="0">
        <x:v>10.19034</x:v>
      </x:c>
      <x:c t="n" s="0">
        <x:v>3.276424</x:v>
      </x:c>
      <x:c t="n" s="0">
        <x:v>4.460554</x:v>
      </x:c>
      <x:c t="n" s="0">
        <x:v>1.721794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43943.0437615741</x:v>
      </x:c>
      <x:c t="n" s="7">
        <x:v>43943.0437615741</x:v>
      </x:c>
      <x:c t="n" s="0">
        <x:v>40.19283</x:v>
      </x:c>
      <x:c t="n" s="0">
        <x:v>54.20069</x:v>
      </x:c>
      <x:c t="n" s="0">
        <x:v>84.85077</x:v>
      </x:c>
      <x:c t="n" s="0">
        <x:v>86.13963</x:v>
      </x:c>
      <x:c t="n" s="0">
        <x:v>-23.90964</x:v>
      </x:c>
      <x:c t="n" s="0">
        <x:v>-13.73869</x:v>
      </x:c>
      <x:c t="n" s="0">
        <x:v>4.183068</x:v>
      </x:c>
      <x:c t="n" s="0">
        <x:v>10.16627</x:v>
      </x:c>
      <x:c t="n" s="0">
        <x:v>3.984256</x:v>
      </x:c>
      <x:c t="n" s="0">
        <x:v>8.52722</x:v>
      </x:c>
      <x:c t="n" s="0">
        <x:v>16.46749</x:v>
      </x:c>
      <x:c t="n" s="0">
        <x:v>12.72239</x:v>
      </x:c>
      <x:c t="n" s="0">
        <x:v>16.63082</x:v>
      </x:c>
      <x:c t="n" s="0">
        <x:v>24.09281</x:v>
      </x:c>
      <x:c t="n" s="0">
        <x:v>18.09809</x:v>
      </x:c>
      <x:c t="n" s="0">
        <x:v>25.30189</x:v>
      </x:c>
      <x:c t="n" s="0">
        <x:v>18.63903</x:v>
      </x:c>
      <x:c t="n" s="0">
        <x:v>18.96313</x:v>
      </x:c>
      <x:c t="n" s="0">
        <x:v>17.43863</x:v>
      </x:c>
      <x:c t="n" s="0">
        <x:v>20.80574</x:v>
      </x:c>
      <x:c t="n" s="0">
        <x:v>20.90005</x:v>
      </x:c>
      <x:c t="n" s="0">
        <x:v>23.21046</x:v>
      </x:c>
      <x:c t="n" s="0">
        <x:v>26.70257</x:v>
      </x:c>
      <x:c t="n" s="0">
        <x:v>28.06222</x:v>
      </x:c>
      <x:c t="n" s="0">
        <x:v>28.10056</x:v>
      </x:c>
      <x:c t="n" s="0">
        <x:v>30.69244</x:v>
      </x:c>
      <x:c t="n" s="0">
        <x:v>32.16041</x:v>
      </x:c>
      <x:c t="n" s="0">
        <x:v>30.45422</x:v>
      </x:c>
      <x:c t="n" s="0">
        <x:v>27.97661</x:v>
      </x:c>
      <x:c t="n" s="0">
        <x:v>26.88193</x:v>
      </x:c>
      <x:c t="n" s="0">
        <x:v>25.22083</x:v>
      </x:c>
      <x:c t="n" s="0">
        <x:v>26.31301</x:v>
      </x:c>
      <x:c t="n" s="0">
        <x:v>29.11311</x:v>
      </x:c>
      <x:c t="n" s="0">
        <x:v>20.72792</x:v>
      </x:c>
      <x:c t="n" s="0">
        <x:v>28.13232</x:v>
      </x:c>
      <x:c t="n" s="0">
        <x:v>33.85802</x:v>
      </x:c>
      <x:c t="n" s="0">
        <x:v>18.39383</x:v>
      </x:c>
      <x:c t="n" s="0">
        <x:v>4.569385</x:v>
      </x:c>
      <x:c t="n" s="0">
        <x:v>4.528562</x:v>
      </x:c>
      <x:c t="n" s="0">
        <x:v>1.886708</x:v>
      </x:c>
      <x:c t="n" s="0">
        <x:v>-23.83079</x:v>
      </x:c>
      <x:c t="n" s="0">
        <x:v>-12.23086</x:v>
      </x:c>
      <x:c t="n" s="0">
        <x:v>4.89956</x:v>
      </x:c>
      <x:c t="n" s="0">
        <x:v>5.341182</x:v>
      </x:c>
      <x:c t="n" s="0">
        <x:v>-0.3668247</x:v>
      </x:c>
      <x:c t="n" s="0">
        <x:v>12.53136</x:v>
      </x:c>
      <x:c t="n" s="0">
        <x:v>19.39297</x:v>
      </x:c>
      <x:c t="n" s="0">
        <x:v>8.462585</x:v>
      </x:c>
      <x:c t="n" s="0">
        <x:v>14.16485</x:v>
      </x:c>
      <x:c t="n" s="0">
        <x:v>22.05301</x:v>
      </x:c>
      <x:c t="n" s="0">
        <x:v>12.08217</x:v>
      </x:c>
      <x:c t="n" s="0">
        <x:v>19.28702</x:v>
      </x:c>
      <x:c t="n" s="0">
        <x:v>19.80259</x:v>
      </x:c>
      <x:c t="n" s="0">
        <x:v>13.94111</x:v>
      </x:c>
      <x:c t="n" s="0">
        <x:v>14.37501</x:v>
      </x:c>
      <x:c t="n" s="0">
        <x:v>17.96365</x:v>
      </x:c>
      <x:c t="n" s="0">
        <x:v>19.13696</x:v>
      </x:c>
      <x:c t="n" s="0">
        <x:v>23.56186</x:v>
      </x:c>
      <x:c t="n" s="0">
        <x:v>24.1988</x:v>
      </x:c>
      <x:c t="n" s="0">
        <x:v>30.3478</x:v>
      </x:c>
      <x:c t="n" s="0">
        <x:v>28.94592</x:v>
      </x:c>
      <x:c t="n" s="0">
        <x:v>29.14052</x:v>
      </x:c>
      <x:c t="n" s="0">
        <x:v>30.95491</x:v>
      </x:c>
      <x:c t="n" s="0">
        <x:v>32.81219</x:v>
      </x:c>
      <x:c t="n" s="0">
        <x:v>29.5685</x:v>
      </x:c>
      <x:c t="n" s="0">
        <x:v>29.11482</x:v>
      </x:c>
      <x:c t="n" s="0">
        <x:v>25.55671</x:v>
      </x:c>
      <x:c t="n" s="0">
        <x:v>23.26048</x:v>
      </x:c>
      <x:c t="n" s="0">
        <x:v>25.24779</x:v>
      </x:c>
      <x:c t="n" s="0">
        <x:v>18.88358</x:v>
      </x:c>
      <x:c t="n" s="0">
        <x:v>19.31851</x:v>
      </x:c>
      <x:c t="n" s="0">
        <x:v>10.11636</x:v>
      </x:c>
      <x:c t="n" s="0">
        <x:v>9.400194</x:v>
      </x:c>
      <x:c t="n" s="0">
        <x:v>3.998796</x:v>
      </x:c>
      <x:c t="n" s="0">
        <x:v>4.194679</x:v>
      </x:c>
      <x:c t="n" s="0">
        <x:v>1.799313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43943.0437615741</x:v>
      </x:c>
      <x:c t="n" s="7">
        <x:v>43943.0437615741</x:v>
      </x:c>
      <x:c t="n" s="0">
        <x:v>39.18413</x:v>
      </x:c>
      <x:c t="n" s="0">
        <x:v>54.20069</x:v>
      </x:c>
      <x:c t="n" s="0">
        <x:v>81.4482</x:v>
      </x:c>
      <x:c t="n" s="0">
        <x:v>84.61229</x:v>
      </x:c>
      <x:c t="n" s="0">
        <x:v>-23.89856</x:v>
      </x:c>
      <x:c t="n" s="0">
        <x:v>-13.48326</x:v>
      </x:c>
      <x:c t="n" s="0">
        <x:v>4.421791</x:v>
      </x:c>
      <x:c t="n" s="0">
        <x:v>9.559955</x:v>
      </x:c>
      <x:c t="n" s="0">
        <x:v>3.563319</x:v>
      </x:c>
      <x:c t="n" s="0">
        <x:v>9.394548</x:v>
      </x:c>
      <x:c t="n" s="0">
        <x:v>17.03779</x:v>
      </x:c>
      <x:c t="n" s="0">
        <x:v>12.05835</x:v>
      </x:c>
      <x:c t="n" s="0">
        <x:v>16.55077</x:v>
      </x:c>
      <x:c t="n" s="0">
        <x:v>23.77482</x:v>
      </x:c>
      <x:c t="n" s="0">
        <x:v>17.55257</x:v>
      </x:c>
      <x:c t="n" s="0">
        <x:v>24.79855</x:v>
      </x:c>
      <x:c t="n" s="0">
        <x:v>18.67244</x:v>
      </x:c>
      <x:c t="n" s="0">
        <x:v>18.4472</x:v>
      </x:c>
      <x:c t="n" s="0">
        <x:v>17.40882</x:v>
      </x:c>
      <x:c t="n" s="0">
        <x:v>20.26817</x:v>
      </x:c>
      <x:c t="n" s="0">
        <x:v>20.59676</x:v>
      </x:c>
      <x:c t="n" s="0">
        <x:v>22.83491</x:v>
      </x:c>
      <x:c t="n" s="0">
        <x:v>26.62219</x:v>
      </x:c>
      <x:c t="n" s="0">
        <x:v>27.75856</x:v>
      </x:c>
      <x:c t="n" s="0">
        <x:v>28.03491</x:v>
      </x:c>
      <x:c t="n" s="0">
        <x:v>30.48396</x:v>
      </x:c>
      <x:c t="n" s="0">
        <x:v>32.10339</x:v>
      </x:c>
      <x:c t="n" s="0">
        <x:v>30.73483</x:v>
      </x:c>
      <x:c t="n" s="0">
        <x:v>28.41868</x:v>
      </x:c>
      <x:c t="n" s="0">
        <x:v>26.84198</x:v>
      </x:c>
      <x:c t="n" s="0">
        <x:v>25.24636</x:v>
      </x:c>
      <x:c t="n" s="0">
        <x:v>26.04769</x:v>
      </x:c>
      <x:c t="n" s="0">
        <x:v>28.73592</x:v>
      </x:c>
      <x:c t="n" s="0">
        <x:v>20.53754</x:v>
      </x:c>
      <x:c t="n" s="0">
        <x:v>27.51646</x:v>
      </x:c>
      <x:c t="n" s="0">
        <x:v>33.1751</x:v>
      </x:c>
      <x:c t="n" s="0">
        <x:v>17.78209</x:v>
      </x:c>
      <x:c t="n" s="0">
        <x:v>4.460079</x:v>
      </x:c>
      <x:c t="n" s="0">
        <x:v>4.53423</x:v>
      </x:c>
      <x:c t="n" s="0">
        <x:v>1.935258</x:v>
      </x:c>
      <x:c t="n" s="0">
        <x:v>-23.83079</x:v>
      </x:c>
      <x:c t="n" s="0">
        <x:v>-12.23086</x:v>
      </x:c>
      <x:c t="n" s="0">
        <x:v>5.604141</x:v>
      </x:c>
      <x:c t="n" s="0">
        <x:v>0.475072</x:v>
      </x:c>
      <x:c t="n" s="0">
        <x:v>-0.3668247</x:v>
      </x:c>
      <x:c t="n" s="0">
        <x:v>12.53136</x:v>
      </x:c>
      <x:c t="n" s="0">
        <x:v>19.39297</x:v>
      </x:c>
      <x:c t="n" s="0">
        <x:v>-2.697655</x:v>
      </x:c>
      <x:c t="n" s="0">
        <x:v>16.86758</x:v>
      </x:c>
      <x:c t="n" s="0">
        <x:v>21.22215</x:v>
      </x:c>
      <x:c t="n" s="0">
        <x:v>10.91645</x:v>
      </x:c>
      <x:c t="n" s="0">
        <x:v>19.28702</x:v>
      </x:c>
      <x:c t="n" s="0">
        <x:v>17.81577</x:v>
      </x:c>
      <x:c t="n" s="0">
        <x:v>12.63045</x:v>
      </x:c>
      <x:c t="n" s="0">
        <x:v>17.67983</x:v>
      </x:c>
      <x:c t="n" s="0">
        <x:v>14.18822</x:v>
      </x:c>
      <x:c t="n" s="0">
        <x:v>19.74905</x:v>
      </x:c>
      <x:c t="n" s="0">
        <x:v>19.14526</x:v>
      </x:c>
      <x:c t="n" s="0">
        <x:v>26.07209</x:v>
      </x:c>
      <x:c t="n" s="0">
        <x:v>26.37477</x:v>
      </x:c>
      <x:c t="n" s="0">
        <x:v>25.29041</x:v>
      </x:c>
      <x:c t="n" s="0">
        <x:v>27.44923</x:v>
      </x:c>
      <x:c t="n" s="0">
        <x:v>30.17668</x:v>
      </x:c>
      <x:c t="n" s="0">
        <x:v>30.73519</x:v>
      </x:c>
      <x:c t="n" s="0">
        <x:v>29.57896</x:v>
      </x:c>
      <x:c t="n" s="0">
        <x:v>26.82413</x:v>
      </x:c>
      <x:c t="n" s="0">
        <x:v>24.24136</x:v>
      </x:c>
      <x:c t="n" s="0">
        <x:v>23.51881</x:v>
      </x:c>
      <x:c t="n" s="0">
        <x:v>24.69992</x:v>
      </x:c>
      <x:c t="n" s="0">
        <x:v>17.25513</x:v>
      </x:c>
      <x:c t="n" s="0">
        <x:v>15.90211</x:v>
      </x:c>
      <x:c t="n" s="0">
        <x:v>9.268609</x:v>
      </x:c>
      <x:c t="n" s="0">
        <x:v>8.461804</x:v>
      </x:c>
      <x:c t="n" s="0">
        <x:v>4.309739</x:v>
      </x:c>
      <x:c t="n" s="0">
        <x:v>4.618127</x:v>
      </x:c>
      <x:c t="n" s="0">
        <x:v>1.953279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43943.0437615741</x:v>
      </x:c>
      <x:c t="n" s="7">
        <x:v>43943.0437615741</x:v>
      </x:c>
      <x:c t="n" s="0">
        <x:v>38.69712</x:v>
      </x:c>
      <x:c t="n" s="0">
        <x:v>54.20069</x:v>
      </x:c>
      <x:c t="n" s="0">
        <x:v>70.0715</x:v>
      </x:c>
      <x:c t="n" s="0">
        <x:v>74.94324</x:v>
      </x:c>
      <x:c t="n" s="0">
        <x:v>-23.88904</x:v>
      </x:c>
      <x:c t="n" s="0">
        <x:v>-13.2764</x:v>
      </x:c>
      <x:c t="n" s="0">
        <x:v>4.615768</x:v>
      </x:c>
      <x:c t="n" s="0">
        <x:v>8.965345</x:v>
      </x:c>
      <x:c t="n" s="0">
        <x:v>3.168409</x:v>
      </x:c>
      <x:c t="n" s="0">
        <x:v>10.01888</x:v>
      </x:c>
      <x:c t="n" s="0">
        <x:v>17.16929</x:v>
      </x:c>
      <x:c t="n" s="0">
        <x:v>11.39781</x:v>
      </x:c>
      <x:c t="n" s="0">
        <x:v>16.78204</x:v>
      </x:c>
      <x:c t="n" s="0">
        <x:v>23.48351</x:v>
      </x:c>
      <x:c t="n" s="0">
        <x:v>17.02542</x:v>
      </x:c>
      <x:c t="n" s="0">
        <x:v>24.31705</x:v>
      </x:c>
      <x:c t="n" s="0">
        <x:v>18.23579</x:v>
      </x:c>
      <x:c t="n" s="0">
        <x:v>17.84638</x:v>
      </x:c>
      <x:c t="n" s="0">
        <x:v>17.8311</x:v>
      </x:c>
      <x:c t="n" s="0">
        <x:v>19.7705</x:v>
      </x:c>
      <x:c t="n" s="0">
        <x:v>20.4891</x:v>
      </x:c>
      <x:c t="n" s="0">
        <x:v>23.6444</x:v>
      </x:c>
      <x:c t="n" s="0">
        <x:v>26.62811</x:v>
      </x:c>
      <x:c t="n" s="0">
        <x:v>27.94117</x:v>
      </x:c>
      <x:c t="n" s="0">
        <x:v>27.74542</x:v>
      </x:c>
      <x:c t="n" s="0">
        <x:v>30.89597</x:v>
      </x:c>
      <x:c t="n" s="0">
        <x:v>32.15672</x:v>
      </x:c>
      <x:c t="n" s="0">
        <x:v>30.63148</x:v>
      </x:c>
      <x:c t="n" s="0">
        <x:v>28.45069</x:v>
      </x:c>
      <x:c t="n" s="0">
        <x:v>26.5836</x:v>
      </x:c>
      <x:c t="n" s="0">
        <x:v>25.19309</x:v>
      </x:c>
      <x:c t="n" s="0">
        <x:v>25.63432</x:v>
      </x:c>
      <x:c t="n" s="0">
        <x:v>28.32821</x:v>
      </x:c>
      <x:c t="n" s="0">
        <x:v>20.1193</x:v>
      </x:c>
      <x:c t="n" s="0">
        <x:v>26.89713</x:v>
      </x:c>
      <x:c t="n" s="0">
        <x:v>32.49345</x:v>
      </x:c>
      <x:c t="n" s="0">
        <x:v>17.23781</x:v>
      </x:c>
      <x:c t="n" s="0">
        <x:v>4.376498</x:v>
      </x:c>
      <x:c t="n" s="0">
        <x:v>4.302248</x:v>
      </x:c>
      <x:c t="n" s="0">
        <x:v>1.740188</x:v>
      </x:c>
      <x:c t="n" s="0">
        <x:v>-23.64294</x:v>
      </x:c>
      <x:c t="n" s="0">
        <x:v>-11.8815</x:v>
      </x:c>
      <x:c t="n" s="0">
        <x:v>5.604141</x:v>
      </x:c>
      <x:c t="n" s="0">
        <x:v>0.475072</x:v>
      </x:c>
      <x:c t="n" s="0">
        <x:v>-0.06792881</x:v>
      </x:c>
      <x:c t="n" s="0">
        <x:v>12.53136</x:v>
      </x:c>
      <x:c t="n" s="0">
        <x:v>17.15433</x:v>
      </x:c>
      <x:c t="n" s="0">
        <x:v>6.144491</x:v>
      </x:c>
      <x:c t="n" s="0">
        <x:v>17.93284</x:v>
      </x:c>
      <x:c t="n" s="0">
        <x:v>20.79856</x:v>
      </x:c>
      <x:c t="n" s="0">
        <x:v>10.91645</x:v>
      </x:c>
      <x:c t="n" s="0">
        <x:v>18.7113</x:v>
      </x:c>
      <x:c t="n" s="0">
        <x:v>14.04734</x:v>
      </x:c>
      <x:c t="n" s="0">
        <x:v>6.368973</x:v>
      </x:c>
      <x:c t="n" s="0">
        <x:v>19.95464</x:v>
      </x:c>
      <x:c t="n" s="0">
        <x:v>13.5364</x:v>
      </x:c>
      <x:c t="n" s="0">
        <x:v>18.79205</x:v>
      </x:c>
      <x:c t="n" s="0">
        <x:v>27.85999</x:v>
      </x:c>
      <x:c t="n" s="0">
        <x:v>27.33045</x:v>
      </x:c>
      <x:c t="n" s="0">
        <x:v>28.36482</x:v>
      </x:c>
      <x:c t="n" s="0">
        <x:v>26.99248</x:v>
      </x:c>
      <x:c t="n" s="0">
        <x:v>33.72662</x:v>
      </x:c>
      <x:c t="n" s="0">
        <x:v>32.94849</x:v>
      </x:c>
      <x:c t="n" s="0">
        <x:v>29.05674</x:v>
      </x:c>
      <x:c t="n" s="0">
        <x:v>26.84078</x:v>
      </x:c>
      <x:c t="n" s="0">
        <x:v>25.30846</x:v>
      </x:c>
      <x:c t="n" s="0">
        <x:v>25.62218</x:v>
      </x:c>
      <x:c t="n" s="0">
        <x:v>22.23174</x:v>
      </x:c>
      <x:c t="n" s="0">
        <x:v>25.38896</x:v>
      </x:c>
      <x:c t="n" s="0">
        <x:v>15.56326</x:v>
      </x:c>
      <x:c t="n" s="0">
        <x:v>17.57963</x:v>
      </x:c>
      <x:c t="n" s="0">
        <x:v>9.512651</x:v>
      </x:c>
      <x:c t="n" s="0">
        <x:v>10.42351</x:v>
      </x:c>
      <x:c t="n" s="0">
        <x:v>4.807601</x:v>
      </x:c>
      <x:c t="n" s="0">
        <x:v>2.897808</x:v>
      </x:c>
      <x:c t="n" s="0">
        <x:v>0.8070508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43943.0437615741</x:v>
      </x:c>
      <x:c t="n" s="7">
        <x:v>43943.0437615741</x:v>
      </x:c>
      <x:c t="n" s="0">
        <x:v>39.14191</x:v>
      </x:c>
      <x:c t="n" s="0">
        <x:v>54.20069</x:v>
      </x:c>
      <x:c t="n" s="0">
        <x:v>76.28165</x:v>
      </x:c>
      <x:c t="n" s="0">
        <x:v>80.48193</x:v>
      </x:c>
      <x:c t="n" s="0">
        <x:v>-23.68517</x:v>
      </x:c>
      <x:c t="n" s="0">
        <x:v>-12.67067</x:v>
      </x:c>
      <x:c t="n" s="0">
        <x:v>4.774835</x:v>
      </x:c>
      <x:c t="n" s="0">
        <x:v>8.383886</x:v>
      </x:c>
      <x:c t="n" s="0">
        <x:v>2.95145</x:v>
      </x:c>
      <x:c t="n" s="0">
        <x:v>10.48913</x:v>
      </x:c>
      <x:c t="n" s="0">
        <x:v>17.10578</x:v>
      </x:c>
      <x:c t="n" s="0">
        <x:v>11.9182</x:v>
      </x:c>
      <x:c t="n" s="0">
        <x:v>16.97025</x:v>
      </x:c>
      <x:c t="n" s="0">
        <x:v>22.94699</x:v>
      </x:c>
      <x:c t="n" s="0">
        <x:v>16.49679</x:v>
      </x:c>
      <x:c t="n" s="0">
        <x:v>23.66023</x:v>
      </x:c>
      <x:c t="n" s="0">
        <x:v>17.90458</x:v>
      </x:c>
      <x:c t="n" s="0">
        <x:v>17.18946</x:v>
      </x:c>
      <x:c t="n" s="0">
        <x:v>18.53995</x:v>
      </x:c>
      <x:c t="n" s="0">
        <x:v>19.16185</x:v>
      </x:c>
      <x:c t="n" s="0">
        <x:v>20.70726</x:v>
      </x:c>
      <x:c t="n" s="0">
        <x:v>23.89185</x:v>
      </x:c>
      <x:c t="n" s="0">
        <x:v>26.74351</x:v>
      </x:c>
      <x:c t="n" s="0">
        <x:v>27.49222</x:v>
      </x:c>
      <x:c t="n" s="0">
        <x:v>27.49727</x:v>
      </x:c>
      <x:c t="n" s="0">
        <x:v>31.11368</x:v>
      </x:c>
      <x:c t="n" s="0">
        <x:v>31.95328</x:v>
      </x:c>
      <x:c t="n" s="0">
        <x:v>30.59834</x:v>
      </x:c>
      <x:c t="n" s="0">
        <x:v>28.2435</x:v>
      </x:c>
      <x:c t="n" s="0">
        <x:v>26.51601</x:v>
      </x:c>
      <x:c t="n" s="0">
        <x:v>25.53572</x:v>
      </x:c>
      <x:c t="n" s="0">
        <x:v>25.40305</x:v>
      </x:c>
      <x:c t="n" s="0">
        <x:v>28.0359</x:v>
      </x:c>
      <x:c t="n" s="0">
        <x:v>19.60872</x:v>
      </x:c>
      <x:c t="n" s="0">
        <x:v>26.31881</x:v>
      </x:c>
      <x:c t="n" s="0">
        <x:v>31.81071</x:v>
      </x:c>
      <x:c t="n" s="0">
        <x:v>16.65103</x:v>
      </x:c>
      <x:c t="n" s="0">
        <x:v>4.517712</x:v>
      </x:c>
      <x:c t="n" s="0">
        <x:v>4.295477</x:v>
      </x:c>
      <x:c t="n" s="0">
        <x:v>1.754792</x:v>
      </x:c>
      <x:c t="n" s="0">
        <x:v>-22.51579</x:v>
      </x:c>
      <x:c t="n" s="0">
        <x:v>-10.00336</x:v>
      </x:c>
      <x:c t="n" s="0">
        <x:v>5.604141</x:v>
      </x:c>
      <x:c t="n" s="0">
        <x:v>0.475072</x:v>
      </x:c>
      <x:c t="n" s="0">
        <x:v>1.592106</x:v>
      </x:c>
      <x:c t="n" s="0">
        <x:v>12.53136</x:v>
      </x:c>
      <x:c t="n" s="0">
        <x:v>16.71436</x:v>
      </x:c>
      <x:c t="n" s="0">
        <x:v>14.64859</x:v>
      </x:c>
      <x:c t="n" s="0">
        <x:v>17.93284</x:v>
      </x:c>
      <x:c t="n" s="0">
        <x:v>15.31402</x:v>
      </x:c>
      <x:c t="n" s="0">
        <x:v>9.086789</x:v>
      </x:c>
      <x:c t="n" s="0">
        <x:v>-2.403946</x:v>
      </x:c>
      <x:c t="n" s="0">
        <x:v>16.72213</x:v>
      </x:c>
      <x:c t="n" s="0">
        <x:v>6.480703</x:v>
      </x:c>
      <x:c t="n" s="0">
        <x:v>22.19658</x:v>
      </x:c>
      <x:c t="n" s="0">
        <x:v>11.53498</x:v>
      </x:c>
      <x:c t="n" s="0">
        <x:v>22.70443</x:v>
      </x:c>
      <x:c t="n" s="0">
        <x:v>21.5953</x:v>
      </x:c>
      <x:c t="n" s="0">
        <x:v>26.70751</x:v>
      </x:c>
      <x:c t="n" s="0">
        <x:v>24.31556</x:v>
      </x:c>
      <x:c t="n" s="0">
        <x:v>26.07411</x:v>
      </x:c>
      <x:c t="n" s="0">
        <x:v>30.29392</x:v>
      </x:c>
      <x:c t="n" s="0">
        <x:v>29.23049</x:v>
      </x:c>
      <x:c t="n" s="0">
        <x:v>30.91939</x:v>
      </x:c>
      <x:c t="n" s="0">
        <x:v>27.32308</x:v>
      </x:c>
      <x:c t="n" s="0">
        <x:v>26.75487</x:v>
      </x:c>
      <x:c t="n" s="0">
        <x:v>26.96575</x:v>
      </x:c>
      <x:c t="n" s="0">
        <x:v>25.63087</x:v>
      </x:c>
      <x:c t="n" s="0">
        <x:v>25.29331</x:v>
      </x:c>
      <x:c t="n" s="0">
        <x:v>13.84397</x:v>
      </x:c>
      <x:c t="n" s="0">
        <x:v>18.12396</x:v>
      </x:c>
      <x:c t="n" s="0">
        <x:v>8.493296</x:v>
      </x:c>
      <x:c t="n" s="0">
        <x:v>8.397395</x:v>
      </x:c>
      <x:c t="n" s="0">
        <x:v>3.90808</x:v>
      </x:c>
      <x:c t="n" s="0">
        <x:v>4.234195</x:v>
      </x:c>
      <x:c t="n" s="0">
        <x:v>1.679374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43943.0437615741</x:v>
      </x:c>
      <x:c t="n" s="7">
        <x:v>43943.0437615741</x:v>
      </x:c>
      <x:c t="n" s="0">
        <x:v>39.25636</x:v>
      </x:c>
      <x:c t="n" s="0">
        <x:v>54.20069</x:v>
      </x:c>
      <x:c t="n" s="0">
        <x:v>81.30759</x:v>
      </x:c>
      <x:c t="n" s="0">
        <x:v>82.76738</x:v>
      </x:c>
      <x:c t="n" s="0">
        <x:v>-23.49393</x:v>
      </x:c>
      <x:c t="n" s="0">
        <x:v>-12.16378</x:v>
      </x:c>
      <x:c t="n" s="0">
        <x:v>4.906216</x:v>
      </x:c>
      <x:c t="n" s="0">
        <x:v>7.817102</x:v>
      </x:c>
      <x:c t="n" s="0">
        <x:v>2.777638</x:v>
      </x:c>
      <x:c t="n" s="0">
        <x:v>10.76105</x:v>
      </x:c>
      <x:c t="n" s="0">
        <x:v>17.05079</x:v>
      </x:c>
      <x:c t="n" s="0">
        <x:v>12.44034</x:v>
      </x:c>
      <x:c t="n" s="0">
        <x:v>16.97175</x:v>
      </x:c>
      <x:c t="n" s="0">
        <x:v>22.38787</x:v>
      </x:c>
      <x:c t="n" s="0">
        <x:v>15.82854</x:v>
      </x:c>
      <x:c t="n" s="0">
        <x:v>22.97676</x:v>
      </x:c>
      <x:c t="n" s="0">
        <x:v>18.1182</x:v>
      </x:c>
      <x:c t="n" s="0">
        <x:v>16.74224</x:v>
      </x:c>
      <x:c t="n" s="0">
        <x:v>19.77663</x:v>
      </x:c>
      <x:c t="n" s="0">
        <x:v>18.71578</x:v>
      </x:c>
      <x:c t="n" s="0">
        <x:v>21.00259</x:v>
      </x:c>
      <x:c t="n" s="0">
        <x:v>23.2913</x:v>
      </x:c>
      <x:c t="n" s="0">
        <x:v>26.85568</x:v>
      </x:c>
      <x:c t="n" s="0">
        <x:v>27.49506</x:v>
      </x:c>
      <x:c t="n" s="0">
        <x:v>27.44184</x:v>
      </x:c>
      <x:c t="n" s="0">
        <x:v>31.109</x:v>
      </x:c>
      <x:c t="n" s="0">
        <x:v>31.44083</x:v>
      </x:c>
      <x:c t="n" s="0">
        <x:v>30.37818</x:v>
      </x:c>
      <x:c t="n" s="0">
        <x:v>28.22116</x:v>
      </x:c>
      <x:c t="n" s="0">
        <x:v>26.44403</x:v>
      </x:c>
      <x:c t="n" s="0">
        <x:v>25.39699</x:v>
      </x:c>
      <x:c t="n" s="0">
        <x:v>25.43242</x:v>
      </x:c>
      <x:c t="n" s="0">
        <x:v>27.56718</x:v>
      </x:c>
      <x:c t="n" s="0">
        <x:v>19.21861</x:v>
      </x:c>
      <x:c t="n" s="0">
        <x:v>25.74244</x:v>
      </x:c>
      <x:c t="n" s="0">
        <x:v>31.13069</x:v>
      </x:c>
      <x:c t="n" s="0">
        <x:v>16.07756</x:v>
      </x:c>
      <x:c t="n" s="0">
        <x:v>4.422339</x:v>
      </x:c>
      <x:c t="n" s="0">
        <x:v>4.597997</x:v>
      </x:c>
      <x:c t="n" s="0">
        <x:v>1.809313</x:v>
      </x:c>
      <x:c t="n" s="0">
        <x:v>-22.51579</x:v>
      </x:c>
      <x:c t="n" s="0">
        <x:v>-10.00336</x:v>
      </x:c>
      <x:c t="n" s="0">
        <x:v>5.604141</x:v>
      </x:c>
      <x:c t="n" s="0">
        <x:v>0.475072</x:v>
      </x:c>
      <x:c t="n" s="0">
        <x:v>1.592106</x:v>
      </x:c>
      <x:c t="n" s="0">
        <x:v>11.63772</x:v>
      </x:c>
      <x:c t="n" s="0">
        <x:v>16.71436</x:v>
      </x:c>
      <x:c t="n" s="0">
        <x:v>14.64859</x:v>
      </x:c>
      <x:c t="n" s="0">
        <x:v>15.91558</x:v>
      </x:c>
      <x:c t="n" s="0">
        <x:v>15.31402</x:v>
      </x:c>
      <x:c t="n" s="0">
        <x:v>0.1171205</x:v>
      </x:c>
      <x:c t="n" s="0">
        <x:v>-2.403946</x:v>
      </x:c>
      <x:c t="n" s="0">
        <x:v>19.19304</x:v>
      </x:c>
      <x:c t="n" s="0">
        <x:v>12.83949</x:v>
      </x:c>
      <x:c t="n" s="0">
        <x:v>23.10783</x:v>
      </x:c>
      <x:c t="n" s="0">
        <x:v>14.75365</x:v>
      </x:c>
      <x:c t="n" s="0">
        <x:v>22.13537</x:v>
      </x:c>
      <x:c t="n" s="0">
        <x:v>15.67676</x:v>
      </x:c>
      <x:c t="n" s="0">
        <x:v>29.51717</x:v>
      </x:c>
      <x:c t="n" s="0">
        <x:v>27.39598</x:v>
      </x:c>
      <x:c t="n" s="0">
        <x:v>25.77419</x:v>
      </x:c>
      <x:c t="n" s="0">
        <x:v>31.95384</x:v>
      </x:c>
      <x:c t="n" s="0">
        <x:v>26.23211</x:v>
      </x:c>
      <x:c t="n" s="0">
        <x:v>28.23677</x:v>
      </x:c>
      <x:c t="n" s="0">
        <x:v>27.91153</x:v>
      </x:c>
      <x:c t="n" s="0">
        <x:v>24.7282</x:v>
      </x:c>
      <x:c t="n" s="0">
        <x:v>24.33244</x:v>
      </x:c>
      <x:c t="n" s="0">
        <x:v>24.46841</x:v>
      </x:c>
      <x:c t="n" s="0">
        <x:v>24.13753</x:v>
      </x:c>
      <x:c t="n" s="0">
        <x:v>16.45928</x:v>
      </x:c>
      <x:c t="n" s="0">
        <x:v>17.42583</x:v>
      </x:c>
      <x:c t="n" s="0">
        <x:v>9.866885</x:v>
      </x:c>
      <x:c t="n" s="0">
        <x:v>8.673641</x:v>
      </x:c>
      <x:c t="n" s="0">
        <x:v>4.096025</x:v>
      </x:c>
      <x:c t="n" s="0">
        <x:v>6.130167</x:v>
      </x:c>
      <x:c t="n" s="0">
        <x:v>1.829039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43943.0437615741</x:v>
      </x:c>
      <x:c t="n" s="7">
        <x:v>43943.0437615741</x:v>
      </x:c>
      <x:c t="n" s="0">
        <x:v>38.8865</x:v>
      </x:c>
      <x:c t="n" s="0">
        <x:v>54.20069</x:v>
      </x:c>
      <x:c t="n" s="0">
        <x:v>71.00917</x:v>
      </x:c>
      <x:c t="n" s="0">
        <x:v>78.21532</x:v>
      </x:c>
      <x:c t="n" s="0">
        <x:v>-23.33705</x:v>
      </x:c>
      <x:c t="n" s="0">
        <x:v>-11.7733</x:v>
      </x:c>
      <x:c t="n" s="0">
        <x:v>5.015356</x:v>
      </x:c>
      <x:c t="n" s="0">
        <x:v>7.266586</x:v>
      </x:c>
      <x:c t="n" s="0">
        <x:v>2.623485</x:v>
      </x:c>
      <x:c t="n" s="0">
        <x:v>10.72547</x:v>
      </x:c>
      <x:c t="n" s="0">
        <x:v>17.00327</x:v>
      </x:c>
      <x:c t="n" s="0">
        <x:v>12.84139</x:v>
      </x:c>
      <x:c t="n" s="0">
        <x:v>16.51811</x:v>
      </x:c>
      <x:c t="n" s="0">
        <x:v>21.8458</x:v>
      </x:c>
      <x:c t="n" s="0">
        <x:v>15.16313</x:v>
      </x:c>
      <x:c t="n" s="0">
        <x:v>22.43661</x:v>
      </x:c>
      <x:c t="n" s="0">
        <x:v>18.29267</x:v>
      </x:c>
      <x:c t="n" s="0">
        <x:v>16.61348</x:v>
      </x:c>
      <x:c t="n" s="0">
        <x:v>19.34718</x:v>
      </x:c>
      <x:c t="n" s="0">
        <x:v>18.46162</x:v>
      </x:c>
      <x:c t="n" s="0">
        <x:v>21.14606</x:v>
      </x:c>
      <x:c t="n" s="0">
        <x:v>23.14758</x:v>
      </x:c>
      <x:c t="n" s="0">
        <x:v>27.55722</x:v>
      </x:c>
      <x:c t="n" s="0">
        <x:v>27.24994</x:v>
      </x:c>
      <x:c t="n" s="0">
        <x:v>27.16444</x:v>
      </x:c>
      <x:c t="n" s="0">
        <x:v>30.64939</x:v>
      </x:c>
      <x:c t="n" s="0">
        <x:v>31.18524</x:v>
      </x:c>
      <x:c t="n" s="0">
        <x:v>30.02239</x:v>
      </x:c>
      <x:c t="n" s="0">
        <x:v>27.92106</x:v>
      </x:c>
      <x:c t="n" s="0">
        <x:v>26.44596</x:v>
      </x:c>
      <x:c t="n" s="0">
        <x:v>25.05941</x:v>
      </x:c>
      <x:c t="n" s="0">
        <x:v>25.26095</x:v>
      </x:c>
      <x:c t="n" s="0">
        <x:v>27.36163</x:v>
      </x:c>
      <x:c t="n" s="0">
        <x:v>18.88113</x:v>
      </x:c>
      <x:c t="n" s="0">
        <x:v>25.09099</x:v>
      </x:c>
      <x:c t="n" s="0">
        <x:v>30.45089</x:v>
      </x:c>
      <x:c t="n" s="0">
        <x:v>15.51422</x:v>
      </x:c>
      <x:c t="n" s="0">
        <x:v>4.429625</x:v>
      </x:c>
      <x:c t="n" s="0">
        <x:v>4.929456</x:v>
      </x:c>
      <x:c t="n" s="0">
        <x:v>1.704589</x:v>
      </x:c>
      <x:c t="n" s="0">
        <x:v>-22.51579</x:v>
      </x:c>
      <x:c t="n" s="0">
        <x:v>-10.00336</x:v>
      </x:c>
      <x:c t="n" s="0">
        <x:v>5.604141</x:v>
      </x:c>
      <x:c t="n" s="0">
        <x:v>0.475072</x:v>
      </x:c>
      <x:c t="n" s="0">
        <x:v>1.592106</x:v>
      </x:c>
      <x:c t="n" s="0">
        <x:v>10.51126</x:v>
      </x:c>
      <x:c t="n" s="0">
        <x:v>16.71436</x:v>
      </x:c>
      <x:c t="n" s="0">
        <x:v>14.64859</x:v>
      </x:c>
      <x:c t="n" s="0">
        <x:v>12.03067</x:v>
      </x:c>
      <x:c t="n" s="0">
        <x:v>15.31402</x:v>
      </x:c>
      <x:c t="n" s="0">
        <x:v>0.1171205</x:v>
      </x:c>
      <x:c t="n" s="0">
        <x:v>20.39663</x:v>
      </x:c>
      <x:c t="n" s="0">
        <x:v>19.19304</x:v>
      </x:c>
      <x:c t="n" s="0">
        <x:v>18.52603</x:v>
      </x:c>
      <x:c t="n" s="0">
        <x:v>8.735114</x:v>
      </x:c>
      <x:c t="n" s="0">
        <x:v>16.79598</x:v>
      </x:c>
      <x:c t="n" s="0">
        <x:v>21.8814</x:v>
      </x:c>
      <x:c t="n" s="0">
        <x:v>23.27616</x:v>
      </x:c>
      <x:c t="n" s="0">
        <x:v>28.14682</x:v>
      </x:c>
      <x:c t="n" s="0">
        <x:v>25.59972</x:v>
      </x:c>
      <x:c t="n" s="0">
        <x:v>25.4287</x:v>
      </x:c>
      <x:c t="n" s="0">
        <x:v>27.94436</x:v>
      </x:c>
      <x:c t="n" s="0">
        <x:v>29.7894</x:v>
      </x:c>
      <x:c t="n" s="0">
        <x:v>26.96005</x:v>
      </x:c>
      <x:c t="n" s="0">
        <x:v>27.68219</x:v>
      </x:c>
      <x:c t="n" s="0">
        <x:v>28.07298</x:v>
      </x:c>
      <x:c t="n" s="0">
        <x:v>22.7585</x:v>
      </x:c>
      <x:c t="n" s="0">
        <x:v>24.03099</x:v>
      </x:c>
      <x:c t="n" s="0">
        <x:v>24.6913</x:v>
      </x:c>
      <x:c t="n" s="0">
        <x:v>16.13693</x:v>
      </x:c>
      <x:c t="n" s="0">
        <x:v>11.54771</x:v>
      </x:c>
      <x:c t="n" s="0">
        <x:v>10.31139</x:v>
      </x:c>
      <x:c t="n" s="0">
        <x:v>9.844683</x:v>
      </x:c>
      <x:c t="n" s="0">
        <x:v>4.288173</x:v>
      </x:c>
      <x:c t="n" s="0">
        <x:v>6.412918</x:v>
      </x:c>
      <x:c t="n" s="0">
        <x:v>1.249325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43943.0437615741</x:v>
      </x:c>
      <x:c t="n" s="7">
        <x:v>43943.0437615741</x:v>
      </x:c>
      <x:c t="n" s="0">
        <x:v>37.80336</x:v>
      </x:c>
      <x:c t="n" s="0">
        <x:v>54.20069</x:v>
      </x:c>
      <x:c t="n" s="0">
        <x:v>75.53157</x:v>
      </x:c>
      <x:c t="n" s="0">
        <x:v>79.0692</x:v>
      </x:c>
      <x:c t="n" s="0">
        <x:v>-23.20742</x:v>
      </x:c>
      <x:c t="n" s="0">
        <x:v>-11.46553</x:v>
      </x:c>
      <x:c t="n" s="0">
        <x:v>5.10644</x:v>
      </x:c>
      <x:c t="n" s="0">
        <x:v>6.733968</x:v>
      </x:c>
      <x:c t="n" s="0">
        <x:v>2.487358</x:v>
      </x:c>
      <x:c t="n" s="0">
        <x:v>10.69486</x:v>
      </x:c>
      <x:c t="n" s="0">
        <x:v>16.50483</x:v>
      </x:c>
      <x:c t="n" s="0">
        <x:v>13.85468</x:v>
      </x:c>
      <x:c t="n" s="0">
        <x:v>16.08924</x:v>
      </x:c>
      <x:c t="n" s="0">
        <x:v>21.63366</x:v>
      </x:c>
      <x:c t="n" s="0">
        <x:v>14.50099</x:v>
      </x:c>
      <x:c t="n" s="0">
        <x:v>22.83705</x:v>
      </x:c>
      <x:c t="n" s="0">
        <x:v>17.91052</x:v>
      </x:c>
      <x:c t="n" s="0">
        <x:v>17.93814</x:v>
      </x:c>
      <x:c t="n" s="0">
        <x:v>19.84841</x:v>
      </x:c>
      <x:c t="n" s="0">
        <x:v>19.37441</x:v>
      </x:c>
      <x:c t="n" s="0">
        <x:v>21.27825</x:v>
      </x:c>
      <x:c t="n" s="0">
        <x:v>23.13848</x:v>
      </x:c>
      <x:c t="n" s="0">
        <x:v>26.98345</x:v>
      </x:c>
      <x:c t="n" s="0">
        <x:v>27.30567</x:v>
      </x:c>
      <x:c t="n" s="0">
        <x:v>27.08192</x:v>
      </x:c>
      <x:c t="n" s="0">
        <x:v>30.9725</x:v>
      </x:c>
      <x:c t="n" s="0">
        <x:v>31.10373</x:v>
      </x:c>
      <x:c t="n" s="0">
        <x:v>29.65557</x:v>
      </x:c>
      <x:c t="n" s="0">
        <x:v>28.56615</x:v>
      </x:c>
      <x:c t="n" s="0">
        <x:v>26.53927</x:v>
      </x:c>
      <x:c t="n" s="0">
        <x:v>24.78037</x:v>
      </x:c>
      <x:c t="n" s="0">
        <x:v>25.15394</x:v>
      </x:c>
      <x:c t="n" s="0">
        <x:v>26.99844</x:v>
      </x:c>
      <x:c t="n" s="0">
        <x:v>18.50306</x:v>
      </x:c>
      <x:c t="n" s="0">
        <x:v>24.44214</x:v>
      </x:c>
      <x:c t="n" s="0">
        <x:v>29.77099</x:v>
      </x:c>
      <x:c t="n" s="0">
        <x:v>15.03504</x:v>
      </x:c>
      <x:c t="n" s="0">
        <x:v>4.279253</x:v>
      </x:c>
      <x:c t="n" s="0">
        <x:v>4.867689</x:v>
      </x:c>
      <x:c t="n" s="0">
        <x:v>1.615253</x:v>
      </x:c>
      <x:c t="n" s="0">
        <x:v>-22.51579</x:v>
      </x:c>
      <x:c t="n" s="0">
        <x:v>-9.746354</x:v>
      </x:c>
      <x:c t="n" s="0">
        <x:v>5.696564</x:v>
      </x:c>
      <x:c t="n" s="0">
        <x:v>-0.2949761</x:v>
      </x:c>
      <x:c t="n" s="0">
        <x:v>1.592106</x:v>
      </x:c>
      <x:c t="n" s="0">
        <x:v>10.51126</x:v>
      </x:c>
      <x:c t="n" s="0">
        <x:v>3.844569</x:v>
      </x:c>
      <x:c t="n" s="0">
        <x:v>17.88685</x:v>
      </x:c>
      <x:c t="n" s="0">
        <x:v>12.81636</x:v>
      </x:c>
      <x:c t="n" s="0">
        <x:v>20.94319</x:v>
      </x:c>
      <x:c t="n" s="0">
        <x:v>0.1171205</x:v>
      </x:c>
      <x:c t="n" s="0">
        <x:v>24.64205</x:v>
      </x:c>
      <x:c t="n" s="0">
        <x:v>10.70746</x:v>
      </x:c>
      <x:c t="n" s="0">
        <x:v>21.98307</x:v>
      </x:c>
      <x:c t="n" s="0">
        <x:v>23.92229</x:v>
      </x:c>
      <x:c t="n" s="0">
        <x:v>23.50456</x:v>
      </x:c>
      <x:c t="n" s="0">
        <x:v>22.31878</x:v>
      </x:c>
      <x:c t="n" s="0">
        <x:v>22.06415</x:v>
      </x:c>
      <x:c t="n" s="0">
        <x:v>20.20888</x:v>
      </x:c>
      <x:c t="n" s="0">
        <x:v>27.58199</x:v>
      </x:c>
      <x:c t="n" s="0">
        <x:v>27.45812</x:v>
      </x:c>
      <x:c t="n" s="0">
        <x:v>31.20905</x:v>
      </x:c>
      <x:c t="n" s="0">
        <x:v>31.03719</x:v>
      </x:c>
      <x:c t="n" s="0">
        <x:v>28.04983</x:v>
      </x:c>
      <x:c t="n" s="0">
        <x:v>30.84056</x:v>
      </x:c>
      <x:c t="n" s="0">
        <x:v>25.43452</x:v>
      </x:c>
      <x:c t="n" s="0">
        <x:v>21.63061</x:v>
      </x:c>
      <x:c t="n" s="0">
        <x:v>24.39067</x:v>
      </x:c>
      <x:c t="n" s="0">
        <x:v>24.08685</x:v>
      </x:c>
      <x:c t="n" s="0">
        <x:v>14.88618</x:v>
      </x:c>
      <x:c t="n" s="0">
        <x:v>12.45129</x:v>
      </x:c>
      <x:c t="n" s="0">
        <x:v>8.713743</x:v>
      </x:c>
      <x:c t="n" s="0">
        <x:v>8.692735</x:v>
      </x:c>
      <x:c t="n" s="0">
        <x:v>4.597205</x:v>
      </x:c>
      <x:c t="n" s="0">
        <x:v>3.448081</x:v>
      </x:c>
      <x:c t="n" s="0">
        <x:v>1.206001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43943.0437615741</x:v>
      </x:c>
      <x:c t="n" s="7">
        <x:v>43943.0437615741</x:v>
      </x:c>
      <x:c t="n" s="0">
        <x:v>39.71385</x:v>
      </x:c>
      <x:c t="n" s="0">
        <x:v>54.20069</x:v>
      </x:c>
      <x:c t="n" s="0">
        <x:v>75.06609</x:v>
      </x:c>
      <x:c t="n" s="0">
        <x:v>77.42109</x:v>
      </x:c>
      <x:c t="n" s="0">
        <x:v>-23.09985</x:v>
      </x:c>
      <x:c t="n" s="0">
        <x:v>-11.01906</x:v>
      </x:c>
      <x:c t="n" s="0">
        <x:v>5.242435</x:v>
      </x:c>
      <x:c t="n" s="0">
        <x:v>6.109736</x:v>
      </x:c>
      <x:c t="n" s="0">
        <x:v>2.367626</x:v>
      </x:c>
      <x:c t="n" s="0">
        <x:v>10.66853</x:v>
      </x:c>
      <x:c t="n" s="0">
        <x:v>15.85957</x:v>
      </x:c>
      <x:c t="n" s="0">
        <x:v>14.73045</x:v>
      </x:c>
      <x:c t="n" s="0">
        <x:v>15.89764</x:v>
      </x:c>
      <x:c t="n" s="0">
        <x:v>21.53946</x:v>
      </x:c>
      <x:c t="n" s="0">
        <x:v>17.50729</x:v>
      </x:c>
      <x:c t="n" s="0">
        <x:v>23.15203</x:v>
      </x:c>
      <x:c t="n" s="0">
        <x:v>17.36432</x:v>
      </x:c>
      <x:c t="n" s="0">
        <x:v>18.80996</x:v>
      </x:c>
      <x:c t="n" s="0">
        <x:v>21.44406</x:v>
      </x:c>
      <x:c t="n" s="0">
        <x:v>19.34679</x:v>
      </x:c>
      <x:c t="n" s="0">
        <x:v>21.50188</x:v>
      </x:c>
      <x:c t="n" s="0">
        <x:v>23.11904</x:v>
      </x:c>
      <x:c t="n" s="0">
        <x:v>26.77621</x:v>
      </x:c>
      <x:c t="n" s="0">
        <x:v>27.12561</x:v>
      </x:c>
      <x:c t="n" s="0">
        <x:v>26.94728</x:v>
      </x:c>
      <x:c t="n" s="0">
        <x:v>30.67454</x:v>
      </x:c>
      <x:c t="n" s="0">
        <x:v>31.20298</x:v>
      </x:c>
      <x:c t="n" s="0">
        <x:v>29.49249</x:v>
      </x:c>
      <x:c t="n" s="0">
        <x:v>28.49733</x:v>
      </x:c>
      <x:c t="n" s="0">
        <x:v>26.2114</x:v>
      </x:c>
      <x:c t="n" s="0">
        <x:v>24.40957</x:v>
      </x:c>
      <x:c t="n" s="0">
        <x:v>24.82545</x:v>
      </x:c>
      <x:c t="n" s="0">
        <x:v>26.79273</x:v>
      </x:c>
      <x:c t="n" s="0">
        <x:v>18.05613</x:v>
      </x:c>
      <x:c t="n" s="0">
        <x:v>23.77625</x:v>
      </x:c>
      <x:c t="n" s="0">
        <x:v>29.09319</x:v>
      </x:c>
      <x:c t="n" s="0">
        <x:v>14.51382</x:v>
      </x:c>
      <x:c t="n" s="0">
        <x:v>4.459121</x:v>
      </x:c>
      <x:c t="n" s="0">
        <x:v>4.689079</x:v>
      </x:c>
      <x:c t="n" s="0">
        <x:v>1.716593</x:v>
      </x:c>
      <x:c t="n" s="0">
        <x:v>-22.51579</x:v>
      </x:c>
      <x:c t="n" s="0">
        <x:v>-9.055655</x:v>
      </x:c>
      <x:c t="n" s="0">
        <x:v>5.962587</x:v>
      </x:c>
      <x:c t="n" s="0">
        <x:v>-4.083257</x:v>
      </x:c>
      <x:c t="n" s="0">
        <x:v>1.592106</x:v>
      </x:c>
      <x:c t="n" s="0">
        <x:v>10.51126</x:v>
      </x:c>
      <x:c t="n" s="0">
        <x:v>3.844569</x:v>
      </x:c>
      <x:c t="n" s="0">
        <x:v>17.88685</x:v>
      </x:c>
      <x:c t="n" s="0">
        <x:v>14.56705</x:v>
      </x:c>
      <x:c t="n" s="0">
        <x:v>20.94319</x:v>
      </x:c>
      <x:c t="n" s="0">
        <x:v>24.77312</x:v>
      </x:c>
      <x:c t="n" s="0">
        <x:v>24.64205</x:v>
      </x:c>
      <x:c t="n" s="0">
        <x:v>10.70746</x:v>
      </x:c>
      <x:c t="n" s="0">
        <x:v>21.94188</x:v>
      </x:c>
      <x:c t="n" s="0">
        <x:v>24.77685</x:v>
      </x:c>
      <x:c t="n" s="0">
        <x:v>15.04557</x:v>
      </x:c>
      <x:c t="n" s="0">
        <x:v>21.4184</x:v>
      </x:c>
      <x:c t="n" s="0">
        <x:v>23.28137</x:v>
      </x:c>
      <x:c t="n" s="0">
        <x:v>27.2841</x:v>
      </x:c>
      <x:c t="n" s="0">
        <x:v>25.75327</x:v>
      </x:c>
      <x:c t="n" s="0">
        <x:v>23.35602</x:v>
      </x:c>
      <x:c t="n" s="0">
        <x:v>29.25228</x:v>
      </x:c>
      <x:c t="n" s="0">
        <x:v>30.96845</x:v>
      </x:c>
      <x:c t="n" s="0">
        <x:v>27.59641</x:v>
      </x:c>
      <x:c t="n" s="0">
        <x:v>28.23913</x:v>
      </x:c>
      <x:c t="n" s="0">
        <x:v>24.29686</x:v>
      </x:c>
      <x:c t="n" s="0">
        <x:v>22.5416</x:v>
      </x:c>
      <x:c t="n" s="0">
        <x:v>21.61214</x:v>
      </x:c>
      <x:c t="n" s="0">
        <x:v>25.26038</x:v>
      </x:c>
      <x:c t="n" s="0">
        <x:v>13.62042</x:v>
      </x:c>
      <x:c t="n" s="0">
        <x:v>7.781172</x:v>
      </x:c>
      <x:c t="n" s="0">
        <x:v>9.869843</x:v>
      </x:c>
      <x:c t="n" s="0">
        <x:v>8.34101</x:v>
      </x:c>
      <x:c t="n" s="0">
        <x:v>5.531404</x:v>
      </x:c>
      <x:c t="n" s="0">
        <x:v>4.167258</x:v>
      </x:c>
      <x:c t="n" s="0">
        <x:v>2.452388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43943.0437615741</x:v>
      </x:c>
      <x:c t="n" s="7">
        <x:v>43943.0437615741</x:v>
      </x:c>
      <x:c t="n" s="0">
        <x:v>40.34907</x:v>
      </x:c>
      <x:c t="n" s="0">
        <x:v>54.20069</x:v>
      </x:c>
      <x:c t="n" s="0">
        <x:v>69.90051</x:v>
      </x:c>
      <x:c t="n" s="0">
        <x:v>74.70557</x:v>
      </x:c>
      <x:c t="n" s="0">
        <x:v>-23.00985</x:v>
      </x:c>
      <x:c t="n" s="0">
        <x:v>-10.67104</x:v>
      </x:c>
      <x:c t="n" s="0">
        <x:v>5.355299</x:v>
      </x:c>
      <x:c t="n" s="0">
        <x:v>5.494868</x:v>
      </x:c>
      <x:c t="n" s="0">
        <x:v>2.550902</x:v>
      </x:c>
      <x:c t="n" s="0">
        <x:v>10.64593</x:v>
      </x:c>
      <x:c t="n" s="0">
        <x:v>15.2207</x:v>
      </x:c>
      <x:c t="n" s="0">
        <x:v>15.19433</x:v>
      </x:c>
      <x:c t="n" s="0">
        <x:v>15.72703</x:v>
      </x:c>
      <x:c t="n" s="0">
        <x:v>21.45736</x:v>
      </x:c>
      <x:c t="n" s="0">
        <x:v>19.91914</x:v>
      </x:c>
      <x:c t="n" s="0">
        <x:v>23.40405</x:v>
      </x:c>
      <x:c t="n" s="0">
        <x:v>16.82153</x:v>
      </x:c>
      <x:c t="n" s="0">
        <x:v>19.42656</x:v>
      </x:c>
      <x:c t="n" s="0">
        <x:v>20.91912</x:v>
      </x:c>
      <x:c t="n" s="0">
        <x:v>19.37359</x:v>
      </x:c>
      <x:c t="n" s="0">
        <x:v>21.25933</x:v>
      </x:c>
      <x:c t="n" s="0">
        <x:v>22.70614</x:v>
      </x:c>
      <x:c t="n" s="0">
        <x:v>26.97026</x:v>
      </x:c>
      <x:c t="n" s="0">
        <x:v>27.21999</x:v>
      </x:c>
      <x:c t="n" s="0">
        <x:v>26.60291</x:v>
      </x:c>
      <x:c t="n" s="0">
        <x:v>30.6512</x:v>
      </x:c>
      <x:c t="n" s="0">
        <x:v>30.85363</x:v>
      </x:c>
      <x:c t="n" s="0">
        <x:v>29.24158</x:v>
      </x:c>
      <x:c t="n" s="0">
        <x:v>28.64851</x:v>
      </x:c>
      <x:c t="n" s="0">
        <x:v>26.57122</x:v>
      </x:c>
      <x:c t="n" s="0">
        <x:v>24.85229</x:v>
      </x:c>
      <x:c t="n" s="0">
        <x:v>24.66434</x:v>
      </x:c>
      <x:c t="n" s="0">
        <x:v>26.42897</x:v>
      </x:c>
      <x:c t="n" s="0">
        <x:v>17.77329</x:v>
      </x:c>
      <x:c t="n" s="0">
        <x:v>23.11013</x:v>
      </x:c>
      <x:c t="n" s="0">
        <x:v>28.41362</x:v>
      </x:c>
      <x:c t="n" s="0">
        <x:v>13.97179</x:v>
      </x:c>
      <x:c t="n" s="0">
        <x:v>4.613476</x:v>
      </x:c>
      <x:c t="n" s="0">
        <x:v>4.60647</x:v>
      </x:c>
      <x:c t="n" s="0">
        <x:v>1.688711</x:v>
      </x:c>
      <x:c t="n" s="0">
        <x:v>-22.51579</x:v>
      </x:c>
      <x:c t="n" s="0">
        <x:v>-9.055655</x:v>
      </x:c>
      <x:c t="n" s="0">
        <x:v>5.962587</x:v>
      </x:c>
      <x:c t="n" s="0">
        <x:v>-4.083257</x:v>
      </x:c>
      <x:c t="n" s="0">
        <x:v>4.312814</x:v>
      </x:c>
      <x:c t="n" s="0">
        <x:v>10.51126</x:v>
      </x:c>
      <x:c t="n" s="0">
        <x:v>3.844569</x:v>
      </x:c>
      <x:c t="n" s="0">
        <x:v>16.76642</x:v>
      </x:c>
      <x:c t="n" s="0">
        <x:v>14.56705</x:v>
      </x:c>
      <x:c t="n" s="0">
        <x:v>21.33928</x:v>
      </x:c>
      <x:c t="n" s="0">
        <x:v>25.35118</x:v>
      </x:c>
      <x:c t="n" s="0">
        <x:v>23.59491</x:v>
      </x:c>
      <x:c t="n" s="0">
        <x:v>10.09864</x:v>
      </x:c>
      <x:c t="n" s="0">
        <x:v>21.91698</x:v>
      </x:c>
      <x:c t="n" s="0">
        <x:v>14.8695</x:v>
      </x:c>
      <x:c t="n" s="0">
        <x:v>21.05257</x:v>
      </x:c>
      <x:c t="n" s="0">
        <x:v>21.64426</x:v>
      </x:c>
      <x:c t="n" s="0">
        <x:v>20.90235</x:v>
      </x:c>
      <x:c t="n" s="0">
        <x:v>27.2278</x:v>
      </x:c>
      <x:c t="n" s="0">
        <x:v>28.36762</x:v>
      </x:c>
      <x:c t="n" s="0">
        <x:v>26.51979</x:v>
      </x:c>
      <x:c t="n" s="0">
        <x:v>29.54895</x:v>
      </x:c>
      <x:c t="n" s="0">
        <x:v>27.8049</x:v>
      </x:c>
      <x:c t="n" s="0">
        <x:v>27.3722</x:v>
      </x:c>
      <x:c t="n" s="0">
        <x:v>29.64985</x:v>
      </x:c>
      <x:c t="n" s="0">
        <x:v>28.13667</x:v>
      </x:c>
      <x:c t="n" s="0">
        <x:v>27.16547</x:v>
      </x:c>
      <x:c t="n" s="0">
        <x:v>23.90288</x:v>
      </x:c>
      <x:c t="n" s="0">
        <x:v>23.85076</x:v>
      </x:c>
      <x:c t="n" s="0">
        <x:v>15.40072</x:v>
      </x:c>
      <x:c t="n" s="0">
        <x:v>7.606525</x:v>
      </x:c>
      <x:c t="n" s="0">
        <x:v>7.498827</x:v>
      </x:c>
      <x:c t="n" s="0">
        <x:v>8.125329</x:v>
      </x:c>
      <x:c t="n" s="0">
        <x:v>4.560066</x:v>
      </x:c>
      <x:c t="n" s="0">
        <x:v>3.668073</x:v>
      </x:c>
      <x:c t="n" s="0">
        <x:v>1.1656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43943.0437615741</x:v>
      </x:c>
      <x:c t="n" s="7">
        <x:v>43943.0437615741</x:v>
      </x:c>
      <x:c t="n" s="0">
        <x:v>40.46291</x:v>
      </x:c>
      <x:c t="n" s="0">
        <x:v>54.20069</x:v>
      </x:c>
      <x:c t="n" s="0">
        <x:v>74.06926</x:v>
      </x:c>
      <x:c t="n" s="0">
        <x:v>77.92777</x:v>
      </x:c>
      <x:c t="n" s="0">
        <x:v>-22.93452</x:v>
      </x:c>
      <x:c t="n" s="0">
        <x:v>-10.39441</x:v>
      </x:c>
      <x:c t="n" s="0">
        <x:v>5.449418</x:v>
      </x:c>
      <x:c t="n" s="0">
        <x:v>4.890613</x:v>
      </x:c>
      <x:c t="n" s="0">
        <x:v>3.097844</x:v>
      </x:c>
      <x:c t="n" s="0">
        <x:v>10.62653</x:v>
      </x:c>
      <x:c t="n" s="0">
        <x:v>14.58914</x:v>
      </x:c>
      <x:c t="n" s="0">
        <x:v>15.30855</x:v>
      </x:c>
      <x:c t="n" s="0">
        <x:v>15.57583</x:v>
      </x:c>
      <x:c t="n" s="0">
        <x:v>21.59934</x:v>
      </x:c>
      <x:c t="n" s="0">
        <x:v>21.26704</x:v>
      </x:c>
      <x:c t="n" s="0">
        <x:v>22.85769</x:v>
      </x:c>
      <x:c t="n" s="0">
        <x:v>16.28802</x:v>
      </x:c>
      <x:c t="n" s="0">
        <x:v>19.2547</x:v>
      </x:c>
      <x:c t="n" s="0">
        <x:v>20.91459</x:v>
      </x:c>
      <x:c t="n" s="0">
        <x:v>20.39791</x:v>
      </x:c>
      <x:c t="n" s="0">
        <x:v>21.41269</x:v>
      </x:c>
      <x:c t="n" s="0">
        <x:v>23.44692</x:v>
      </x:c>
      <x:c t="n" s="0">
        <x:v>26.89066</x:v>
      </x:c>
      <x:c t="n" s="0">
        <x:v>27.13794</x:v>
      </x:c>
      <x:c t="n" s="0">
        <x:v>26.43043</x:v>
      </x:c>
      <x:c t="n" s="0">
        <x:v>30.42543</x:v>
      </x:c>
      <x:c t="n" s="0">
        <x:v>30.79736</x:v>
      </x:c>
      <x:c t="n" s="0">
        <x:v>29.32369</x:v>
      </x:c>
      <x:c t="n" s="0">
        <x:v>28.68849</x:v>
      </x:c>
      <x:c t="n" s="0">
        <x:v>26.36697</x:v>
      </x:c>
      <x:c t="n" s="0">
        <x:v>25.02399</x:v>
      </x:c>
      <x:c t="n" s="0">
        <x:v>24.65678</x:v>
      </x:c>
      <x:c t="n" s="0">
        <x:v>26.33308</x:v>
      </x:c>
      <x:c t="n" s="0">
        <x:v>18.00658</x:v>
      </x:c>
      <x:c t="n" s="0">
        <x:v>22.44272</x:v>
      </x:c>
      <x:c t="n" s="0">
        <x:v>27.73674</x:v>
      </x:c>
      <x:c t="n" s="0">
        <x:v>13.55506</x:v>
      </x:c>
      <x:c t="n" s="0">
        <x:v>4.449871</x:v>
      </x:c>
      <x:c t="n" s="0">
        <x:v>4.582031</x:v>
      </x:c>
      <x:c t="n" s="0">
        <x:v>1.696317</x:v>
      </x:c>
      <x:c t="n" s="0">
        <x:v>-22.51579</x:v>
      </x:c>
      <x:c t="n" s="0">
        <x:v>-9.055655</x:v>
      </x:c>
      <x:c t="n" s="0">
        <x:v>5.962587</x:v>
      </x:c>
      <x:c t="n" s="0">
        <x:v>-4.083257</x:v>
      </x:c>
      <x:c t="n" s="0">
        <x:v>5.382585</x:v>
      </x:c>
      <x:c t="n" s="0">
        <x:v>10.51126</x:v>
      </x:c>
      <x:c t="n" s="0">
        <x:v>3.844569</x:v>
      </x:c>
      <x:c t="n" s="0">
        <x:v>15.92257</x:v>
      </x:c>
      <x:c t="n" s="0">
        <x:v>14.60486</x:v>
      </x:c>
      <x:c t="n" s="0">
        <x:v>22.34815</x:v>
      </x:c>
      <x:c t="n" s="0">
        <x:v>25.35118</x:v>
      </x:c>
      <x:c t="n" s="0">
        <x:v>16.19585</x:v>
      </x:c>
      <x:c t="n" s="0">
        <x:v>10.00426</x:v>
      </x:c>
      <x:c t="n" s="0">
        <x:v>14.9861</x:v>
      </x:c>
      <x:c t="n" s="0">
        <x:v>22.4742</x:v>
      </x:c>
      <x:c t="n" s="0">
        <x:v>24.6081</x:v>
      </x:c>
      <x:c t="n" s="0">
        <x:v>20.29184</x:v>
      </x:c>
      <x:c t="n" s="0">
        <x:v>26.71589</x:v>
      </x:c>
      <x:c t="n" s="0">
        <x:v>30.31744</x:v>
      </x:c>
      <x:c t="n" s="0">
        <x:v>26.06267</x:v>
      </x:c>
      <x:c t="n" s="0">
        <x:v>22.52491</x:v>
      </x:c>
      <x:c t="n" s="0">
        <x:v>29.77774</x:v>
      </x:c>
      <x:c t="n" s="0">
        <x:v>31.57442</x:v>
      </x:c>
      <x:c t="n" s="0">
        <x:v>30.49841</x:v>
      </x:c>
      <x:c t="n" s="0">
        <x:v>29.37387</x:v>
      </x:c>
      <x:c t="n" s="0">
        <x:v>23.67052</x:v>
      </x:c>
      <x:c t="n" s="0">
        <x:v>26.02375</x:v>
      </x:c>
      <x:c t="n" s="0">
        <x:v>24.12584</x:v>
      </x:c>
      <x:c t="n" s="0">
        <x:v>25.7622</x:v>
      </x:c>
      <x:c t="n" s="0">
        <x:v>23.47966</x:v>
      </x:c>
      <x:c t="n" s="0">
        <x:v>8.050543</x:v>
      </x:c>
      <x:c t="n" s="0">
        <x:v>9.740466</x:v>
      </x:c>
      <x:c t="n" s="0">
        <x:v>10.32751</x:v>
      </x:c>
      <x:c t="n" s="0">
        <x:v>3.215326</x:v>
      </x:c>
      <x:c t="n" s="0">
        <x:v>4.396105</x:v>
      </x:c>
      <x:c t="n" s="0">
        <x:v>1.663425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43943.0437615741</x:v>
      </x:c>
      <x:c t="n" s="7">
        <x:v>43943.0437615741</x:v>
      </x:c>
      <x:c t="n" s="0">
        <x:v>39.88142</x:v>
      </x:c>
      <x:c t="n" s="0">
        <x:v>54.20069</x:v>
      </x:c>
      <x:c t="n" s="0">
        <x:v>61.98346</x:v>
      </x:c>
      <x:c t="n" s="0">
        <x:v>67.13596</x:v>
      </x:c>
      <x:c t="n" s="0">
        <x:v>-22.87118</x:v>
      </x:c>
      <x:c t="n" s="0">
        <x:v>-10.17136</x:v>
      </x:c>
      <x:c t="n" s="0">
        <x:v>5.528214</x:v>
      </x:c>
      <x:c t="n" s="0">
        <x:v>4.298327</x:v>
      </x:c>
      <x:c t="n" s="0">
        <x:v>3.515943</x:v>
      </x:c>
      <x:c t="n" s="0">
        <x:v>10.60989</x:v>
      </x:c>
      <x:c t="n" s="0">
        <x:v>13.96593</x:v>
      </x:c>
      <x:c t="n" s="0">
        <x:v>15.40378</x:v>
      </x:c>
      <x:c t="n" s="0">
        <x:v>15.4743</x:v>
      </x:c>
      <x:c t="n" s="0">
        <x:v>21.71703</x:v>
      </x:c>
      <x:c t="n" s="0">
        <x:v>22.15858</x:v>
      </x:c>
      <x:c t="n" s="0">
        <x:v>22.32961</x:v>
      </x:c>
      <x:c t="n" s="0">
        <x:v>16.86499</x:v>
      </x:c>
      <x:c t="n" s="0">
        <x:v>18.68946</x:v>
      </x:c>
      <x:c t="n" s="0">
        <x:v>21.58428</x:v>
      </x:c>
      <x:c t="n" s="0">
        <x:v>21.37015</x:v>
      </x:c>
      <x:c t="n" s="0">
        <x:v>21.72858</x:v>
      </x:c>
      <x:c t="n" s="0">
        <x:v>24.53603</x:v>
      </x:c>
      <x:c t="n" s="0">
        <x:v>28.49151</x:v>
      </x:c>
      <x:c t="n" s="0">
        <x:v>27.17198</x:v>
      </x:c>
      <x:c t="n" s="0">
        <x:v>26.58164</x:v>
      </x:c>
      <x:c t="n" s="0">
        <x:v>30.27064</x:v>
      </x:c>
      <x:c t="n" s="0">
        <x:v>31.21152</x:v>
      </x:c>
      <x:c t="n" s="0">
        <x:v>29.43725</x:v>
      </x:c>
      <x:c t="n" s="0">
        <x:v>28.71834</x:v>
      </x:c>
      <x:c t="n" s="0">
        <x:v>26.3671</x:v>
      </x:c>
      <x:c t="n" s="0">
        <x:v>25.02732</x:v>
      </x:c>
      <x:c t="n" s="0">
        <x:v>24.73623</x:v>
      </x:c>
      <x:c t="n" s="0">
        <x:v>26.01345</x:v>
      </x:c>
      <x:c t="n" s="0">
        <x:v>23.011</x:v>
      </x:c>
      <x:c t="n" s="0">
        <x:v>21.78485</x:v>
      </x:c>
      <x:c t="n" s="0">
        <x:v>27.06092</x:v>
      </x:c>
      <x:c t="n" s="0">
        <x:v>13.20512</x:v>
      </x:c>
      <x:c t="n" s="0">
        <x:v>4.667461</x:v>
      </x:c>
      <x:c t="n" s="0">
        <x:v>4.532841</x:v>
      </x:c>
      <x:c t="n" s="0">
        <x:v>1.723668</x:v>
      </x:c>
      <x:c t="n" s="0">
        <x:v>-21.6329</x:v>
      </x:c>
      <x:c t="n" s="0">
        <x:v>-9.055655</x:v>
      </x:c>
      <x:c t="n" s="0">
        <x:v>5.962587</x:v>
      </x:c>
      <x:c t="n" s="0">
        <x:v>-4.083257</x:v>
      </x:c>
      <x:c t="n" s="0">
        <x:v>5.382585</x:v>
      </x:c>
      <x:c t="n" s="0">
        <x:v>10.44474</x:v>
      </x:c>
      <x:c t="n" s="0">
        <x:v>6.960802</x:v>
      </x:c>
      <x:c t="n" s="0">
        <x:v>15.92257</x:v>
      </x:c>
      <x:c t="n" s="0">
        <x:v>14.86071</x:v>
      </x:c>
      <x:c t="n" s="0">
        <x:v>22.34815</x:v>
      </x:c>
      <x:c t="n" s="0">
        <x:v>24.99746</x:v>
      </x:c>
      <x:c t="n" s="0">
        <x:v>16.19585</x:v>
      </x:c>
      <x:c t="n" s="0">
        <x:v>21.74701</x:v>
      </x:c>
      <x:c t="n" s="0">
        <x:v>12.29374</x:v>
      </x:c>
      <x:c t="n" s="0">
        <x:v>23.55638</x:v>
      </x:c>
      <x:c t="n" s="0">
        <x:v>23.83503</x:v>
      </x:c>
      <x:c t="n" s="0">
        <x:v>24.7487</x:v>
      </x:c>
      <x:c t="n" s="0">
        <x:v>27.94889</x:v>
      </x:c>
      <x:c t="n" s="0">
        <x:v>31.24519</x:v>
      </x:c>
      <x:c t="n" s="0">
        <x:v>26.7742</x:v>
      </x:c>
      <x:c t="n" s="0">
        <x:v>27.59715</x:v>
      </x:c>
      <x:c t="n" s="0">
        <x:v>32.07787</x:v>
      </x:c>
      <x:c t="n" s="0">
        <x:v>33.9361</x:v>
      </x:c>
      <x:c t="n" s="0">
        <x:v>28.70412</x:v>
      </x:c>
      <x:c t="n" s="0">
        <x:v>27.67577</x:v>
      </x:c>
      <x:c t="n" s="0">
        <x:v>26.81115</x:v>
      </x:c>
      <x:c t="n" s="0">
        <x:v>23.78465</x:v>
      </x:c>
      <x:c t="n" s="0">
        <x:v>26.75865</x:v>
      </x:c>
      <x:c t="n" s="0">
        <x:v>22.54198</x:v>
      </x:c>
      <x:c t="n" s="0">
        <x:v>30.27052</x:v>
      </x:c>
      <x:c t="n" s="0">
        <x:v>6.929567</x:v>
      </x:c>
      <x:c t="n" s="0">
        <x:v>9.067261</x:v>
      </x:c>
      <x:c t="n" s="0">
        <x:v>9.400899</x:v>
      </x:c>
      <x:c t="n" s="0">
        <x:v>6.217186</x:v>
      </x:c>
      <x:c t="n" s="0">
        <x:v>4.342792</x:v>
      </x:c>
      <x:c t="n" s="0">
        <x:v>2.135782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43943.0437615741</x:v>
      </x:c>
      <x:c t="n" s="7">
        <x:v>43943.0437615741</x:v>
      </x:c>
      <x:c t="n" s="0">
        <x:v>38.57682</x:v>
      </x:c>
      <x:c t="n" s="0">
        <x:v>54.20069</x:v>
      </x:c>
      <x:c t="n" s="0">
        <x:v>59.85142</x:v>
      </x:c>
      <x:c t="n" s="0">
        <x:v>64.12566</x:v>
      </x:c>
      <x:c t="n" s="0">
        <x:v>-22.24449</x:v>
      </x:c>
      <x:c t="n" s="0">
        <x:v>-9.989542</x:v>
      </x:c>
      <x:c t="n" s="0">
        <x:v>5.594394</x:v>
      </x:c>
      <x:c t="n" s="0">
        <x:v>3.719467</x:v>
      </x:c>
      <x:c t="n" s="0">
        <x:v>3.843677</x:v>
      </x:c>
      <x:c t="n" s="0">
        <x:v>10.55766</x:v>
      </x:c>
      <x:c t="n" s="0">
        <x:v>13.6405</x:v>
      </x:c>
      <x:c t="n" s="0">
        <x:v>15.29793</x:v>
      </x:c>
      <x:c t="n" s="0">
        <x:v>15.38996</x:v>
      </x:c>
      <x:c t="n" s="0">
        <x:v>21.81507</x:v>
      </x:c>
      <x:c t="n" s="0">
        <x:v>22.42485</x:v>
      </x:c>
      <x:c t="n" s="0">
        <x:v>22.16582</x:v>
      </x:c>
      <x:c t="n" s="0">
        <x:v>19.22643</x:v>
      </x:c>
      <x:c t="n" s="0">
        <x:v>18.3517</x:v>
      </x:c>
      <x:c t="n" s="0">
        <x:v>21.44965</x:v>
      </x:c>
      <x:c t="n" s="0">
        <x:v>21.25809</x:v>
      </x:c>
      <x:c t="n" s="0">
        <x:v>21.94482</x:v>
      </x:c>
      <x:c t="n" s="0">
        <x:v>24.89075</x:v>
      </x:c>
      <x:c t="n" s="0">
        <x:v>27.90901</x:v>
      </x:c>
      <x:c t="n" s="0">
        <x:v>26.76798</x:v>
      </x:c>
      <x:c t="n" s="0">
        <x:v>26.50218</x:v>
      </x:c>
      <x:c t="n" s="0">
        <x:v>31.03726</x:v>
      </x:c>
      <x:c t="n" s="0">
        <x:v>31.50396</x:v>
      </x:c>
      <x:c t="n" s="0">
        <x:v>29.1662</x:v>
      </x:c>
      <x:c t="n" s="0">
        <x:v>28.79878</x:v>
      </x:c>
      <x:c t="n" s="0">
        <x:v>26.3862</x:v>
      </x:c>
      <x:c t="n" s="0">
        <x:v>25.05959</x:v>
      </x:c>
      <x:c t="n" s="0">
        <x:v>24.82533</x:v>
      </x:c>
      <x:c t="n" s="0">
        <x:v>25.91215</x:v>
      </x:c>
      <x:c t="n" s="0">
        <x:v>24.04012</x:v>
      </x:c>
      <x:c t="n" s="0">
        <x:v>21.1277</x:v>
      </x:c>
      <x:c t="n" s="0">
        <x:v>26.39636</x:v>
      </x:c>
      <x:c t="n" s="0">
        <x:v>12.75487</x:v>
      </x:c>
      <x:c t="n" s="0">
        <x:v>4.903883</x:v>
      </x:c>
      <x:c t="n" s="0">
        <x:v>4.459753</x:v>
      </x:c>
      <x:c t="n" s="0">
        <x:v>1.656076</x:v>
      </x:c>
      <x:c t="n" s="0">
        <x:v>-19.7243</x:v>
      </x:c>
      <x:c t="n" s="0">
        <x:v>-9.055655</x:v>
      </x:c>
      <x:c t="n" s="0">
        <x:v>5.962587</x:v>
      </x:c>
      <x:c t="n" s="0">
        <x:v>-4.083257</x:v>
      </x:c>
      <x:c t="n" s="0">
        <x:v>5.382585</x:v>
      </x:c>
      <x:c t="n" s="0">
        <x:v>10.23881</x:v>
      </x:c>
      <x:c t="n" s="0">
        <x:v>11.00254</x:v>
      </x:c>
      <x:c t="n" s="0">
        <x:v>13.00971</x:v>
      </x:c>
      <x:c t="n" s="0">
        <x:v>14.86071</x:v>
      </x:c>
      <x:c t="n" s="0">
        <x:v>22.76921</x:v>
      </x:c>
      <x:c t="n" s="0">
        <x:v>23.72153</x:v>
      </x:c>
      <x:c t="n" s="0">
        <x:v>23.09408</x:v>
      </x:c>
      <x:c t="n" s="0">
        <x:v>24.60945</x:v>
      </x:c>
      <x:c t="n" s="0">
        <x:v>15.90824</x:v>
      </x:c>
      <x:c t="n" s="0">
        <x:v>20.56555</x:v>
      </x:c>
      <x:c t="n" s="0">
        <x:v>19.84777</x:v>
      </x:c>
      <x:c t="n" s="0">
        <x:v>20.61481</x:v>
      </x:c>
      <x:c t="n" s="0">
        <x:v>26.74361</x:v>
      </x:c>
      <x:c t="n" s="0">
        <x:v>17.74906</x:v>
      </x:c>
      <x:c t="n" s="0">
        <x:v>23.10795</x:v>
      </x:c>
      <x:c t="n" s="0">
        <x:v>26.07922</x:v>
      </x:c>
      <x:c t="n" s="0">
        <x:v>33.16465</x:v>
      </x:c>
      <x:c t="n" s="0">
        <x:v>31.36163</x:v>
      </x:c>
      <x:c t="n" s="0">
        <x:v>28.04051</x:v>
      </x:c>
      <x:c t="n" s="0">
        <x:v>29.39047</x:v>
      </x:c>
      <x:c t="n" s="0">
        <x:v>26.32249</x:v>
      </x:c>
      <x:c t="n" s="0">
        <x:v>24.61966</x:v>
      </x:c>
      <x:c t="n" s="0">
        <x:v>23.76888</x:v>
      </x:c>
      <x:c t="n" s="0">
        <x:v>26.07644</x:v>
      </x:c>
      <x:c t="n" s="0">
        <x:v>25.91872</x:v>
      </x:c>
      <x:c t="n" s="0">
        <x:v>7.494709</x:v>
      </x:c>
      <x:c t="n" s="0">
        <x:v>11.08692</x:v>
      </x:c>
      <x:c t="n" s="0">
        <x:v>8.649861</x:v>
      </x:c>
      <x:c t="n" s="0">
        <x:v>5.725769</x:v>
      </x:c>
      <x:c t="n" s="0">
        <x:v>4.287296</x:v>
      </x:c>
      <x:c t="n" s="0">
        <x:v>1.229339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43943.0437615741</x:v>
      </x:c>
      <x:c t="n" s="7">
        <x:v>43943.0437615741</x:v>
      </x:c>
      <x:c t="n" s="0">
        <x:v>40.9133</x:v>
      </x:c>
      <x:c t="n" s="0">
        <x:v>54.20069</x:v>
      </x:c>
      <x:c t="n" s="0">
        <x:v>68.83134</x:v>
      </x:c>
      <x:c t="n" s="0">
        <x:v>73.66808</x:v>
      </x:c>
      <x:c t="n" s="0">
        <x:v>-21.77274</x:v>
      </x:c>
      <x:c t="n" s="0">
        <x:v>-9.840075</x:v>
      </x:c>
      <x:c t="n" s="0">
        <x:v>5.552248</x:v>
      </x:c>
      <x:c t="n" s="0">
        <x:v>3.144901</x:v>
      </x:c>
      <x:c t="n" s="0">
        <x:v>4.105233</x:v>
      </x:c>
      <x:c t="n" s="0">
        <x:v>10.51255</x:v>
      </x:c>
      <x:c t="n" s="0">
        <x:v>13.34185</x:v>
      </x:c>
      <x:c t="n" s="0">
        <x:v>14.63204</x:v>
      </x:c>
      <x:c t="n" s="0">
        <x:v>15.33544</x:v>
      </x:c>
      <x:c t="n" s="0">
        <x:v>22.37581</x:v>
      </x:c>
      <x:c t="n" s="0">
        <x:v>22.64001</x:v>
      </x:c>
      <x:c t="n" s="0">
        <x:v>22.87958</x:v>
      </x:c>
      <x:c t="n" s="0">
        <x:v>20.71188</x:v>
      </x:c>
      <x:c t="n" s="0">
        <x:v>18.20019</x:v>
      </x:c>
      <x:c t="n" s="0">
        <x:v>21.31551</x:v>
      </x:c>
      <x:c t="n" s="0">
        <x:v>20.86036</x:v>
      </x:c>
      <x:c t="n" s="0">
        <x:v>21.61372</x:v>
      </x:c>
      <x:c t="n" s="0">
        <x:v>24.70753</x:v>
      </x:c>
      <x:c t="n" s="0">
        <x:v>27.32428</x:v>
      </x:c>
      <x:c t="n" s="0">
        <x:v>26.27302</x:v>
      </x:c>
      <x:c t="n" s="0">
        <x:v>26.98927</x:v>
      </x:c>
      <x:c t="n" s="0">
        <x:v>30.89717</x:v>
      </x:c>
      <x:c t="n" s="0">
        <x:v>31.94391</x:v>
      </x:c>
      <x:c t="n" s="0">
        <x:v>29.37384</x:v>
      </x:c>
      <x:c t="n" s="0">
        <x:v>28.8233</x:v>
      </x:c>
      <x:c t="n" s="0">
        <x:v>26.17175</x:v>
      </x:c>
      <x:c t="n" s="0">
        <x:v>24.91635</x:v>
      </x:c>
      <x:c t="n" s="0">
        <x:v>24.65716</x:v>
      </x:c>
      <x:c t="n" s="0">
        <x:v>25.74656</x:v>
      </x:c>
      <x:c t="n" s="0">
        <x:v>23.99929</x:v>
      </x:c>
      <x:c t="n" s="0">
        <x:v>20.46265</x:v>
      </x:c>
      <x:c t="n" s="0">
        <x:v>25.72331</x:v>
      </x:c>
      <x:c t="n" s="0">
        <x:v>12.30845</x:v>
      </x:c>
      <x:c t="n" s="0">
        <x:v>4.919342</x:v>
      </x:c>
      <x:c t="n" s="0">
        <x:v>4.44855</x:v>
      </x:c>
      <x:c t="n" s="0">
        <x:v>1.632892</x:v>
      </x:c>
      <x:c t="n" s="0">
        <x:v>-19.7243</x:v>
      </x:c>
      <x:c t="n" s="0">
        <x:v>-9.055655</x:v>
      </x:c>
      <x:c t="n" s="0">
        <x:v>4.966179</x:v>
      </x:c>
      <x:c t="n" s="0">
        <x:v>-4.680406</x:v>
      </x:c>
      <x:c t="n" s="0">
        <x:v>5.382585</x:v>
      </x:c>
      <x:c t="n" s="0">
        <x:v>10.23881</x:v>
      </x:c>
      <x:c t="n" s="0">
        <x:v>11.00254</x:v>
      </x:c>
      <x:c t="n" s="0">
        <x:v>-0.519081</x:v>
      </x:c>
      <x:c t="n" s="0">
        <x:v>15.06312</x:v>
      </x:c>
      <x:c t="n" s="0">
        <x:v>24.93567</x:v>
      </x:c>
      <x:c t="n" s="0">
        <x:v>23.72153</x:v>
      </x:c>
      <x:c t="n" s="0">
        <x:v>25.63652</x:v>
      </x:c>
      <x:c t="n" s="0">
        <x:v>25.6672</x:v>
      </x:c>
      <x:c t="n" s="0">
        <x:v>18.83385</x:v>
      </x:c>
      <x:c t="n" s="0">
        <x:v>20.37572</x:v>
      </x:c>
      <x:c t="n" s="0">
        <x:v>16.0863</x:v>
      </x:c>
      <x:c t="n" s="0">
        <x:v>19.90534</x:v>
      </x:c>
      <x:c t="n" s="0">
        <x:v>20.81135</x:v>
      </x:c>
      <x:c t="n" s="0">
        <x:v>23.025</x:v>
      </x:c>
      <x:c t="n" s="0">
        <x:v>22.37345</x:v>
      </x:c>
      <x:c t="n" s="0">
        <x:v>29.23874</x:v>
      </x:c>
      <x:c t="n" s="0">
        <x:v>27.09626</x:v>
      </x:c>
      <x:c t="n" s="0">
        <x:v>33.39586</x:v>
      </x:c>
      <x:c t="n" s="0">
        <x:v>30.36533</x:v>
      </x:c>
      <x:c t="n" s="0">
        <x:v>28.53866</x:v>
      </x:c>
      <x:c t="n" s="0">
        <x:v>24.24845</x:v>
      </x:c>
      <x:c t="n" s="0">
        <x:v>25.75941</x:v>
      </x:c>
      <x:c t="n" s="0">
        <x:v>22.54055</x:v>
      </x:c>
      <x:c t="n" s="0">
        <x:v>23.38013</x:v>
      </x:c>
      <x:c t="n" s="0">
        <x:v>26.40892</x:v>
      </x:c>
      <x:c t="n" s="0">
        <x:v>5.520173</x:v>
      </x:c>
      <x:c t="n" s="0">
        <x:v>8.615767</x:v>
      </x:c>
      <x:c t="n" s="0">
        <x:v>7.340497</x:v>
      </x:c>
      <x:c t="n" s="0">
        <x:v>5.071383</x:v>
      </x:c>
      <x:c t="n" s="0">
        <x:v>4.379273</x:v>
      </x:c>
      <x:c t="n" s="0">
        <x:v>1.30918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43943.0437615741</x:v>
      </x:c>
      <x:c t="n" s="7">
        <x:v>43943.0437615741</x:v>
      </x:c>
      <x:c t="n" s="0">
        <x:v>39.99865</x:v>
      </x:c>
      <x:c t="n" s="0">
        <x:v>54.20069</x:v>
      </x:c>
      <x:c t="n" s="0">
        <x:v>76.54848</x:v>
      </x:c>
      <x:c t="n" s="0">
        <x:v>79.35754</x:v>
      </x:c>
      <x:c t="n" s="0">
        <x:v>-21.40677</x:v>
      </x:c>
      <x:c t="n" s="0">
        <x:v>-9.716373</x:v>
      </x:c>
      <x:c t="n" s="0">
        <x:v>5.422687</x:v>
      </x:c>
      <x:c t="n" s="0">
        <x:v>2.574529</x:v>
      </x:c>
      <x:c t="n" s="0">
        <x:v>4.316778</x:v>
      </x:c>
      <x:c t="n" s="0">
        <x:v>10.47365</x:v>
      </x:c>
      <x:c t="n" s="0">
        <x:v>13.06946</x:v>
      </x:c>
      <x:c t="n" s="0">
        <x:v>13.96935</x:v>
      </x:c>
      <x:c t="n" s="0">
        <x:v>15.30584</x:v>
      </x:c>
      <x:c t="n" s="0">
        <x:v>22.85717</x:v>
      </x:c>
      <x:c t="n" s="0">
        <x:v>22.81569</x:v>
      </x:c>
      <x:c t="n" s="0">
        <x:v>23.40818</x:v>
      </x:c>
      <x:c t="n" s="0">
        <x:v>22.40133</x:v>
      </x:c>
      <x:c t="n" s="0">
        <x:v>18.84819</x:v>
      </x:c>
      <x:c t="n" s="0">
        <x:v>21.21248</x:v>
      </x:c>
      <x:c t="n" s="0">
        <x:v>20.18672</x:v>
      </x:c>
      <x:c t="n" s="0">
        <x:v>21.70584</x:v>
      </x:c>
      <x:c t="n" s="0">
        <x:v>24.46344</x:v>
      </x:c>
      <x:c t="n" s="0">
        <x:v>27.22604</x:v>
      </x:c>
      <x:c t="n" s="0">
        <x:v>26.39441</x:v>
      </x:c>
      <x:c t="n" s="0">
        <x:v>27.36056</x:v>
      </x:c>
      <x:c t="n" s="0">
        <x:v>30.85026</x:v>
      </x:c>
      <x:c t="n" s="0">
        <x:v>31.53962</x:v>
      </x:c>
      <x:c t="n" s="0">
        <x:v>28.9781</x:v>
      </x:c>
      <x:c t="n" s="0">
        <x:v>28.58752</x:v>
      </x:c>
      <x:c t="n" s="0">
        <x:v>26.18063</x:v>
      </x:c>
      <x:c t="n" s="0">
        <x:v>25.29841</x:v>
      </x:c>
      <x:c t="n" s="0">
        <x:v>24.5249</x:v>
      </x:c>
      <x:c t="n" s="0">
        <x:v>27.19389</x:v>
      </x:c>
      <x:c t="n" s="0">
        <x:v>24.34866</x:v>
      </x:c>
      <x:c t="n" s="0">
        <x:v>19.80493</x:v>
      </x:c>
      <x:c t="n" s="0">
        <x:v>25.052</x:v>
      </x:c>
      <x:c t="n" s="0">
        <x:v>11.93633</x:v>
      </x:c>
      <x:c t="n" s="0">
        <x:v>4.962632</x:v>
      </x:c>
      <x:c t="n" s="0">
        <x:v>4.387638</x:v>
      </x:c>
      <x:c t="n" s="0">
        <x:v>1.693889</x:v>
      </x:c>
      <x:c t="n" s="0">
        <x:v>-19.7243</x:v>
      </x:c>
      <x:c t="n" s="0">
        <x:v>-9.055655</x:v>
      </x:c>
      <x:c t="n" s="0">
        <x:v>4.575824</x:v>
      </x:c>
      <x:c t="n" s="0">
        <x:v>-4.89921</x:v>
      </x:c>
      <x:c t="n" s="0">
        <x:v>5.382585</x:v>
      </x:c>
      <x:c t="n" s="0">
        <x:v>10.23881</x:v>
      </x:c>
      <x:c t="n" s="0">
        <x:v>11.00254</x:v>
      </x:c>
      <x:c t="n" s="0">
        <x:v>5.57956</x:v>
      </x:c>
      <x:c t="n" s="0">
        <x:v>15.12854</x:v>
      </x:c>
      <x:c t="n" s="0">
        <x:v>24.93567</x:v>
      </x:c>
      <x:c t="n" s="0">
        <x:v>23.72153</x:v>
      </x:c>
      <x:c t="n" s="0">
        <x:v>25.63652</x:v>
      </x:c>
      <x:c t="n" s="0">
        <x:v>27.00346</x:v>
      </x:c>
      <x:c t="n" s="0">
        <x:v>21.42721</x:v>
      </x:c>
      <x:c t="n" s="0">
        <x:v>20.96416</x:v>
      </x:c>
      <x:c t="n" s="0">
        <x:v>2.830232</x:v>
      </x:c>
      <x:c t="n" s="0">
        <x:v>23.05516</x:v>
      </x:c>
      <x:c t="n" s="0">
        <x:v>24.52422</x:v>
      </x:c>
      <x:c t="n" s="0">
        <x:v>25.98036</x:v>
      </x:c>
      <x:c t="n" s="0">
        <x:v>26.59647</x:v>
      </x:c>
      <x:c t="n" s="0">
        <x:v>28.4357</x:v>
      </x:c>
      <x:c t="n" s="0">
        <x:v>31.14871</x:v>
      </x:c>
      <x:c t="n" s="0">
        <x:v>29.15558</x:v>
      </x:c>
      <x:c t="n" s="0">
        <x:v>28.90261</x:v>
      </x:c>
      <x:c t="n" s="0">
        <x:v>27.17141</x:v>
      </x:c>
      <x:c t="n" s="0">
        <x:v>26.99334</x:v>
      </x:c>
      <x:c t="n" s="0">
        <x:v>26.61976</x:v>
      </x:c>
      <x:c t="n" s="0">
        <x:v>24.68216</x:v>
      </x:c>
      <x:c t="n" s="0">
        <x:v>32.98267</x:v>
      </x:c>
      <x:c t="n" s="0">
        <x:v>22.85277</x:v>
      </x:c>
      <x:c t="n" s="0">
        <x:v>6.514302</x:v>
      </x:c>
      <x:c t="n" s="0">
        <x:v>7.895712</x:v>
      </x:c>
      <x:c t="n" s="0">
        <x:v>8.670703</x:v>
      </x:c>
      <x:c t="n" s="0">
        <x:v>5.242463</x:v>
      </x:c>
      <x:c t="n" s="0">
        <x:v>3.516238</x:v>
      </x:c>
      <x:c t="n" s="0">
        <x:v>1.989098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43943.0437615741</x:v>
      </x:c>
      <x:c t="n" s="7">
        <x:v>43943.0437615741</x:v>
      </x:c>
      <x:c t="n" s="0">
        <x:v>40.80998</x:v>
      </x:c>
      <x:c t="n" s="0">
        <x:v>54.20069</x:v>
      </x:c>
      <x:c t="n" s="0">
        <x:v>75.06341</x:v>
      </x:c>
      <x:c t="n" s="0">
        <x:v>77.10483</x:v>
      </x:c>
      <x:c t="n" s="0">
        <x:v>-21.01183</x:v>
      </x:c>
      <x:c t="n" s="0">
        <x:v>-9.615681</x:v>
      </x:c>
      <x:c t="n" s="0">
        <x:v>5.308892</x:v>
      </x:c>
      <x:c t="n" s="0">
        <x:v>2.020045</x:v>
      </x:c>
      <x:c t="n" s="0">
        <x:v>4.425251</x:v>
      </x:c>
      <x:c t="n" s="0">
        <x:v>10.44015</x:v>
      </x:c>
      <x:c t="n" s="0">
        <x:v>12.854</x:v>
      </x:c>
      <x:c t="n" s="0">
        <x:v>13.84597</x:v>
      </x:c>
      <x:c t="n" s="0">
        <x:v>15.28041</x:v>
      </x:c>
      <x:c t="n" s="0">
        <x:v>23.14831</x:v>
      </x:c>
      <x:c t="n" s="0">
        <x:v>22.86683</x:v>
      </x:c>
      <x:c t="n" s="0">
        <x:v>23.73388</x:v>
      </x:c>
      <x:c t="n" s="0">
        <x:v>23.45721</x:v>
      </x:c>
      <x:c t="n" s="0">
        <x:v>19.06942</x:v>
      </x:c>
      <x:c t="n" s="0">
        <x:v>21.31544</x:v>
      </x:c>
      <x:c t="n" s="0">
        <x:v>19.97983</x:v>
      </x:c>
      <x:c t="n" s="0">
        <x:v>22.35433</x:v>
      </x:c>
      <x:c t="n" s="0">
        <x:v>24.42503</x:v>
      </x:c>
      <x:c t="n" s="0">
        <x:v>26.9599</x:v>
      </x:c>
      <x:c t="n" s="0">
        <x:v>26.10327</x:v>
      </x:c>
      <x:c t="n" s="0">
        <x:v>27.5243</x:v>
      </x:c>
      <x:c t="n" s="0">
        <x:v>30.72682</x:v>
      </x:c>
      <x:c t="n" s="0">
        <x:v>31.94023</x:v>
      </x:c>
      <x:c t="n" s="0">
        <x:v>29.46926</x:v>
      </x:c>
      <x:c t="n" s="0">
        <x:v>29.0485</x:v>
      </x:c>
      <x:c t="n" s="0">
        <x:v>26.20024</x:v>
      </x:c>
      <x:c t="n" s="0">
        <x:v>25.05606</x:v>
      </x:c>
      <x:c t="n" s="0">
        <x:v>24.67122</x:v>
      </x:c>
      <x:c t="n" s="0">
        <x:v>30.02045</x:v>
      </x:c>
      <x:c t="n" s="0">
        <x:v>23.99644</x:v>
      </x:c>
      <x:c t="n" s="0">
        <x:v>19.15552</x:v>
      </x:c>
      <x:c t="n" s="0">
        <x:v>24.39302</x:v>
      </x:c>
      <x:c t="n" s="0">
        <x:v>11.53729</x:v>
      </x:c>
      <x:c t="n" s="0">
        <x:v>4.914927</x:v>
      </x:c>
      <x:c t="n" s="0">
        <x:v>4.29374</x:v>
      </x:c>
      <x:c t="n" s="0">
        <x:v>1.691836</x:v>
      </x:c>
      <x:c t="n" s="0">
        <x:v>-18.449</x:v>
      </x:c>
      <x:c t="n" s="0">
        <x:v>-9.093544</x:v>
      </x:c>
      <x:c t="n" s="0">
        <x:v>4.575824</x:v>
      </x:c>
      <x:c t="n" s="0">
        <x:v>-4.89921</x:v>
      </x:c>
      <x:c t="n" s="0">
        <x:v>4.247493</x:v>
      </x:c>
      <x:c t="n" s="0">
        <x:v>10.23881</x:v>
      </x:c>
      <x:c t="n" s="0">
        <x:v>11.83947</x:v>
      </x:c>
      <x:c t="n" s="0">
        <x:v>13.55996</x:v>
      </x:c>
      <x:c t="n" s="0">
        <x:v>15.12854</x:v>
      </x:c>
      <x:c t="n" s="0">
        <x:v>23.73745</x:v>
      </x:c>
      <x:c t="n" s="0">
        <x:v>22.87751</x:v>
      </x:c>
      <x:c t="n" s="0">
        <x:v>24.50274</x:v>
      </x:c>
      <x:c t="n" s="0">
        <x:v>27.00346</x:v>
      </x:c>
      <x:c t="n" s="0">
        <x:v>19.2294</x:v>
      </x:c>
      <x:c t="n" s="0">
        <x:v>21.87333</x:v>
      </x:c>
      <x:c t="n" s="0">
        <x:v>19.6582</x:v>
      </x:c>
      <x:c t="n" s="0">
        <x:v>23.98571</x:v>
      </x:c>
      <x:c t="n" s="0">
        <x:v>22.37612</x:v>
      </x:c>
      <x:c t="n" s="0">
        <x:v>24.83448</x:v>
      </x:c>
      <x:c t="n" s="0">
        <x:v>24.53847</x:v>
      </x:c>
      <x:c t="n" s="0">
        <x:v>30.19623</x:v>
      </x:c>
      <x:c t="n" s="0">
        <x:v>29.75105</x:v>
      </x:c>
      <x:c t="n" s="0">
        <x:v>33.62863</x:v>
      </x:c>
      <x:c t="n" s="0">
        <x:v>30.51318</x:v>
      </x:c>
      <x:c t="n" s="0">
        <x:v>31.15252</x:v>
      </x:c>
      <x:c t="n" s="0">
        <x:v>26.53286</x:v>
      </x:c>
      <x:c t="n" s="0">
        <x:v>23.52056</x:v>
      </x:c>
      <x:c t="n" s="0">
        <x:v>26.74421</x:v>
      </x:c>
      <x:c t="n" s="0">
        <x:v>36.0784</x:v>
      </x:c>
      <x:c t="n" s="0">
        <x:v>21.27818</x:v>
      </x:c>
      <x:c t="n" s="0">
        <x:v>7.371934</x:v>
      </x:c>
      <x:c t="n" s="0">
        <x:v>11.61345</x:v>
      </x:c>
      <x:c t="n" s="0">
        <x:v>9.195555</x:v>
      </x:c>
      <x:c t="n" s="0">
        <x:v>4.557952</x:v>
      </x:c>
      <x:c t="n" s="0">
        <x:v>3.898983</x:v>
      </x:c>
      <x:c t="n" s="0">
        <x:v>1.841523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43943.0437615741</x:v>
      </x:c>
      <x:c t="n" s="7">
        <x:v>43943.0437615741</x:v>
      </x:c>
      <x:c t="n" s="0">
        <x:v>40.38235</x:v>
      </x:c>
      <x:c t="n" s="0">
        <x:v>54.20069</x:v>
      </x:c>
      <x:c t="n" s="0">
        <x:v>65.98655</x:v>
      </x:c>
      <x:c t="n" s="0">
        <x:v>73.15656</x:v>
      </x:c>
      <x:c t="n" s="0">
        <x:v>-20.11615</x:v>
      </x:c>
      <x:c t="n" s="0">
        <x:v>-9.545718</x:v>
      </x:c>
      <x:c t="n" s="0">
        <x:v>5.209292</x:v>
      </x:c>
      <x:c t="n" s="0">
        <x:v>1.483075</x:v>
      </x:c>
      <x:c t="n" s="0">
        <x:v>4.083795</x:v>
      </x:c>
      <x:c t="n" s="0">
        <x:v>10.41134</x:v>
      </x:c>
      <x:c t="n" s="0">
        <x:v>12.86852</x:v>
      </x:c>
      <x:c t="n" s="0">
        <x:v>13.80538</x:v>
      </x:c>
      <x:c t="n" s="0">
        <x:v>15.16324</x:v>
      </x:c>
      <x:c t="n" s="0">
        <x:v>22.84563</x:v>
      </x:c>
      <x:c t="n" s="0">
        <x:v>22.82272</x:v>
      </x:c>
      <x:c t="n" s="0">
        <x:v>23.47273</x:v>
      </x:c>
      <x:c t="n" s="0">
        <x:v>23.43421</x:v>
      </x:c>
      <x:c t="n" s="0">
        <x:v>18.82657</x:v>
      </x:c>
      <x:c t="n" s="0">
        <x:v>21.22568</x:v>
      </x:c>
      <x:c t="n" s="0">
        <x:v>19.83651</x:v>
      </x:c>
      <x:c t="n" s="0">
        <x:v>21.7396</x:v>
      </x:c>
      <x:c t="n" s="0">
        <x:v>24.13058</x:v>
      </x:c>
      <x:c t="n" s="0">
        <x:v>26.92226</x:v>
      </x:c>
      <x:c t="n" s="0">
        <x:v>25.84109</x:v>
      </x:c>
      <x:c t="n" s="0">
        <x:v>27.54885</x:v>
      </x:c>
      <x:c t="n" s="0">
        <x:v>30.62035</x:v>
      </x:c>
      <x:c t="n" s="0">
        <x:v>31.76066</x:v>
      </x:c>
      <x:c t="n" s="0">
        <x:v>29.27286</x:v>
      </x:c>
      <x:c t="n" s="0">
        <x:v>28.87171</x:v>
      </x:c>
      <x:c t="n" s="0">
        <x:v>26.21373</x:v>
      </x:c>
      <x:c t="n" s="0">
        <x:v>24.95861</x:v>
      </x:c>
      <x:c t="n" s="0">
        <x:v>25.1552</x:v>
      </x:c>
      <x:c t="n" s="0">
        <x:v>30.17917</x:v>
      </x:c>
      <x:c t="n" s="0">
        <x:v>23.4441</x:v>
      </x:c>
      <x:c t="n" s="0">
        <x:v>18.50671</x:v>
      </x:c>
      <x:c t="n" s="0">
        <x:v>23.73728</x:v>
      </x:c>
      <x:c t="n" s="0">
        <x:v>11.34445</x:v>
      </x:c>
      <x:c t="n" s="0">
        <x:v>4.923786</x:v>
      </x:c>
      <x:c t="n" s="0">
        <x:v>4.213038</x:v>
      </x:c>
      <x:c t="n" s="0">
        <x:v>1.635635</x:v>
      </x:c>
      <x:c t="n" s="0">
        <x:v>-16.91358</x:v>
      </x:c>
      <x:c t="n" s="0">
        <x:v>-9.157439</x:v>
      </x:c>
      <x:c t="n" s="0">
        <x:v>4.575824</x:v>
      </x:c>
      <x:c t="n" s="0">
        <x:v>-4.89921</x:v>
      </x:c>
      <x:c t="n" s="0">
        <x:v>1.255961</x:v>
      </x:c>
      <x:c t="n" s="0">
        <x:v>10.23881</x:v>
      </x:c>
      <x:c t="n" s="0">
        <x:v>12.95253</x:v>
      </x:c>
      <x:c t="n" s="0">
        <x:v>13.55996</x:v>
      </x:c>
      <x:c t="n" s="0">
        <x:v>13.91753</x:v>
      </x:c>
      <x:c t="n" s="0">
        <x:v>20.46276</x:v>
      </x:c>
      <x:c t="n" s="0">
        <x:v>22.5553</x:v>
      </x:c>
      <x:c t="n" s="0">
        <x:v>21.51686</x:v>
      </x:c>
      <x:c t="n" s="0">
        <x:v>20.96931</x:v>
      </x:c>
      <x:c t="n" s="0">
        <x:v>17.04516</x:v>
      </x:c>
      <x:c t="n" s="0">
        <x:v>19.99034</x:v>
      </x:c>
      <x:c t="n" s="0">
        <x:v>18.57271</x:v>
      </x:c>
      <x:c t="n" s="0">
        <x:v>15.82925</x:v>
      </x:c>
      <x:c t="n" s="0">
        <x:v>22.86243</x:v>
      </x:c>
      <x:c t="n" s="0">
        <x:v>27.56118</x:v>
      </x:c>
      <x:c t="n" s="0">
        <x:v>23.10606</x:v>
      </x:c>
      <x:c t="n" s="0">
        <x:v>25.58955</x:v>
      </x:c>
      <x:c t="n" s="0">
        <x:v>29.44864</x:v>
      </x:c>
      <x:c t="n" s="0">
        <x:v>30.92652</x:v>
      </x:c>
      <x:c t="n" s="0">
        <x:v>26.42727</x:v>
      </x:c>
      <x:c t="n" s="0">
        <x:v>26.4603</x:v>
      </x:c>
      <x:c t="n" s="0">
        <x:v>26.4935</x:v>
      </x:c>
      <x:c t="n" s="0">
        <x:v>24.76561</x:v>
      </x:c>
      <x:c t="n" s="0">
        <x:v>25.8664</x:v>
      </x:c>
      <x:c t="n" s="0">
        <x:v>28.14665</x:v>
      </x:c>
      <x:c t="n" s="0">
        <x:v>15.20777</x:v>
      </x:c>
      <x:c t="n" s="0">
        <x:v>4.357997</x:v>
      </x:c>
      <x:c t="n" s="0">
        <x:v>9.764219</x:v>
      </x:c>
      <x:c t="n" s="0">
        <x:v>8.89427</x:v>
      </x:c>
      <x:c t="n" s="0">
        <x:v>4.29711</x:v>
      </x:c>
      <x:c t="n" s="0">
        <x:v>3.579924</x:v>
      </x:c>
      <x:c t="n" s="0">
        <x:v>1.243721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43943.0437615741</x:v>
      </x:c>
      <x:c t="n" s="7">
        <x:v>43943.0437615741</x:v>
      </x:c>
      <x:c t="n" s="0">
        <x:v>40.41001</x:v>
      </x:c>
      <x:c t="n" s="0">
        <x:v>54.20069</x:v>
      </x:c>
      <x:c t="n" s="0">
        <x:v>70.59098</x:v>
      </x:c>
      <x:c t="n" s="0">
        <x:v>77.12042</x:v>
      </x:c>
      <x:c t="n" s="0">
        <x:v>-19.47476</x:v>
      </x:c>
      <x:c t="n" s="0">
        <x:v>-9.486846</x:v>
      </x:c>
      <x:c t="n" s="0">
        <x:v>5.122385</x:v>
      </x:c>
      <x:c t="n" s="0">
        <x:v>0.9652557</x:v>
      </x:c>
      <x:c t="n" s="0">
        <x:v>3.769295</x:v>
      </x:c>
      <x:c t="n" s="0">
        <x:v>10.22229</x:v>
      </x:c>
      <x:c t="n" s="0">
        <x:v>12.88088</x:v>
      </x:c>
      <x:c t="n" s="0">
        <x:v>13.77041</x:v>
      </x:c>
      <x:c t="n" s="0">
        <x:v>14.90585</x:v>
      </x:c>
      <x:c t="n" s="0">
        <x:v>22.56931</x:v>
      </x:c>
      <x:c t="n" s="0">
        <x:v>22.78469</x:v>
      </x:c>
      <x:c t="n" s="0">
        <x:v>23.23655</x:v>
      </x:c>
      <x:c t="n" s="0">
        <x:v>23.15058</x:v>
      </x:c>
      <x:c t="n" s="0">
        <x:v>18.72121</x:v>
      </x:c>
      <x:c t="n" s="0">
        <x:v>21.05852</x:v>
      </x:c>
      <x:c t="n" s="0">
        <x:v>19.59867</x:v>
      </x:c>
      <x:c t="n" s="0">
        <x:v>21.61541</x:v>
      </x:c>
      <x:c t="n" s="0">
        <x:v>23.90617</x:v>
      </x:c>
      <x:c t="n" s="0">
        <x:v>26.84555</x:v>
      </x:c>
      <x:c t="n" s="0">
        <x:v>25.67028</x:v>
      </x:c>
      <x:c t="n" s="0">
        <x:v>27.32975</x:v>
      </x:c>
      <x:c t="n" s="0">
        <x:v>30.51436</x:v>
      </x:c>
      <x:c t="n" s="0">
        <x:v>31.82395</x:v>
      </x:c>
      <x:c t="n" s="0">
        <x:v>28.95427</x:v>
      </x:c>
      <x:c t="n" s="0">
        <x:v>28.4622</x:v>
      </x:c>
      <x:c t="n" s="0">
        <x:v>26.34694</x:v>
      </x:c>
      <x:c t="n" s="0">
        <x:v>25.20309</x:v>
      </x:c>
      <x:c t="n" s="0">
        <x:v>25.07362</x:v>
      </x:c>
      <x:c t="n" s="0">
        <x:v>29.79586</x:v>
      </x:c>
      <x:c t="n" s="0">
        <x:v>22.9528</x:v>
      </x:c>
      <x:c t="n" s="0">
        <x:v>17.85291</x:v>
      </x:c>
      <x:c t="n" s="0">
        <x:v>23.07761</x:v>
      </x:c>
      <x:c t="n" s="0">
        <x:v>11.09087</x:v>
      </x:c>
      <x:c t="n" s="0">
        <x:v>4.884955</x:v>
      </x:c>
      <x:c t="n" s="0">
        <x:v>3.998181</x:v>
      </x:c>
      <x:c t="n" s="0">
        <x:v>1.554046</x:v>
      </x:c>
      <x:c t="n" s="0">
        <x:v>-16.91358</x:v>
      </x:c>
      <x:c t="n" s="0">
        <x:v>-9.157439</x:v>
      </x:c>
      <x:c t="n" s="0">
        <x:v>4.575824</x:v>
      </x:c>
      <x:c t="n" s="0">
        <x:v>-4.89921</x:v>
      </x:c>
      <x:c t="n" s="0">
        <x:v>1.255961</x:v>
      </x:c>
      <x:c t="n" s="0">
        <x:v>8.315359</x:v>
      </x:c>
      <x:c t="n" s="0">
        <x:v>12.95253</x:v>
      </x:c>
      <x:c t="n" s="0">
        <x:v>13.55996</x:v>
      </x:c>
      <x:c t="n" s="0">
        <x:v>12.98647</x:v>
      </x:c>
      <x:c t="n" s="0">
        <x:v>20.46276</x:v>
      </x:c>
      <x:c t="n" s="0">
        <x:v>22.5553</x:v>
      </x:c>
      <x:c t="n" s="0">
        <x:v>21.51686</x:v>
      </x:c>
      <x:c t="n" s="0">
        <x:v>20.96931</x:v>
      </x:c>
      <x:c t="n" s="0">
        <x:v>18.35856</x:v>
      </x:c>
      <x:c t="n" s="0">
        <x:v>20.53127</x:v>
      </x:c>
      <x:c t="n" s="0">
        <x:v>17.60692</x:v>
      </x:c>
      <x:c t="n" s="0">
        <x:v>21.78073</x:v>
      </x:c>
      <x:c t="n" s="0">
        <x:v>20.45364</x:v>
      </x:c>
      <x:c t="n" s="0">
        <x:v>25.86001</x:v>
      </x:c>
      <x:c t="n" s="0">
        <x:v>24.84237</x:v>
      </x:c>
      <x:c t="n" s="0">
        <x:v>28.88774</x:v>
      </x:c>
      <x:c t="n" s="0">
        <x:v>29.77939</x:v>
      </x:c>
      <x:c t="n" s="0">
        <x:v>31.76593</x:v>
      </x:c>
      <x:c t="n" s="0">
        <x:v>28.11371</x:v>
      </x:c>
      <x:c t="n" s="0">
        <x:v>26.87904</x:v>
      </x:c>
      <x:c t="n" s="0">
        <x:v>27.91297</x:v>
      </x:c>
      <x:c t="n" s="0">
        <x:v>27.10889</x:v>
      </x:c>
      <x:c t="n" s="0">
        <x:v>24.77371</x:v>
      </x:c>
      <x:c t="n" s="0">
        <x:v>24.56458</x:v>
      </x:c>
      <x:c t="n" s="0">
        <x:v>17.57251</x:v>
      </x:c>
      <x:c t="n" s="0">
        <x:v>5.192338</x:v>
      </x:c>
      <x:c t="n" s="0">
        <x:v>9.255758</x:v>
      </x:c>
      <x:c t="n" s="0">
        <x:v>9.426052</x:v>
      </x:c>
      <x:c t="n" s="0">
        <x:v>5.353391</x:v>
      </x:c>
      <x:c t="n" s="0">
        <x:v>2.701859</x:v>
      </x:c>
      <x:c t="n" s="0">
        <x:v>1.314437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43943.0437615741</x:v>
      </x:c>
      <x:c t="n" s="7">
        <x:v>43943.0437615741</x:v>
      </x:c>
      <x:c t="n" s="0">
        <x:v>40.32606</x:v>
      </x:c>
      <x:c t="n" s="0">
        <x:v>54.20069</x:v>
      </x:c>
      <x:c t="n" s="0">
        <x:v>78.90985</x:v>
      </x:c>
      <x:c t="n" s="0">
        <x:v>80.56723</x:v>
      </x:c>
      <x:c t="n" s="0">
        <x:v>-18.99326</x:v>
      </x:c>
      <x:c t="n" s="0">
        <x:v>-9.437192</x:v>
      </x:c>
      <x:c t="n" s="0">
        <x:v>5.046761</x:v>
      </x:c>
      <x:c t="n" s="0">
        <x:v>0.4681909</x:v>
      </x:c>
      <x:c t="n" s="0">
        <x:v>3.481407</x:v>
      </x:c>
      <x:c t="n" s="0">
        <x:v>9.956494</x:v>
      </x:c>
      <x:c t="n" s="0">
        <x:v>12.89142</x:v>
      </x:c>
      <x:c t="n" s="0">
        <x:v>13.97379</x:v>
      </x:c>
      <x:c t="n" s="0">
        <x:v>14.67326</x:v>
      </x:c>
      <x:c t="n" s="0">
        <x:v>22.31855</x:v>
      </x:c>
      <x:c t="n" s="0">
        <x:v>22.75196</x:v>
      </x:c>
      <x:c t="n" s="0">
        <x:v>22.91245</x:v>
      </x:c>
      <x:c t="n" s="0">
        <x:v>22.8764</x:v>
      </x:c>
      <x:c t="n" s="0">
        <x:v>18.69207</x:v>
      </x:c>
      <x:c t="n" s="0">
        <x:v>21.14071</x:v>
      </x:c>
      <x:c t="n" s="0">
        <x:v>19.36144</x:v>
      </x:c>
      <x:c t="n" s="0">
        <x:v>22.02676</x:v>
      </x:c>
      <x:c t="n" s="0">
        <x:v>24.04788</x:v>
      </x:c>
      <x:c t="n" s="0">
        <x:v>26.89202</x:v>
      </x:c>
      <x:c t="n" s="0">
        <x:v>25.53306</x:v>
      </x:c>
      <x:c t="n" s="0">
        <x:v>28.60839</x:v>
      </x:c>
      <x:c t="n" s="0">
        <x:v>30.29415</x:v>
      </x:c>
      <x:c t="n" s="0">
        <x:v>31.84497</x:v>
      </x:c>
      <x:c t="n" s="0">
        <x:v>29.67388</x:v>
      </x:c>
      <x:c t="n" s="0">
        <x:v>28.63205</x:v>
      </x:c>
      <x:c t="n" s="0">
        <x:v>27.06697</x:v>
      </x:c>
      <x:c t="n" s="0">
        <x:v>25.41832</x:v>
      </x:c>
      <x:c t="n" s="0">
        <x:v>25.00363</x:v>
      </x:c>
      <x:c t="n" s="0">
        <x:v>29.34799</x:v>
      </x:c>
      <x:c t="n" s="0">
        <x:v>22.45519</x:v>
      </x:c>
      <x:c t="n" s="0">
        <x:v>17.22246</x:v>
      </x:c>
      <x:c t="n" s="0">
        <x:v>22.41594</x:v>
      </x:c>
      <x:c t="n" s="0">
        <x:v>10.80082</x:v>
      </x:c>
      <x:c t="n" s="0">
        <x:v>4.781136</x:v>
      </x:c>
      <x:c t="n" s="0">
        <x:v>3.948426</x:v>
      </x:c>
      <x:c t="n" s="0">
        <x:v>1.633938</x:v>
      </x:c>
      <x:c t="n" s="0">
        <x:v>-16.91358</x:v>
      </x:c>
      <x:c t="n" s="0">
        <x:v>-9.157439</x:v>
      </x:c>
      <x:c t="n" s="0">
        <x:v>4.575824</x:v>
      </x:c>
      <x:c t="n" s="0">
        <x:v>-4.89921</x:v>
      </x:c>
      <x:c t="n" s="0">
        <x:v>1.255961</x:v>
      </x:c>
      <x:c t="n" s="0">
        <x:v>7.955122</x:v>
      </x:c>
      <x:c t="n" s="0">
        <x:v>12.95253</x:v>
      </x:c>
      <x:c t="n" s="0">
        <x:v>15.36644</x:v>
      </x:c>
      <x:c t="n" s="0">
        <x:v>13.41723</x:v>
      </x:c>
      <x:c t="n" s="0">
        <x:v>19.84931</x:v>
      </x:c>
      <x:c t="n" s="0">
        <x:v>22.83455</x:v>
      </x:c>
      <x:c t="n" s="0">
        <x:v>19.36452</x:v>
      </x:c>
      <x:c t="n" s="0">
        <x:v>20.72561</x:v>
      </x:c>
      <x:c t="n" s="0">
        <x:v>18.10749</x:v>
      </x:c>
      <x:c t="n" s="0">
        <x:v>21.59265</x:v>
      </x:c>
      <x:c t="n" s="0">
        <x:v>17.81104</x:v>
      </x:c>
      <x:c t="n" s="0">
        <x:v>24.09658</x:v>
      </x:c>
      <x:c t="n" s="0">
        <x:v>25.04668</x:v>
      </x:c>
      <x:c t="n" s="0">
        <x:v>26.80731</x:v>
      </x:c>
      <x:c t="n" s="0">
        <x:v>25.05074</x:v>
      </x:c>
      <x:c t="n" s="0">
        <x:v>32.00829</x:v>
      </x:c>
      <x:c t="n" s="0">
        <x:v>29.54906</x:v>
      </x:c>
      <x:c t="n" s="0">
        <x:v>32.67829</x:v>
      </x:c>
      <x:c t="n" s="0">
        <x:v>32.98741</x:v>
      </x:c>
      <x:c t="n" s="0">
        <x:v>30.11506</x:v>
      </x:c>
      <x:c t="n" s="0">
        <x:v>29.12894</x:v>
      </x:c>
      <x:c t="n" s="0">
        <x:v>24.71869</x:v>
      </x:c>
      <x:c t="n" s="0">
        <x:v>23.84746</x:v>
      </x:c>
      <x:c t="n" s="0">
        <x:v>25.15841</x:v>
      </x:c>
      <x:c t="n" s="0">
        <x:v>18.16608</x:v>
      </x:c>
      <x:c t="n" s="0">
        <x:v>7.159881</x:v>
      </x:c>
      <x:c t="n" s="0">
        <x:v>9.317016</x:v>
      </x:c>
      <x:c t="n" s="0">
        <x:v>8.608419</x:v>
      </x:c>
      <x:c t="n" s="0">
        <x:v>3.97104</x:v>
      </x:c>
      <x:c t="n" s="0">
        <x:v>3.550815</x:v>
      </x:c>
      <x:c t="n" s="0">
        <x:v>1.936649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43943.0437615741</x:v>
      </x:c>
      <x:c t="n" s="7">
        <x:v>43943.0437615741</x:v>
      </x:c>
      <x:c t="n" s="0">
        <x:v>40.03725</x:v>
      </x:c>
      <x:c t="n" s="0">
        <x:v>54.20069</x:v>
      </x:c>
      <x:c t="n" s="0">
        <x:v>76.95185</x:v>
      </x:c>
      <x:c t="n" s="0">
        <x:v>79.0692</x:v>
      </x:c>
      <x:c t="n" s="0">
        <x:v>-18.62048</x:v>
      </x:c>
      <x:c t="n" s="0">
        <x:v>-9.420378</x:v>
      </x:c>
      <x:c t="n" s="0">
        <x:v>4.90176</x:v>
      </x:c>
      <x:c t="n" s="0">
        <x:v>0.04296201</x:v>
      </x:c>
      <x:c t="n" s="0">
        <x:v>3.219468</x:v>
      </x:c>
      <x:c t="n" s="0">
        <x:v>9.715863</x:v>
      </x:c>
      <x:c t="n" s="0">
        <x:v>12.90039</x:v>
      </x:c>
      <x:c t="n" s="0">
        <x:v>14.20708</x:v>
      </x:c>
      <x:c t="n" s="0">
        <x:v>14.64846</x:v>
      </x:c>
      <x:c t="n" s="0">
        <x:v>21.85648</x:v>
      </x:c>
      <x:c t="n" s="0">
        <x:v>22.88285</x:v>
      </x:c>
      <x:c t="n" s="0">
        <x:v>22.42433</x:v>
      </x:c>
      <x:c t="n" s="0">
        <x:v>22.61807</x:v>
      </x:c>
      <x:c t="n" s="0">
        <x:v>18.25835</x:v>
      </x:c>
      <x:c t="n" s="0">
        <x:v>20.80098</x:v>
      </x:c>
      <x:c t="n" s="0">
        <x:v>19.17569</x:v>
      </x:c>
      <x:c t="n" s="0">
        <x:v>22.44674</x:v>
      </x:c>
      <x:c t="n" s="0">
        <x:v>23.80012</x:v>
      </x:c>
      <x:c t="n" s="0">
        <x:v>26.38843</x:v>
      </x:c>
      <x:c t="n" s="0">
        <x:v>25.5223</x:v>
      </x:c>
      <x:c t="n" s="0">
        <x:v>28.59209</x:v>
      </x:c>
      <x:c t="n" s="0">
        <x:v>30.95703</x:v>
      </x:c>
      <x:c t="n" s="0">
        <x:v>31.62902</x:v>
      </x:c>
      <x:c t="n" s="0">
        <x:v>29.92875</x:v>
      </x:c>
      <x:c t="n" s="0">
        <x:v>28.89467</x:v>
      </x:c>
      <x:c t="n" s="0">
        <x:v>26.92192</x:v>
      </x:c>
      <x:c t="n" s="0">
        <x:v>25.27376</x:v>
      </x:c>
      <x:c t="n" s="0">
        <x:v>24.64318</x:v>
      </x:c>
      <x:c t="n" s="0">
        <x:v>29.00512</x:v>
      </x:c>
      <x:c t="n" s="0">
        <x:v>22.10595</x:v>
      </x:c>
      <x:c t="n" s="0">
        <x:v>16.62067</x:v>
      </x:c>
      <x:c t="n" s="0">
        <x:v>21.79667</x:v>
      </x:c>
      <x:c t="n" s="0">
        <x:v>10.89381</x:v>
      </x:c>
      <x:c t="n" s="0">
        <x:v>4.594813</x:v>
      </x:c>
      <x:c t="n" s="0">
        <x:v>3.854578</x:v>
      </x:c>
      <x:c t="n" s="0">
        <x:v>1.657307</x:v>
      </x:c>
      <x:c t="n" s="0">
        <x:v>-16.91358</x:v>
      </x:c>
      <x:c t="n" s="0">
        <x:v>-9.475685</x:v>
      </x:c>
      <x:c t="n" s="0">
        <x:v>3.286035</x:v>
      </x:c>
      <x:c t="n" s="0">
        <x:v>-3.26272</x:v>
      </x:c>
      <x:c t="n" s="0">
        <x:v>1.255961</x:v>
      </x:c>
      <x:c t="n" s="0">
        <x:v>7.955122</x:v>
      </x:c>
      <x:c t="n" s="0">
        <x:v>12.95253</x:v>
      </x:c>
      <x:c t="n" s="0">
        <x:v>15.36644</x:v>
      </x:c>
      <x:c t="n" s="0">
        <x:v>14.50045</x:v>
      </x:c>
      <x:c t="n" s="0">
        <x:v>17.21214</x:v>
      </x:c>
      <x:c t="n" s="0">
        <x:v>23.57842</x:v>
      </x:c>
      <x:c t="n" s="0">
        <x:v>17.25411</x:v>
      </x:c>
      <x:c t="n" s="0">
        <x:v>20.68966</x:v>
      </x:c>
      <x:c t="n" s="0">
        <x:v>12.97712</x:v>
      </x:c>
      <x:c t="n" s="0">
        <x:v>15.28175</x:v>
      </x:c>
      <x:c t="n" s="0">
        <x:v>17.71511</x:v>
      </x:c>
      <x:c t="n" s="0">
        <x:v>24.1834</x:v>
      </x:c>
      <x:c t="n" s="0">
        <x:v>22.684</x:v>
      </x:c>
      <x:c t="n" s="0">
        <x:v>18.93677</x:v>
      </x:c>
      <x:c t="n" s="0">
        <x:v>25.15106</x:v>
      </x:c>
      <x:c t="n" s="0">
        <x:v>28.66422</x:v>
      </x:c>
      <x:c t="n" s="0">
        <x:v>33.12948</x:v>
      </x:c>
      <x:c t="n" s="0">
        <x:v>30.79991</x:v>
      </x:c>
      <x:c t="n" s="0">
        <x:v>30.63477</x:v>
      </x:c>
      <x:c t="n" s="0">
        <x:v>28.84282</x:v>
      </x:c>
      <x:c t="n" s="0">
        <x:v>26.17752</x:v>
      </x:c>
      <x:c t="n" s="0">
        <x:v>25.37212</x:v>
      </x:c>
      <x:c t="n" s="0">
        <x:v>23.19603</x:v>
      </x:c>
      <x:c t="n" s="0">
        <x:v>26.25601</x:v>
      </x:c>
      <x:c t="n" s="0">
        <x:v>18.64001</x:v>
      </x:c>
      <x:c t="n" s="0">
        <x:v>7.084591</x:v>
      </x:c>
      <x:c t="n" s="0">
        <x:v>10.88203</x:v>
      </x:c>
      <x:c t="n" s="0">
        <x:v>11.26345</x:v>
      </x:c>
      <x:c t="n" s="0">
        <x:v>3.614542</x:v>
      </x:c>
      <x:c t="n" s="0">
        <x:v>3.656282</x:v>
      </x:c>
      <x:c t="n" s="0">
        <x:v>2.07741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43943.0437615741</x:v>
      </x:c>
      <x:c t="n" s="7">
        <x:v>43943.0437615741</x:v>
      </x:c>
      <x:c t="n" s="0">
        <x:v>40.66104</x:v>
      </x:c>
      <x:c t="n" s="0">
        <x:v>54.20069</x:v>
      </x:c>
      <x:c t="n" s="0">
        <x:v>73.0258</x:v>
      </x:c>
      <x:c t="n" s="0">
        <x:v>76.04894</x:v>
      </x:c>
      <x:c t="n" s="0">
        <x:v>-18.32563</x:v>
      </x:c>
      <x:c t="n" s="0">
        <x:v>-9.476373</x:v>
      </x:c>
      <x:c t="n" s="0">
        <x:v>4.538948</x:v>
      </x:c>
      <x:c t="n" s="0">
        <x:v>-0.2090625</x:v>
      </x:c>
      <x:c t="n" s="0">
        <x:v>2.982535</x:v>
      </x:c>
      <x:c t="n" s="0">
        <x:v>9.499244</x:v>
      </x:c>
      <x:c t="n" s="0">
        <x:v>12.71942</x:v>
      </x:c>
      <x:c t="n" s="0">
        <x:v>14.01788</x:v>
      </x:c>
      <x:c t="n" s="0">
        <x:v>14.62717</x:v>
      </x:c>
      <x:c t="n" s="0">
        <x:v>21.41876</x:v>
      </x:c>
      <x:c t="n" s="0">
        <x:v>22.9916</x:v>
      </x:c>
      <x:c t="n" s="0">
        <x:v>21.95908</x:v>
      </x:c>
      <x:c t="n" s="0">
        <x:v>22.35107</x:v>
      </x:c>
      <x:c t="n" s="0">
        <x:v>17.88548</x:v>
      </x:c>
      <x:c t="n" s="0">
        <x:v>20.30195</x:v>
      </x:c>
      <x:c t="n" s="0">
        <x:v>18.966</x:v>
      </x:c>
      <x:c t="n" s="0">
        <x:v>22.51026</x:v>
      </x:c>
      <x:c t="n" s="0">
        <x:v>23.58004</x:v>
      </x:c>
      <x:c t="n" s="0">
        <x:v>25.80247</x:v>
      </x:c>
      <x:c t="n" s="0">
        <x:v>25.79767</x:v>
      </x:c>
      <x:c t="n" s="0">
        <x:v>28.85965</x:v>
      </x:c>
      <x:c t="n" s="0">
        <x:v>30.76051</x:v>
      </x:c>
      <x:c t="n" s="0">
        <x:v>31.7559</x:v>
      </x:c>
      <x:c t="n" s="0">
        <x:v>30.29224</x:v>
      </x:c>
      <x:c t="n" s="0">
        <x:v>28.84118</x:v>
      </x:c>
      <x:c t="n" s="0">
        <x:v>26.91216</x:v>
      </x:c>
      <x:c t="n" s="0">
        <x:v>25.24944</x:v>
      </x:c>
      <x:c t="n" s="0">
        <x:v>24.8077</x:v>
      </x:c>
      <x:c t="n" s="0">
        <x:v>29.1819</x:v>
      </x:c>
      <x:c t="n" s="0">
        <x:v>21.65307</x:v>
      </x:c>
      <x:c t="n" s="0">
        <x:v>15.98475</x:v>
      </x:c>
      <x:c t="n" s="0">
        <x:v>21.15628</x:v>
      </x:c>
      <x:c t="n" s="0">
        <x:v>10.59974</x:v>
      </x:c>
      <x:c t="n" s="0">
        <x:v>4.625031</x:v>
      </x:c>
      <x:c t="n" s="0">
        <x:v>3.855351</x:v>
      </x:c>
      <x:c t="n" s="0">
        <x:v>1.669207</x:v>
      </x:c>
      <x:c t="n" s="0">
        <x:v>-16.91358</x:v>
      </x:c>
      <x:c t="n" s="0">
        <x:v>-9.819111</x:v>
      </x:c>
      <x:c t="n" s="0">
        <x:v>1.443175</x:v>
      </x:c>
      <x:c t="n" s="0">
        <x:v>-2.076906</x:v>
      </x:c>
      <x:c t="n" s="0">
        <x:v>1.255961</x:v>
      </x:c>
      <x:c t="n" s="0">
        <x:v>7.955122</x:v>
      </x:c>
      <x:c t="n" s="0">
        <x:v>10.61757</x:v>
      </x:c>
      <x:c t="n" s="0">
        <x:v>10.67104</x:v>
      </x:c>
      <x:c t="n" s="0">
        <x:v>14.50045</x:v>
      </x:c>
      <x:c t="n" s="0">
        <x:v>17.21214</x:v>
      </x:c>
      <x:c t="n" s="0">
        <x:v>23.57842</x:v>
      </x:c>
      <x:c t="n" s="0">
        <x:v>17.25411</x:v>
      </x:c>
      <x:c t="n" s="0">
        <x:v>19.99992</x:v>
      </x:c>
      <x:c t="n" s="0">
        <x:v>16.63888</x:v>
      </x:c>
      <x:c t="n" s="0">
        <x:v>16.25902</x:v>
      </x:c>
      <x:c t="n" s="0">
        <x:v>17.7773</x:v>
      </x:c>
      <x:c t="n" s="0">
        <x:v>22.27847</x:v>
      </x:c>
      <x:c t="n" s="0">
        <x:v>20.74416</x:v>
      </x:c>
      <x:c t="n" s="0">
        <x:v>22.74121</x:v>
      </x:c>
      <x:c t="n" s="0">
        <x:v>28.95819</x:v>
      </x:c>
      <x:c t="n" s="0">
        <x:v>30.09697</x:v>
      </x:c>
      <x:c t="n" s="0">
        <x:v>29.56888</x:v>
      </x:c>
      <x:c t="n" s="0">
        <x:v>30.94349</x:v>
      </x:c>
      <x:c t="n" s="0">
        <x:v>32.3524</x:v>
      </x:c>
      <x:c t="n" s="0">
        <x:v>29.28762</x:v>
      </x:c>
      <x:c t="n" s="0">
        <x:v>27.29148</x:v>
      </x:c>
      <x:c t="n" s="0">
        <x:v>25.68178</x:v>
      </x:c>
      <x:c t="n" s="0">
        <x:v>25.73106</x:v>
      </x:c>
      <x:c t="n" s="0">
        <x:v>32.44611</x:v>
      </x:c>
      <x:c t="n" s="0">
        <x:v>16.90122</x:v>
      </x:c>
      <x:c t="n" s="0">
        <x:v>5.63591</x:v>
      </x:c>
      <x:c t="n" s="0">
        <x:v>10.55085</x:v>
      </x:c>
      <x:c t="n" s="0">
        <x:v>8.672364</x:v>
      </x:c>
      <x:c t="n" s="0">
        <x:v>4.771932</x:v>
      </x:c>
      <x:c t="n" s="0">
        <x:v>3.594375</x:v>
      </x:c>
      <x:c t="n" s="0">
        <x:v>1.510211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43943.0437615741</x:v>
      </x:c>
      <x:c t="n" s="7">
        <x:v>43943.0437615741</x:v>
      </x:c>
      <x:c t="n" s="0">
        <x:v>40.98343</x:v>
      </x:c>
      <x:c t="n" s="0">
        <x:v>54.20069</x:v>
      </x:c>
      <x:c t="n" s="0">
        <x:v>66.36827</x:v>
      </x:c>
      <x:c t="n" s="0">
        <x:v>74.27806</x:v>
      </x:c>
      <x:c t="n" s="0">
        <x:v>-18.08876</x:v>
      </x:c>
      <x:c t="n" s="0">
        <x:v>-9.524767</x:v>
      </x:c>
      <x:c t="n" s="0">
        <x:v>4.203132</x:v>
      </x:c>
      <x:c t="n" s="0">
        <x:v>-0.4365193</x:v>
      </x:c>
      <x:c t="n" s="0">
        <x:v>2.600039</x:v>
      </x:c>
      <x:c t="n" s="0">
        <x:v>9.305287</x:v>
      </x:c>
      <x:c t="n" s="0">
        <x:v>12.36975</x:v>
      </x:c>
      <x:c t="n" s="0">
        <x:v>13.45138</x:v>
      </x:c>
      <x:c t="n" s="0">
        <x:v>14.6089</x:v>
      </x:c>
      <x:c t="n" s="0">
        <x:v>21.06164</x:v>
      </x:c>
      <x:c t="n" s="0">
        <x:v>23.08236</x:v>
      </x:c>
      <x:c t="n" s="0">
        <x:v>21.50905</x:v>
      </x:c>
      <x:c t="n" s="0">
        <x:v>22.00945</x:v>
      </x:c>
      <x:c t="n" s="0">
        <x:v>18.16951</x:v>
      </x:c>
      <x:c t="n" s="0">
        <x:v>20.05474</x:v>
      </x:c>
      <x:c t="n" s="0">
        <x:v>18.89572</x:v>
      </x:c>
      <x:c t="n" s="0">
        <x:v>22.16708</x:v>
      </x:c>
      <x:c t="n" s="0">
        <x:v>23.25492</x:v>
      </x:c>
      <x:c t="n" s="0">
        <x:v>25.89974</x:v>
      </x:c>
      <x:c t="n" s="0">
        <x:v>26.72211</x:v>
      </x:c>
      <x:c t="n" s="0">
        <x:v>28.87901</x:v>
      </x:c>
      <x:c t="n" s="0">
        <x:v>30.56829</x:v>
      </x:c>
      <x:c t="n" s="0">
        <x:v>31.44923</x:v>
      </x:c>
      <x:c t="n" s="0">
        <x:v>30.81401</x:v>
      </x:c>
      <x:c t="n" s="0">
        <x:v>28.93862</x:v>
      </x:c>
      <x:c t="n" s="0">
        <x:v>26.85319</x:v>
      </x:c>
      <x:c t="n" s="0">
        <x:v>25.33248</x:v>
      </x:c>
      <x:c t="n" s="0">
        <x:v>24.82634</x:v>
      </x:c>
      <x:c t="n" s="0">
        <x:v>30.99011</x:v>
      </x:c>
      <x:c t="n" s="0">
        <x:v>21.13594</x:v>
      </x:c>
      <x:c t="n" s="0">
        <x:v>15.36828</x:v>
      </x:c>
      <x:c t="n" s="0">
        <x:v>20.52846</x:v>
      </x:c>
      <x:c t="n" s="0">
        <x:v>10.24394</x:v>
      </x:c>
      <x:c t="n" s="0">
        <x:v>4.516508</x:v>
      </x:c>
      <x:c t="n" s="0">
        <x:v>4.066179</x:v>
      </x:c>
      <x:c t="n" s="0">
        <x:v>1.707889</x:v>
      </x:c>
      <x:c t="n" s="0">
        <x:v>-16.91358</x:v>
      </x:c>
      <x:c t="n" s="0">
        <x:v>-9.819111</x:v>
      </x:c>
      <x:c t="n" s="0">
        <x:v>1.443175</x:v>
      </x:c>
      <x:c t="n" s="0">
        <x:v>-2.076906</x:v>
      </x:c>
      <x:c t="n" s="0">
        <x:v>-1.797689</x:v>
      </x:c>
      <x:c t="n" s="0">
        <x:v>7.955122</x:v>
      </x:c>
      <x:c t="n" s="0">
        <x:v>9.440974</x:v>
      </x:c>
      <x:c t="n" s="0">
        <x:v>6.11962</x:v>
      </x:c>
      <x:c t="n" s="0">
        <x:v>14.62716</x:v>
      </x:c>
      <x:c t="n" s="0">
        <x:v>18.66012</x:v>
      </x:c>
      <x:c t="n" s="0">
        <x:v>23.57842</x:v>
      </x:c>
      <x:c t="n" s="0">
        <x:v>16.93294</x:v>
      </x:c>
      <x:c t="n" s="0">
        <x:v>19.17957</x:v>
      </x:c>
      <x:c t="n" s="0">
        <x:v>19.53792</x:v>
      </x:c>
      <x:c t="n" s="0">
        <x:v>18.23254</x:v>
      </x:c>
      <x:c t="n" s="0">
        <x:v>17.93731</x:v>
      </x:c>
      <x:c t="n" s="0">
        <x:v>17.79659</x:v>
      </x:c>
      <x:c t="n" s="0">
        <x:v>22.71978</x:v>
      </x:c>
      <x:c t="n" s="0">
        <x:v>25.24143</x:v>
      </x:c>
      <x:c t="n" s="0">
        <x:v>29.69636</x:v>
      </x:c>
      <x:c t="n" s="0">
        <x:v>28.5205</x:v>
      </x:c>
      <x:c t="n" s="0">
        <x:v>28.72338</x:v>
      </x:c>
      <x:c t="n" s="0">
        <x:v>29.78165</x:v>
      </x:c>
      <x:c t="n" s="0">
        <x:v>32.29596</x:v>
      </x:c>
      <x:c t="n" s="0">
        <x:v>29.09968</x:v>
      </x:c>
      <x:c t="n" s="0">
        <x:v>26.81888</x:v>
      </x:c>
      <x:c t="n" s="0">
        <x:v>24.91874</x:v>
      </x:c>
      <x:c t="n" s="0">
        <x:v>26.74257</x:v>
      </x:c>
      <x:c t="n" s="0">
        <x:v>34.9368</x:v>
      </x:c>
      <x:c t="n" s="0">
        <x:v>14.81802</x:v>
      </x:c>
      <x:c t="n" s="0">
        <x:v>6.857563</x:v>
      </x:c>
      <x:c t="n" s="0">
        <x:v>8.965245</x:v>
      </x:c>
      <x:c t="n" s="0">
        <x:v>7.054009</x:v>
      </x:c>
      <x:c t="n" s="0">
        <x:v>3.640057</x:v>
      </x:c>
      <x:c t="n" s="0">
        <x:v>5.4187</x:v>
      </x:c>
      <x:c t="n" s="0">
        <x:v>1.858115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43943.0437615741</x:v>
      </x:c>
      <x:c t="n" s="7">
        <x:v>43943.0437615741</x:v>
      </x:c>
      <x:c t="n" s="0">
        <x:v>40.26693</x:v>
      </x:c>
      <x:c t="n" s="0">
        <x:v>54.20069</x:v>
      </x:c>
      <x:c t="n" s="0">
        <x:v>73.00596</x:v>
      </x:c>
      <x:c t="n" s="0">
        <x:v>77.12042</x:v>
      </x:c>
      <x:c t="n" s="0">
        <x:v>-17.89621</x:v>
      </x:c>
      <x:c t="n" s="0">
        <x:v>-9.566523</x:v>
      </x:c>
      <x:c t="n" s="0">
        <x:v>3.894227</x:v>
      </x:c>
      <x:c t="n" s="0">
        <x:v>-0.6406742</x:v>
      </x:c>
      <x:c t="n" s="0">
        <x:v>2.139205</x:v>
      </x:c>
      <x:c t="n" s="0">
        <x:v>9.132498</x:v>
      </x:c>
      <x:c t="n" s="0">
        <x:v>12.04708</x:v>
      </x:c>
      <x:c t="n" s="0">
        <x:v>12.90118</x:v>
      </x:c>
      <x:c t="n" s="0">
        <x:v>14.72118</x:v>
      </x:c>
      <x:c t="n" s="0">
        <x:v>20.8925</x:v>
      </x:c>
      <x:c t="n" s="0">
        <x:v>23.01389</x:v>
      </x:c>
      <x:c t="n" s="0">
        <x:v>21.05636</x:v>
      </x:c>
      <x:c t="n" s="0">
        <x:v>21.75988</x:v>
      </x:c>
      <x:c t="n" s="0">
        <x:v>18.54212</x:v>
      </x:c>
      <x:c t="n" s="0">
        <x:v>19.6695</x:v>
      </x:c>
      <x:c t="n" s="0">
        <x:v>18.56263</x:v>
      </x:c>
      <x:c t="n" s="0">
        <x:v>21.55782</x:v>
      </x:c>
      <x:c t="n" s="0">
        <x:v>23.15648</x:v>
      </x:c>
      <x:c t="n" s="0">
        <x:v>25.63433</x:v>
      </x:c>
      <x:c t="n" s="0">
        <x:v>27.13684</x:v>
      </x:c>
      <x:c t="n" s="0">
        <x:v>28.82237</x:v>
      </x:c>
      <x:c t="n" s="0">
        <x:v>30.48411</x:v>
      </x:c>
      <x:c t="n" s="0">
        <x:v>31.27991</x:v>
      </x:c>
      <x:c t="n" s="0">
        <x:v>30.45673</x:v>
      </x:c>
      <x:c t="n" s="0">
        <x:v>29.45821</x:v>
      </x:c>
      <x:c t="n" s="0">
        <x:v>27.35896</x:v>
      </x:c>
      <x:c t="n" s="0">
        <x:v>25.24968</x:v>
      </x:c>
      <x:c t="n" s="0">
        <x:v>25.41247</x:v>
      </x:c>
      <x:c t="n" s="0">
        <x:v>30.66967</x:v>
      </x:c>
      <x:c t="n" s="0">
        <x:v>20.63737</x:v>
      </x:c>
      <x:c t="n" s="0">
        <x:v>14.82162</x:v>
      </x:c>
      <x:c t="n" s="0">
        <x:v>19.89871</x:v>
      </x:c>
      <x:c t="n" s="0">
        <x:v>10.14113</x:v>
      </x:c>
      <x:c t="n" s="0">
        <x:v>4.671847</x:v>
      </x:c>
      <x:c t="n" s="0">
        <x:v>4.056371</x:v>
      </x:c>
      <x:c t="n" s="0">
        <x:v>1.770116</x:v>
      </x:c>
      <x:c t="n" s="0">
        <x:v>-16.91358</x:v>
      </x:c>
      <x:c t="n" s="0">
        <x:v>-9.819111</x:v>
      </x:c>
      <x:c t="n" s="0">
        <x:v>1.443175</x:v>
      </x:c>
      <x:c t="n" s="0">
        <x:v>-2.076906</x:v>
      </x:c>
      <x:c t="n" s="0">
        <x:v>-2.481704</x:v>
      </x:c>
      <x:c t="n" s="0">
        <x:v>7.955122</x:v>
      </x:c>
      <x:c t="n" s="0">
        <x:v>9.440974</x:v>
      </x:c>
      <x:c t="n" s="0">
        <x:v>6.11962</x:v>
      </x:c>
      <x:c t="n" s="0">
        <x:v>15.42361</x:v>
      </x:c>
      <x:c t="n" s="0">
        <x:v>19.74416</x:v>
      </x:c>
      <x:c t="n" s="0">
        <x:v>22.06817</x:v>
      </x:c>
      <x:c t="n" s="0">
        <x:v>16.58611</x:v>
      </x:c>
      <x:c t="n" s="0">
        <x:v>20.9908</x:v>
      </x:c>
      <x:c t="n" s="0">
        <x:v>20.79282</x:v>
      </x:c>
      <x:c t="n" s="0">
        <x:v>15.43251</x:v>
      </x:c>
      <x:c t="n" s="0">
        <x:v>16.21633</x:v>
      </x:c>
      <x:c t="n" s="0">
        <x:v>10.5482</x:v>
      </x:c>
      <x:c t="n" s="0">
        <x:v>19.80927</x:v>
      </x:c>
      <x:c t="n" s="0">
        <x:v>24.47905</x:v>
      </x:c>
      <x:c t="n" s="0">
        <x:v>29.01315</x:v>
      </x:c>
      <x:c t="n" s="0">
        <x:v>28.15656</x:v>
      </x:c>
      <x:c t="n" s="0">
        <x:v>33.01553</x:v>
      </x:c>
      <x:c t="n" s="0">
        <x:v>30.30743</x:v>
      </x:c>
      <x:c t="n" s="0">
        <x:v>27.51199</x:v>
      </x:c>
      <x:c t="n" s="0">
        <x:v>31.59853</x:v>
      </x:c>
      <x:c t="n" s="0">
        <x:v>29.21105</x:v>
      </x:c>
      <x:c t="n" s="0">
        <x:v>25.51834</x:v>
      </x:c>
      <x:c t="n" s="0">
        <x:v>26.88366</x:v>
      </x:c>
      <x:c t="n" s="0">
        <x:v>26.90146</x:v>
      </x:c>
      <x:c t="n" s="0">
        <x:v>15.00922</x:v>
      </x:c>
      <x:c t="n" s="0">
        <x:v>7.808578</x:v>
      </x:c>
      <x:c t="n" s="0">
        <x:v>9.898296</x:v>
      </x:c>
      <x:c t="n" s="0">
        <x:v>9.524204</x:v>
      </x:c>
      <x:c t="n" s="0">
        <x:v>5.142119</x:v>
      </x:c>
      <x:c t="n" s="0">
        <x:v>3.443485</x:v>
      </x:c>
      <x:c t="n" s="0">
        <x:v>1.795069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43943.0437615741</x:v>
      </x:c>
      <x:c t="n" s="7">
        <x:v>43943.0437615741</x:v>
      </x:c>
      <x:c t="n" s="0">
        <x:v>39.49679</x:v>
      </x:c>
      <x:c t="n" s="0">
        <x:v>54.20069</x:v>
      </x:c>
      <x:c t="n" s="0">
        <x:v>66.47009</x:v>
      </x:c>
      <x:c t="n" s="0">
        <x:v>73.56343</x:v>
      </x:c>
      <x:c t="n" s="0">
        <x:v>-17.58026</x:v>
      </x:c>
      <x:c t="n" s="0">
        <x:v>-9.602505</x:v>
      </x:c>
      <x:c t="n" s="0">
        <x:v>3.61182</x:v>
      </x:c>
      <x:c t="n" s="0">
        <x:v>-0.822963</x:v>
      </x:c>
      <x:c t="n" s="0">
        <x:v>1.70279</x:v>
      </x:c>
      <x:c t="n" s="0">
        <x:v>9.260543</x:v>
      </x:c>
      <x:c t="n" s="0">
        <x:v>11.75116</x:v>
      </x:c>
      <x:c t="n" s="0">
        <x:v>12.47248</x:v>
      </x:c>
      <x:c t="n" s="0">
        <x:v>14.83107</x:v>
      </x:c>
      <x:c t="n" s="0">
        <x:v>20.74264</x:v>
      </x:c>
      <x:c t="n" s="0">
        <x:v>22.81464</x:v>
      </x:c>
      <x:c t="n" s="0">
        <x:v>20.62847</x:v>
      </x:c>
      <x:c t="n" s="0">
        <x:v>21.95441</x:v>
      </x:c>
      <x:c t="n" s="0">
        <x:v>19.18909</x:v>
      </x:c>
      <x:c t="n" s="0">
        <x:v>19.28633</x:v>
      </x:c>
      <x:c t="n" s="0">
        <x:v>18.48569</x:v>
      </x:c>
      <x:c t="n" s="0">
        <x:v>21.20444</x:v>
      </x:c>
      <x:c t="n" s="0">
        <x:v>22.70447</x:v>
      </x:c>
      <x:c t="n" s="0">
        <x:v>25.32691</x:v>
      </x:c>
      <x:c t="n" s="0">
        <x:v>27.71705</x:v>
      </x:c>
      <x:c t="n" s="0">
        <x:v>28.47444</x:v>
      </x:c>
      <x:c t="n" s="0">
        <x:v>30.84896</x:v>
      </x:c>
      <x:c t="n" s="0">
        <x:v>31.0849</x:v>
      </x:c>
      <x:c t="n" s="0">
        <x:v>30.3402</x:v>
      </x:c>
      <x:c t="n" s="0">
        <x:v>29.38406</x:v>
      </x:c>
      <x:c t="n" s="0">
        <x:v>27.1753</x:v>
      </x:c>
      <x:c t="n" s="0">
        <x:v>25.31386</x:v>
      </x:c>
      <x:c t="n" s="0">
        <x:v>25.33393</x:v>
      </x:c>
      <x:c t="n" s="0">
        <x:v>30.19408</x:v>
      </x:c>
      <x:c t="n" s="0">
        <x:v>20.16015</x:v>
      </x:c>
      <x:c t="n" s="0">
        <x:v>14.22978</x:v>
      </x:c>
      <x:c t="n" s="0">
        <x:v>19.27033</x:v>
      </x:c>
      <x:c t="n" s="0">
        <x:v>9.823464</x:v>
      </x:c>
      <x:c t="n" s="0">
        <x:v>4.757603</x:v>
      </x:c>
      <x:c t="n" s="0">
        <x:v>3.97645</x:v>
      </x:c>
      <x:c t="n" s="0">
        <x:v>1.663974</x:v>
      </x:c>
      <x:c t="n" s="0">
        <x:v>-15.66409</x:v>
      </x:c>
      <x:c t="n" s="0">
        <x:v>-9.819111</x:v>
      </x:c>
      <x:c t="n" s="0">
        <x:v>1.443175</x:v>
      </x:c>
      <x:c t="n" s="0">
        <x:v>-2.076906</x:v>
      </x:c>
      <x:c t="n" s="0">
        <x:v>-2.481704</x:v>
      </x:c>
      <x:c t="n" s="0">
        <x:v>10.79115</x:v>
      </x:c>
      <x:c t="n" s="0">
        <x:v>9.440974</x:v>
      </x:c>
      <x:c t="n" s="0">
        <x:v>9.356176</x:v>
      </x:c>
      <x:c t="n" s="0">
        <x:v>15.42361</x:v>
      </x:c>
      <x:c t="n" s="0">
        <x:v>19.74416</x:v>
      </x:c>
      <x:c t="n" s="0">
        <x:v>21.42009</x:v>
      </x:c>
      <x:c t="n" s="0">
        <x:v>16.58611</x:v>
      </x:c>
      <x:c t="n" s="0">
        <x:v>22.94525</x:v>
      </x:c>
      <x:c t="n" s="0">
        <x:v>21.76521</x:v>
      </x:c>
      <x:c t="n" s="0">
        <x:v>16.17903</x:v>
      </x:c>
      <x:c t="n" s="0">
        <x:v>18.22574</x:v>
      </x:c>
      <x:c t="n" s="0">
        <x:v>19.47952</x:v>
      </x:c>
      <x:c t="n" s="0">
        <x:v>21.13586</x:v>
      </x:c>
      <x:c t="n" s="0">
        <x:v>20.8807</x:v>
      </x:c>
      <x:c t="n" s="0">
        <x:v>29.25138</x:v>
      </x:c>
      <x:c t="n" s="0">
        <x:v>24.90919</x:v>
      </x:c>
      <x:c t="n" s="0">
        <x:v>30.55494</x:v>
      </x:c>
      <x:c t="n" s="0">
        <x:v>29.43576</x:v>
      </x:c>
      <x:c t="n" s="0">
        <x:v>31.05003</x:v>
      </x:c>
      <x:c t="n" s="0">
        <x:v>29.51688</x:v>
      </x:c>
      <x:c t="n" s="0">
        <x:v>24.69198</x:v>
      </x:c>
      <x:c t="n" s="0">
        <x:v>24.57824</x:v>
      </x:c>
      <x:c t="n" s="0">
        <x:v>23.56834</x:v>
      </x:c>
      <x:c t="n" s="0">
        <x:v>25.65055</x:v>
      </x:c>
      <x:c t="n" s="0">
        <x:v>15.10549</x:v>
      </x:c>
      <x:c t="n" s="0">
        <x:v>4.914462</x:v>
      </x:c>
      <x:c t="n" s="0">
        <x:v>8.128174</x:v>
      </x:c>
      <x:c t="n" s="0">
        <x:v>7.53314</x:v>
      </x:c>
      <x:c t="n" s="0">
        <x:v>5.422392</x:v>
      </x:c>
      <x:c t="n" s="0">
        <x:v>3.603772</x:v>
      </x:c>
      <x:c t="n" s="0">
        <x:v>1.190514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43943.0437615741</x:v>
      </x:c>
      <x:c t="n" s="7">
        <x:v>43943.0437615741</x:v>
      </x:c>
      <x:c t="n" s="0">
        <x:v>39.63564</x:v>
      </x:c>
      <x:c t="n" s="0">
        <x:v>54.20069</x:v>
      </x:c>
      <x:c t="n" s="0">
        <x:v>72.64358</x:v>
      </x:c>
      <x:c t="n" s="0">
        <x:v>76.31926</x:v>
      </x:c>
      <x:c t="n" s="0">
        <x:v>-17.10761</x:v>
      </x:c>
      <x:c t="n" s="0">
        <x:v>-9.633475</x:v>
      </x:c>
      <x:c t="n" s="0">
        <x:v>3.355188</x:v>
      </x:c>
      <x:c t="n" s="0">
        <x:v>-0.9849384</x:v>
      </x:c>
      <x:c t="n" s="0">
        <x:v>1.291872</x:v>
      </x:c>
      <x:c t="n" s="0">
        <x:v>9.758243</x:v>
      </x:c>
      <x:c t="n" s="0">
        <x:v>11.3341</x:v>
      </x:c>
      <x:c t="n" s="0">
        <x:v>12.23921</x:v>
      </x:c>
      <x:c t="n" s="0">
        <x:v>14.82015</x:v>
      </x:c>
      <x:c t="n" s="0">
        <x:v>20.64495</x:v>
      </x:c>
      <x:c t="n" s="0">
        <x:v>22.63694</x:v>
      </x:c>
      <x:c t="n" s="0">
        <x:v>21.36782</x:v>
      </x:c>
      <x:c t="n" s="0">
        <x:v>22.11391</x:v>
      </x:c>
      <x:c t="n" s="0">
        <x:v>19.15814</x:v>
      </x:c>
      <x:c t="n" s="0">
        <x:v>18.98125</x:v>
      </x:c>
      <x:c t="n" s="0">
        <x:v>19.65492</x:v>
      </x:c>
      <x:c t="n" s="0">
        <x:v>21.12005</x:v>
      </x:c>
      <x:c t="n" s="0">
        <x:v>23.39626</x:v>
      </x:c>
      <x:c t="n" s="0">
        <x:v>25.10502</x:v>
      </x:c>
      <x:c t="n" s="0">
        <x:v>27.66202</x:v>
      </x:c>
      <x:c t="n" s="0">
        <x:v>28.2042</x:v>
      </x:c>
      <x:c t="n" s="0">
        <x:v>30.93962</x:v>
      </x:c>
      <x:c t="n" s="0">
        <x:v>30.83372</x:v>
      </x:c>
      <x:c t="n" s="0">
        <x:v>30.75592</x:v>
      </x:c>
      <x:c t="n" s="0">
        <x:v>29.51282</x:v>
      </x:c>
      <x:c t="n" s="0">
        <x:v>26.75058</x:v>
      </x:c>
      <x:c t="n" s="0">
        <x:v>25.0308</x:v>
      </x:c>
      <x:c t="n" s="0">
        <x:v>25.13519</x:v>
      </x:c>
      <x:c t="n" s="0">
        <x:v>29.74811</x:v>
      </x:c>
      <x:c t="n" s="0">
        <x:v>19.60935</x:v>
      </x:c>
      <x:c t="n" s="0">
        <x:v>13.68116</x:v>
      </x:c>
      <x:c t="n" s="0">
        <x:v>18.64178</x:v>
      </x:c>
      <x:c t="n" s="0">
        <x:v>9.653929</x:v>
      </x:c>
      <x:c t="n" s="0">
        <x:v>4.687532</x:v>
      </x:c>
      <x:c t="n" s="0">
        <x:v>3.868127</x:v>
      </x:c>
      <x:c t="n" s="0">
        <x:v>1.732672</x:v>
      </x:c>
      <x:c t="n" s="0">
        <x:v>-15.05708</x:v>
      </x:c>
      <x:c t="n" s="0">
        <x:v>-9.819111</x:v>
      </x:c>
      <x:c t="n" s="0">
        <x:v>1.443175</x:v>
      </x:c>
      <x:c t="n" s="0">
        <x:v>-2.076906</x:v>
      </x:c>
      <x:c t="n" s="0">
        <x:v>-2.481704</x:v>
      </x:c>
      <x:c t="n" s="0">
        <x:v>11.88935</x:v>
      </x:c>
      <x:c t="n" s="0">
        <x:v>6.185159</x:v>
      </x:c>
      <x:c t="n" s="0">
        <x:v>10.54619</x:v>
      </x:c>
      <x:c t="n" s="0">
        <x:v>14.42334</x:v>
      </x:c>
      <x:c t="n" s="0">
        <x:v>20.48858</x:v>
      </x:c>
      <x:c t="n" s="0">
        <x:v>21.42009</x:v>
      </x:c>
      <x:c t="n" s="0">
        <x:v>25.54648</x:v>
      </x:c>
      <x:c t="n" s="0">
        <x:v>22.94525</x:v>
      </x:c>
      <x:c t="n" s="0">
        <x:v>16.75565</x:v>
      </x:c>
      <x:c t="n" s="0">
        <x:v>16.57222</x:v>
      </x:c>
      <x:c t="n" s="0">
        <x:v>24.26745</x:v>
      </x:c>
      <x:c t="n" s="0">
        <x:v>20.09233</x:v>
      </x:c>
      <x:c t="n" s="0">
        <x:v>26.89007</x:v>
      </x:c>
      <x:c t="n" s="0">
        <x:v>24.13941</x:v>
      </x:c>
      <x:c t="n" s="0">
        <x:v>28.9255</x:v>
      </x:c>
      <x:c t="n" s="0">
        <x:v>26.30822</x:v>
      </x:c>
      <x:c t="n" s="0">
        <x:v>33.07264</x:v>
      </x:c>
      <x:c t="n" s="0">
        <x:v>29.67429</x:v>
      </x:c>
      <x:c t="n" s="0">
        <x:v>32.02819</x:v>
      </x:c>
      <x:c t="n" s="0">
        <x:v>30.88617</x:v>
      </x:c>
      <x:c t="n" s="0">
        <x:v>22.90725</x:v>
      </x:c>
      <x:c t="n" s="0">
        <x:v>21.77602</x:v>
      </x:c>
      <x:c t="n" s="0">
        <x:v>24.1797</x:v>
      </x:c>
      <x:c t="n" s="0">
        <x:v>25.18447</x:v>
      </x:c>
      <x:c t="n" s="0">
        <x:v>12.16824</x:v>
      </x:c>
      <x:c t="n" s="0">
        <x:v>7.234837</x:v>
      </x:c>
      <x:c t="n" s="0">
        <x:v>7.831244</x:v>
      </x:c>
      <x:c t="n" s="0">
        <x:v>7.741757</x:v>
      </x:c>
      <x:c t="n" s="0">
        <x:v>4.511635</x:v>
      </x:c>
      <x:c t="n" s="0">
        <x:v>3.261466</x:v>
      </x:c>
      <x:c t="n" s="0">
        <x:v>2.444645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43943.0437615741</x:v>
      </x:c>
      <x:c t="n" s="7">
        <x:v>43943.0437615741</x:v>
      </x:c>
      <x:c t="n" s="0">
        <x:v>40.45811</x:v>
      </x:c>
      <x:c t="n" s="0">
        <x:v>54.20069</x:v>
      </x:c>
      <x:c t="n" s="0">
        <x:v>76.59768</x:v>
      </x:c>
      <x:c t="n" s="0">
        <x:v>78.9175</x:v>
      </x:c>
      <x:c t="n" s="0">
        <x:v>-16.74105</x:v>
      </x:c>
      <x:c t="n" s="0">
        <x:v>-9.660104</x:v>
      </x:c>
      <x:c t="n" s="0">
        <x:v>2.943855</x:v>
      </x:c>
      <x:c t="n" s="0">
        <x:v>-0.8580983</x:v>
      </x:c>
      <x:c t="n" s="0">
        <x:v>0.9072587</x:v>
      </x:c>
      <x:c t="n" s="0">
        <x:v>10.14234</x:v>
      </x:c>
      <x:c t="n" s="0">
        <x:v>10.78894</x:v>
      </x:c>
      <x:c t="n" s="0">
        <x:v>12.02957</x:v>
      </x:c>
      <x:c t="n" s="0">
        <x:v>14.71354</x:v>
      </x:c>
      <x:c t="n" s="0">
        <x:v>20.78093</x:v>
      </x:c>
      <x:c t="n" s="0">
        <x:v>22.47919</x:v>
      </x:c>
      <x:c t="n" s="0">
        <x:v>22.66238</x:v>
      </x:c>
      <x:c t="n" s="0">
        <x:v>21.797</x:v>
      </x:c>
      <x:c t="n" s="0">
        <x:v>18.58949</x:v>
      </x:c>
      <x:c t="n" s="0">
        <x:v>18.7559</x:v>
      </x:c>
      <x:c t="n" s="0">
        <x:v>20.94574</x:v>
      </x:c>
      <x:c t="n" s="0">
        <x:v>20.72939</x:v>
      </x:c>
      <x:c t="n" s="0">
        <x:v>23.85765</x:v>
      </x:c>
      <x:c t="n" s="0">
        <x:v>24.96859</x:v>
      </x:c>
      <x:c t="n" s="0">
        <x:v>27.76667</x:v>
      </x:c>
      <x:c t="n" s="0">
        <x:v>27.92141</x:v>
      </x:c>
      <x:c t="n" s="0">
        <x:v>31.33749</x:v>
      </x:c>
      <x:c t="n" s="0">
        <x:v>30.81131</x:v>
      </x:c>
      <x:c t="n" s="0">
        <x:v>30.74081</x:v>
      </x:c>
      <x:c t="n" s="0">
        <x:v>29.60238</x:v>
      </x:c>
      <x:c t="n" s="0">
        <x:v>26.61974</x:v>
      </x:c>
      <x:c t="n" s="0">
        <x:v>24.90618</x:v>
      </x:c>
      <x:c t="n" s="0">
        <x:v>24.97716</x:v>
      </x:c>
      <x:c t="n" s="0">
        <x:v>29.35492</x:v>
      </x:c>
      <x:c t="n" s="0">
        <x:v>19.14288</x:v>
      </x:c>
      <x:c t="n" s="0">
        <x:v>13.11782</x:v>
      </x:c>
      <x:c t="n" s="0">
        <x:v>18.03516</x:v>
      </x:c>
      <x:c t="n" s="0">
        <x:v>9.673447</x:v>
      </x:c>
      <x:c t="n" s="0">
        <x:v>4.708089</x:v>
      </x:c>
      <x:c t="n" s="0">
        <x:v>4.277175</x:v>
      </x:c>
      <x:c t="n" s="0">
        <x:v>1.779632</x:v>
      </x:c>
      <x:c t="n" s="0">
        <x:v>-15.05708</x:v>
      </x:c>
      <x:c t="n" s="0">
        <x:v>-9.819111</x:v>
      </x:c>
      <x:c t="n" s="0">
        <x:v>-1.87351</x:v>
      </x:c>
      <x:c t="n" s="0">
        <x:v>0.2665684</x:v>
      </x:c>
      <x:c t="n" s="0">
        <x:v>-2.481704</x:v>
      </x:c>
      <x:c t="n" s="0">
        <x:v>11.88935</x:v>
      </x:c>
      <x:c t="n" s="0">
        <x:v>4.164014</x:v>
      </x:c>
      <x:c t="n" s="0">
        <x:v>11.9854</x:v>
      </x:c>
      <x:c t="n" s="0">
        <x:v>14.03121</x:v>
      </x:c>
      <x:c t="n" s="0">
        <x:v>21.50103</x:v>
      </x:c>
      <x:c t="n" s="0">
        <x:v>22.90613</x:v>
      </x:c>
      <x:c t="n" s="0">
        <x:v>26.65569</x:v>
      </x:c>
      <x:c t="n" s="0">
        <x:v>16.95033</x:v>
      </x:c>
      <x:c t="n" s="0">
        <x:v>11.17912</x:v>
      </x:c>
      <x:c t="n" s="0">
        <x:v>17.29376</x:v>
      </x:c>
      <x:c t="n" s="0">
        <x:v>25.14908</x:v>
      </x:c>
      <x:c t="n" s="0">
        <x:v>17.28035</x:v>
      </x:c>
      <x:c t="n" s="0">
        <x:v>24.65762</x:v>
      </x:c>
      <x:c t="n" s="0">
        <x:v>25.2744</x:v>
      </x:c>
      <x:c t="n" s="0">
        <x:v>27.79141</x:v>
      </x:c>
      <x:c t="n" s="0">
        <x:v>24.88867</x:v>
      </x:c>
      <x:c t="n" s="0">
        <x:v>30.6343</x:v>
      </x:c>
      <x:c t="n" s="0">
        <x:v>29.70877</x:v>
      </x:c>
      <x:c t="n" s="0">
        <x:v>30.87787</x:v>
      </x:c>
      <x:c t="n" s="0">
        <x:v>28.12826</x:v>
      </x:c>
      <x:c t="n" s="0">
        <x:v>26.55214</x:v>
      </x:c>
      <x:c t="n" s="0">
        <x:v>25.72394</x:v>
      </x:c>
      <x:c t="n" s="0">
        <x:v>24.26083</x:v>
      </x:c>
      <x:c t="n" s="0">
        <x:v>25.43929</x:v>
      </x:c>
      <x:c t="n" s="0">
        <x:v>17.99003</x:v>
      </x:c>
      <x:c t="n" s="0">
        <x:v>5.024917</x:v>
      </x:c>
      <x:c t="n" s="0">
        <x:v>9.261237</x:v>
      </x:c>
      <x:c t="n" s="0">
        <x:v>10.55732</x:v>
      </x:c>
      <x:c t="n" s="0">
        <x:v>4.35159</x:v>
      </x:c>
      <x:c t="n" s="0">
        <x:v>6.754923</x:v>
      </x:c>
      <x:c t="n" s="0">
        <x:v>2.331989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43943.0437615741</x:v>
      </x:c>
      <x:c t="n" s="7">
        <x:v>43943.0437615741</x:v>
      </x:c>
      <x:c t="n" s="0">
        <x:v>40.46385</x:v>
      </x:c>
      <x:c t="n" s="0">
        <x:v>54.20069</x:v>
      </x:c>
      <x:c t="n" s="0">
        <x:v>70.72326</x:v>
      </x:c>
      <x:c t="n" s="0">
        <x:v>76.14743</x:v>
      </x:c>
      <x:c t="n" s="0">
        <x:v>-16.45076</x:v>
      </x:c>
      <x:c t="n" s="0">
        <x:v>-9.68297</x:v>
      </x:c>
      <x:c t="n" s="0">
        <x:v>2.49673</x:v>
      </x:c>
      <x:c t="n" s="0">
        <x:v>-0.6746382</x:v>
      </x:c>
      <x:c t="n" s="0">
        <x:v>0.549465</x:v>
      </x:c>
      <x:c t="n" s="0">
        <x:v>10.44546</x:v>
      </x:c>
      <x:c t="n" s="0">
        <x:v>10.26218</x:v>
      </x:c>
      <x:c t="n" s="0">
        <x:v>12.52485</x:v>
      </x:c>
      <x:c t="n" s="0">
        <x:v>14.62037</x:v>
      </x:c>
      <x:c t="n" s="0">
        <x:v>20.89379</x:v>
      </x:c>
      <x:c t="n" s="0">
        <x:v>23.10534</x:v>
      </x:c>
      <x:c t="n" s="0">
        <x:v>23.52646</x:v>
      </x:c>
      <x:c t="n" s="0">
        <x:v>21.34832</x:v>
      </x:c>
      <x:c t="n" s="0">
        <x:v>18.51739</x:v>
      </x:c>
      <x:c t="n" s="0">
        <x:v>19.39264</x:v>
      </x:c>
      <x:c t="n" s="0">
        <x:v>21.4147</x:v>
      </x:c>
      <x:c t="n" s="0">
        <x:v>20.70297</x:v>
      </x:c>
      <x:c t="n" s="0">
        <x:v>23.68593</x:v>
      </x:c>
      <x:c t="n" s="0">
        <x:v>25.74262</x:v>
      </x:c>
      <x:c t="n" s="0">
        <x:v>27.85981</x:v>
      </x:c>
      <x:c t="n" s="0">
        <x:v>27.58318</x:v>
      </x:c>
      <x:c t="n" s="0">
        <x:v>31.64888</x:v>
      </x:c>
      <x:c t="n" s="0">
        <x:v>30.97353</x:v>
      </x:c>
      <x:c t="n" s="0">
        <x:v>31.42543</x:v>
      </x:c>
      <x:c t="n" s="0">
        <x:v>29.5411</x:v>
      </x:c>
      <x:c t="n" s="0">
        <x:v>26.4955</x:v>
      </x:c>
      <x:c t="n" s="0">
        <x:v>24.97606</x:v>
      </x:c>
      <x:c t="n" s="0">
        <x:v>25.51754</x:v>
      </x:c>
      <x:c t="n" s="0">
        <x:v>29.68494</x:v>
      </x:c>
      <x:c t="n" s="0">
        <x:v>18.93196</x:v>
      </x:c>
      <x:c t="n" s="0">
        <x:v>12.58989</x:v>
      </x:c>
      <x:c t="n" s="0">
        <x:v>17.48441</x:v>
      </x:c>
      <x:c t="n" s="0">
        <x:v>9.534348</x:v>
      </x:c>
      <x:c t="n" s="0">
        <x:v>4.660583</x:v>
      </x:c>
      <x:c t="n" s="0">
        <x:v>4.340924</x:v>
      </x:c>
      <x:c t="n" s="0">
        <x:v>1.819115</x:v>
      </x:c>
      <x:c t="n" s="0">
        <x:v>-15.05708</x:v>
      </x:c>
      <x:c t="n" s="0">
        <x:v>-9.819111</x:v>
      </x:c>
      <x:c t="n" s="0">
        <x:v>-1.87351</x:v>
      </x:c>
      <x:c t="n" s="0">
        <x:v>0.2665684</x:v>
      </x:c>
      <x:c t="n" s="0">
        <x:v>-2.481704</x:v>
      </x:c>
      <x:c t="n" s="0">
        <x:v>11.88935</x:v>
      </x:c>
      <x:c t="n" s="0">
        <x:v>4.164014</x:v>
      </x:c>
      <x:c t="n" s="0">
        <x:v>14.64824</x:v>
      </x:c>
      <x:c t="n" s="0">
        <x:v>14.03121</x:v>
      </x:c>
      <x:c t="n" s="0">
        <x:v>21.50103</x:v>
      </x:c>
      <x:c t="n" s="0">
        <x:v>25.62298</x:v>
      </x:c>
      <x:c t="n" s="0">
        <x:v>26.65569</x:v>
      </x:c>
      <x:c t="n" s="0">
        <x:v>16.95033</x:v>
      </x:c>
      <x:c t="n" s="0">
        <x:v>19.02106</x:v>
      </x:c>
      <x:c t="n" s="0">
        <x:v>23.3585</x:v>
      </x:c>
      <x:c t="n" s="0">
        <x:v>22.32371</x:v>
      </x:c>
      <x:c t="n" s="0">
        <x:v>23.4229</x:v>
      </x:c>
      <x:c t="n" s="0">
        <x:v>21.33359</x:v>
      </x:c>
      <x:c t="n" s="0">
        <x:v>27.89565</x:v>
      </x:c>
      <x:c t="n" s="0">
        <x:v>27.12994</x:v>
      </x:c>
      <x:c t="n" s="0">
        <x:v>27.36218</x:v>
      </x:c>
      <x:c t="n" s="0">
        <x:v>33.67394</x:v>
      </x:c>
      <x:c t="n" s="0">
        <x:v>31.96261</x:v>
      </x:c>
      <x:c t="n" s="0">
        <x:v>34.20585</x:v>
      </x:c>
      <x:c t="n" s="0">
        <x:v>29.07849</x:v>
      </x:c>
      <x:c t="n" s="0">
        <x:v>26.14523</x:v>
      </x:c>
      <x:c t="n" s="0">
        <x:v>24.03261</x:v>
      </x:c>
      <x:c t="n" s="0">
        <x:v>29.35553</x:v>
      </x:c>
      <x:c t="n" s="0">
        <x:v>31.71121</x:v>
      </x:c>
      <x:c t="n" s="0">
        <x:v>14.96623</x:v>
      </x:c>
      <x:c t="n" s="0">
        <x:v>6.933963</x:v>
      </x:c>
      <x:c t="n" s="0">
        <x:v>10.73243</x:v>
      </x:c>
      <x:c t="n" s="0">
        <x:v>7.964628</x:v>
      </x:c>
      <x:c t="n" s="0">
        <x:v>4.499493</x:v>
      </x:c>
      <x:c t="n" s="0">
        <x:v>3.351974</x:v>
      </x:c>
      <x:c t="n" s="0">
        <x:v>1.523756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43943.0437615741</x:v>
      </x:c>
      <x:c t="n" s="7">
        <x:v>43943.0437615741</x:v>
      </x:c>
      <x:c t="n" s="0">
        <x:v>39.2416</x:v>
      </x:c>
      <x:c t="n" s="0">
        <x:v>54.20069</x:v>
      </x:c>
      <x:c t="n" s="0">
        <x:v>72.21649</x:v>
      </x:c>
      <x:c t="n" s="0">
        <x:v>75.67467</x:v>
      </x:c>
      <x:c t="n" s="0">
        <x:v>-16.17412</x:v>
      </x:c>
      <x:c t="n" s="0">
        <x:v>-9.717044</x:v>
      </x:c>
      <x:c t="n" s="0">
        <x:v>2.074665</x:v>
      </x:c>
      <x:c t="n" s="0">
        <x:v>-0.5238702</x:v>
      </x:c>
      <x:c t="n" s="0">
        <x:v>1.138259</x:v>
      </x:c>
      <x:c t="n" s="0">
        <x:v>10.68856</x:v>
      </x:c>
      <x:c t="n" s="0">
        <x:v>9.755455</x:v>
      </x:c>
      <x:c t="n" s="0">
        <x:v>12.90727</x:v>
      </x:c>
      <x:c t="n" s="0">
        <x:v>14.34294</x:v>
      </x:c>
      <x:c t="n" s="0">
        <x:v>20.97136</x:v>
      </x:c>
      <x:c t="n" s="0">
        <x:v>23.57679</x:v>
      </x:c>
      <x:c t="n" s="0">
        <x:v>23.93503</x:v>
      </x:c>
      <x:c t="n" s="0">
        <x:v>21.22624</x:v>
      </x:c>
      <x:c t="n" s="0">
        <x:v>18.59465</x:v>
      </x:c>
      <x:c t="n" s="0">
        <x:v>20.79801</x:v>
      </x:c>
      <x:c t="n" s="0">
        <x:v>21.78474</x:v>
      </x:c>
      <x:c t="n" s="0">
        <x:v>21.91399</x:v>
      </x:c>
      <x:c t="n" s="0">
        <x:v>25.804</x:v>
      </x:c>
      <x:c t="n" s="0">
        <x:v>25.34432</x:v>
      </x:c>
      <x:c t="n" s="0">
        <x:v>27.50714</x:v>
      </x:c>
      <x:c t="n" s="0">
        <x:v>27.58616</x:v>
      </x:c>
      <x:c t="n" s="0">
        <x:v>31.62012</x:v>
      </x:c>
      <x:c t="n" s="0">
        <x:v>30.88534</x:v>
      </x:c>
      <x:c t="n" s="0">
        <x:v>31.62925</x:v>
      </x:c>
      <x:c t="n" s="0">
        <x:v>29.494</x:v>
      </x:c>
      <x:c t="n" s="0">
        <x:v>27.00956</x:v>
      </x:c>
      <x:c t="n" s="0">
        <x:v>25.24852</x:v>
      </x:c>
      <x:c t="n" s="0">
        <x:v>26.19639</x:v>
      </x:c>
      <x:c t="n" s="0">
        <x:v>29.322</x:v>
      </x:c>
      <x:c t="n" s="0">
        <x:v>18.70556</x:v>
      </x:c>
      <x:c t="n" s="0">
        <x:v>12.04702</x:v>
      </x:c>
      <x:c t="n" s="0">
        <x:v>16.92011</x:v>
      </x:c>
      <x:c t="n" s="0">
        <x:v>9.36468</x:v>
      </x:c>
      <x:c t="n" s="0">
        <x:v>4.526535</x:v>
      </x:c>
      <x:c t="n" s="0">
        <x:v>4.277975</x:v>
      </x:c>
      <x:c t="n" s="0">
        <x:v>1.905701</x:v>
      </x:c>
      <x:c t="n" s="0">
        <x:v>-14.70955</x:v>
      </x:c>
      <x:c t="n" s="0">
        <x:v>-9.983381</x:v>
      </x:c>
      <x:c t="n" s="0">
        <x:v>-1.87351</x:v>
      </x:c>
      <x:c t="n" s="0">
        <x:v>0.2665684</x:v>
      </x:c>
      <x:c t="n" s="0">
        <x:v>5.135463</x:v>
      </x:c>
      <x:c t="n" s="0">
        <x:v>11.88935</x:v>
      </x:c>
      <x:c t="n" s="0">
        <x:v>4.164014</x:v>
      </x:c>
      <x:c t="n" s="0">
        <x:v>14.64824</x:v>
      </x:c>
      <x:c t="n" s="0">
        <x:v>10.65632</x:v>
      </x:c>
      <x:c t="n" s="0">
        <x:v>21.33844</x:v>
      </x:c>
      <x:c t="n" s="0">
        <x:v>25.62298</x:v>
      </x:c>
      <x:c t="n" s="0">
        <x:v>25.14764</x:v>
      </x:c>
      <x:c t="n" s="0">
        <x:v>21.22053</x:v>
      </x:c>
      <x:c t="n" s="0">
        <x:v>18.44361</x:v>
      </x:c>
      <x:c t="n" s="0">
        <x:v>24.40052</x:v>
      </x:c>
      <x:c t="n" s="0">
        <x:v>24.56218</x:v>
      </x:c>
      <x:c t="n" s="0">
        <x:v>24.32404</x:v>
      </x:c>
      <x:c t="n" s="0">
        <x:v>31.56513</x:v>
      </x:c>
      <x:c t="n" s="0">
        <x:v>22.2543</x:v>
      </x:c>
      <x:c t="n" s="0">
        <x:v>25.50089</x:v>
      </x:c>
      <x:c t="n" s="0">
        <x:v>26.64043</x:v>
      </x:c>
      <x:c t="n" s="0">
        <x:v>30.07044</x:v>
      </x:c>
      <x:c t="n" s="0">
        <x:v>32.63787</x:v>
      </x:c>
      <x:c t="n" s="0">
        <x:v>32.00472</x:v>
      </x:c>
      <x:c t="n" s="0">
        <x:v>30.87049</x:v>
      </x:c>
      <x:c t="n" s="0">
        <x:v>29.17769</x:v>
      </x:c>
      <x:c t="n" s="0">
        <x:v>27.14297</x:v>
      </x:c>
      <x:c t="n" s="0">
        <x:v>27.13243</x:v>
      </x:c>
      <x:c t="n" s="0">
        <x:v>24.9304</x:v>
      </x:c>
      <x:c t="n" s="0">
        <x:v>17.19444</x:v>
      </x:c>
      <x:c t="n" s="0">
        <x:v>6.139551</x:v>
      </x:c>
      <x:c t="n" s="0">
        <x:v>10.85383</x:v>
      </x:c>
      <x:c t="n" s="0">
        <x:v>9.572305</x:v>
      </x:c>
      <x:c t="n" s="0">
        <x:v>3.735738</x:v>
      </x:c>
      <x:c t="n" s="0">
        <x:v>4.406054</x:v>
      </x:c>
      <x:c t="n" s="0">
        <x:v>2.831443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43943.0437615741</x:v>
      </x:c>
      <x:c t="n" s="7">
        <x:v>43943.0437615741</x:v>
      </x:c>
      <x:c t="n" s="0">
        <x:v>38.98191</x:v>
      </x:c>
      <x:c t="n" s="0">
        <x:v>54.20069</x:v>
      </x:c>
      <x:c t="n" s="0">
        <x:v>72.89169</x:v>
      </x:c>
      <x:c t="n" s="0">
        <x:v>77.13596</x:v>
      </x:c>
      <x:c t="n" s="0">
        <x:v>-15.88854</x:v>
      </x:c>
      <x:c t="n" s="0">
        <x:v>-9.76887</x:v>
      </x:c>
      <x:c t="n" s="0">
        <x:v>1.678589</x:v>
      </x:c>
      <x:c t="n" s="0">
        <x:v>-0.3991284</x:v>
      </x:c>
      <x:c t="n" s="0">
        <x:v>2.606573</x:v>
      </x:c>
      <x:c t="n" s="0">
        <x:v>10.88593</x:v>
      </x:c>
      <x:c t="n" s="0">
        <x:v>9.270329</x:v>
      </x:c>
      <x:c t="n" s="0">
        <x:v>13.20916</x:v>
      </x:c>
      <x:c t="n" s="0">
        <x:v>13.75032</x:v>
      </x:c>
      <x:c t="n" s="0">
        <x:v>21.0113</x:v>
      </x:c>
      <x:c t="n" s="0">
        <x:v>23.9425</x:v>
      </x:c>
      <x:c t="n" s="0">
        <x:v>23.93044</x:v>
      </x:c>
      <x:c t="n" s="0">
        <x:v>21.28166</x:v>
      </x:c>
      <x:c t="n" s="0">
        <x:v>18.30213</x:v>
      </x:c>
      <x:c t="n" s="0">
        <x:v>20.34324</x:v>
      </x:c>
      <x:c t="n" s="0">
        <x:v>22.45094</x:v>
      </x:c>
      <x:c t="n" s="0">
        <x:v>21.37063</x:v>
      </x:c>
      <x:c t="n" s="0">
        <x:v>25.60755</x:v>
      </x:c>
      <x:c t="n" s="0">
        <x:v>25.55571</x:v>
      </x:c>
      <x:c t="n" s="0">
        <x:v>27.43632</x:v>
      </x:c>
      <x:c t="n" s="0">
        <x:v>27.60939</x:v>
      </x:c>
      <x:c t="n" s="0">
        <x:v>31.11743</x:v>
      </x:c>
      <x:c t="n" s="0">
        <x:v>30.89504</x:v>
      </x:c>
      <x:c t="n" s="0">
        <x:v>31.2086</x:v>
      </x:c>
      <x:c t="n" s="0">
        <x:v>29.59808</x:v>
      </x:c>
      <x:c t="n" s="0">
        <x:v>26.87586</x:v>
      </x:c>
      <x:c t="n" s="0">
        <x:v>25.35573</x:v>
      </x:c>
      <x:c t="n" s="0">
        <x:v>26.10704</x:v>
      </x:c>
      <x:c t="n" s="0">
        <x:v>29.14072</x:v>
      </x:c>
      <x:c t="n" s="0">
        <x:v>18.32939</x:v>
      </x:c>
      <x:c t="n" s="0">
        <x:v>11.58742</x:v>
      </x:c>
      <x:c t="n" s="0">
        <x:v>16.39285</x:v>
      </x:c>
      <x:c t="n" s="0">
        <x:v>9.479652</x:v>
      </x:c>
      <x:c t="n" s="0">
        <x:v>4.544238</x:v>
      </x:c>
      <x:c t="n" s="0">
        <x:v>4.441686</x:v>
      </x:c>
      <x:c t="n" s="0">
        <x:v>2.113893</x:v>
      </x:c>
      <x:c t="n" s="0">
        <x:v>-14.51365</x:v>
      </x:c>
      <x:c t="n" s="0">
        <x:v>-10.08501</x:v>
      </x:c>
      <x:c t="n" s="0">
        <x:v>-1.87351</x:v>
      </x:c>
      <x:c t="n" s="0">
        <x:v>0.2665684</x:v>
      </x:c>
      <x:c t="n" s="0">
        <x:v>6.885195</x:v>
      </x:c>
      <x:c t="n" s="0">
        <x:v>11.37078</x:v>
      </x:c>
      <x:c t="n" s="0">
        <x:v>5.867956</x:v>
      </x:c>
      <x:c t="n" s="0">
        <x:v>14.2692</x:v>
      </x:c>
      <x:c t="n" s="0">
        <x:v>5.353269</x:v>
      </x:c>
      <x:c t="n" s="0">
        <x:v>21.23788</x:v>
      </x:c>
      <x:c t="n" s="0">
        <x:v>25.62298</x:v>
      </x:c>
      <x:c t="n" s="0">
        <x:v>23.90349</x:v>
      </x:c>
      <x:c t="n" s="0">
        <x:v>21.59246</x:v>
      </x:c>
      <x:c t="n" s="0">
        <x:v>16.028</x:v>
      </x:c>
      <x:c t="n" s="0">
        <x:v>2.768146</x:v>
      </x:c>
      <x:c t="n" s="0">
        <x:v>24.21084</x:v>
      </x:c>
      <x:c t="n" s="0">
        <x:v>13.29513</x:v>
      </x:c>
      <x:c t="n" s="0">
        <x:v>20.07006</x:v>
      </x:c>
      <x:c t="n" s="0">
        <x:v>27.95292</x:v>
      </x:c>
      <x:c t="n" s="0">
        <x:v>27.35469</x:v>
      </x:c>
      <x:c t="n" s="0">
        <x:v>26.95938</x:v>
      </x:c>
      <x:c t="n" s="0">
        <x:v>25.93748</x:v>
      </x:c>
      <x:c t="n" s="0">
        <x:v>27.01142</x:v>
      </x:c>
      <x:c t="n" s="0">
        <x:v>26.85939</x:v>
      </x:c>
      <x:c t="n" s="0">
        <x:v>28.51593</x:v>
      </x:c>
      <x:c t="n" s="0">
        <x:v>24.92863</x:v>
      </x:c>
      <x:c t="n" s="0">
        <x:v>26.36929</x:v>
      </x:c>
      <x:c t="n" s="0">
        <x:v>25.81637</x:v>
      </x:c>
      <x:c t="n" s="0">
        <x:v>27.95507</x:v>
      </x:c>
      <x:c t="n" s="0">
        <x:v>14.20875</x:v>
      </x:c>
      <x:c t="n" s="0">
        <x:v>6.465053</x:v>
      </x:c>
      <x:c t="n" s="0">
        <x:v>8.432859</x:v>
      </x:c>
      <x:c t="n" s="0">
        <x:v>9.553158</x:v>
      </x:c>
      <x:c t="n" s="0">
        <x:v>5.258055</x:v>
      </x:c>
      <x:c t="n" s="0">
        <x:v>5.249714</x:v>
      </x:c>
      <x:c t="n" s="0">
        <x:v>3.004848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43943.0437615741</x:v>
      </x:c>
      <x:c t="n" s="7">
        <x:v>43943.0437615741</x:v>
      </x:c>
      <x:c t="n" s="0">
        <x:v>39.80271</x:v>
      </x:c>
      <x:c t="n" s="0">
        <x:v>54.20069</x:v>
      </x:c>
      <x:c t="n" s="0">
        <x:v>72.32721</x:v>
      </x:c>
      <x:c t="n" s="0">
        <x:v>76.20546</x:v>
      </x:c>
      <x:c t="n" s="0">
        <x:v>-15.65871</x:v>
      </x:c>
      <x:c t="n" s="0">
        <x:v>-9.813627</x:v>
      </x:c>
      <x:c t="n" s="0">
        <x:v>1.30915</x:v>
      </x:c>
      <x:c t="n" s="0">
        <x:v>-0.2953609</x:v>
      </x:c>
      <x:c t="n" s="0">
        <x:v>3.558246</x:v>
      </x:c>
      <x:c t="n" s="0">
        <x:v>10.38782</x:v>
      </x:c>
      <x:c t="n" s="0">
        <x:v>9.490602</x:v>
      </x:c>
      <x:c t="n" s="0">
        <x:v>12.92769</x:v>
      </x:c>
      <x:c t="n" s="0">
        <x:v>13.39365</x:v>
      </x:c>
      <x:c t="n" s="0">
        <x:v>21.04512</x:v>
      </x:c>
      <x:c t="n" s="0">
        <x:v>24.23881</x:v>
      </x:c>
      <x:c t="n" s="0">
        <x:v>23.92652</x:v>
      </x:c>
      <x:c t="n" s="0">
        <x:v>21.2262</x:v>
      </x:c>
      <x:c t="n" s="0">
        <x:v>18.09225</x:v>
      </x:c>
      <x:c t="n" s="0">
        <x:v>20.33136</x:v>
      </x:c>
      <x:c t="n" s="0">
        <x:v>22.38363</x:v>
      </x:c>
      <x:c t="n" s="0">
        <x:v>20.97277</x:v>
      </x:c>
      <x:c t="n" s="0">
        <x:v>25.50768</x:v>
      </x:c>
      <x:c t="n" s="0">
        <x:v>26.00913</x:v>
      </x:c>
      <x:c t="n" s="0">
        <x:v>27.29685</x:v>
      </x:c>
      <x:c t="n" s="0">
        <x:v>27.03922</x:v>
      </x:c>
      <x:c t="n" s="0">
        <x:v>31.06789</x:v>
      </x:c>
      <x:c t="n" s="0">
        <x:v>31.16106</x:v>
      </x:c>
      <x:c t="n" s="0">
        <x:v>31.32811</x:v>
      </x:c>
      <x:c t="n" s="0">
        <x:v>29.14777</x:v>
      </x:c>
      <x:c t="n" s="0">
        <x:v>26.82526</x:v>
      </x:c>
      <x:c t="n" s="0">
        <x:v>25.17142</x:v>
      </x:c>
      <x:c t="n" s="0">
        <x:v>25.84674</x:v>
      </x:c>
      <x:c t="n" s="0">
        <x:v>28.86684</x:v>
      </x:c>
      <x:c t="n" s="0">
        <x:v>18.1973</x:v>
      </x:c>
      <x:c t="n" s="0">
        <x:v>11.16395</x:v>
      </x:c>
      <x:c t="n" s="0">
        <x:v>15.86457</x:v>
      </x:c>
      <x:c t="n" s="0">
        <x:v>9.615597</x:v>
      </x:c>
      <x:c t="n" s="0">
        <x:v>4.705639</x:v>
      </x:c>
      <x:c t="n" s="0">
        <x:v>4.490101</x:v>
      </x:c>
      <x:c t="n" s="0">
        <x:v>2.283869</x:v>
      </x:c>
      <x:c t="n" s="0">
        <x:v>-14.51365</x:v>
      </x:c>
      <x:c t="n" s="0">
        <x:v>-10.08501</x:v>
      </x:c>
      <x:c t="n" s="0">
        <x:v>-1.87351</x:v>
      </x:c>
      <x:c t="n" s="0">
        <x:v>0.2665684</x:v>
      </x:c>
      <x:c t="n" s="0">
        <x:v>6.885195</x:v>
      </x:c>
      <x:c t="n" s="0">
        <x:v>1.871589</x:v>
      </x:c>
      <x:c t="n" s="0">
        <x:v>11.01571</x:v>
      </x:c>
      <x:c t="n" s="0">
        <x:v>9.851614</x:v>
      </x:c>
      <x:c t="n" s="0">
        <x:v>13.87102</x:v>
      </x:c>
      <x:c t="n" s="0">
        <x:v>21.23788</x:v>
      </x:c>
      <x:c t="n" s="0">
        <x:v>25.67052</x:v>
      </x:c>
      <x:c t="n" s="0">
        <x:v>23.90349</x:v>
      </x:c>
      <x:c t="n" s="0">
        <x:v>20.14748</x:v>
      </x:c>
      <x:c t="n" s="0">
        <x:v>17.06265</x:v>
      </x:c>
      <x:c t="n" s="0">
        <x:v>21.83031</x:v>
      </x:c>
      <x:c t="n" s="0">
        <x:v>22.77988</x:v>
      </x:c>
      <x:c t="n" s="0">
        <x:v>18.81356</x:v>
      </x:c>
      <x:c t="n" s="0">
        <x:v>25.22871</x:v>
      </x:c>
      <x:c t="n" s="0">
        <x:v>26.31562</x:v>
      </x:c>
      <x:c t="n" s="0">
        <x:v>26.84953</x:v>
      </x:c>
      <x:c t="n" s="0">
        <x:v>25.50215</x:v>
      </x:c>
      <x:c t="n" s="0">
        <x:v>32.28553</x:v>
      </x:c>
      <x:c t="n" s="0">
        <x:v>32.03067</x:v>
      </x:c>
      <x:c t="n" s="0">
        <x:v>31.53502</x:v>
      </x:c>
      <x:c t="n" s="0">
        <x:v>23.81376</x:v>
      </x:c>
      <x:c t="n" s="0">
        <x:v>26.00913</x:v>
      </x:c>
      <x:c t="n" s="0">
        <x:v>23.11577</x:v>
      </x:c>
      <x:c t="n" s="0">
        <x:v>22.96395</x:v>
      </x:c>
      <x:c t="n" s="0">
        <x:v>26.94384</x:v>
      </x:c>
      <x:c t="n" s="0">
        <x:v>17.02194</x:v>
      </x:c>
      <x:c t="n" s="0">
        <x:v>6.75189</x:v>
      </x:c>
      <x:c t="n" s="0">
        <x:v>10.49173</x:v>
      </x:c>
      <x:c t="n" s="0">
        <x:v>10.53082</x:v>
      </x:c>
      <x:c t="n" s="0">
        <x:v>5.046058</x:v>
      </x:c>
      <x:c t="n" s="0">
        <x:v>4.511688</x:v>
      </x:c>
      <x:c t="n" s="0">
        <x:v>3.669899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43943.0437615741</x:v>
      </x:c>
      <x:c t="n" s="7">
        <x:v>43943.0437615741</x:v>
      </x:c>
      <x:c t="n" s="0">
        <x:v>40.19122</x:v>
      </x:c>
      <x:c t="n" s="0">
        <x:v>54.20069</x:v>
      </x:c>
      <x:c t="n" s="0">
        <x:v>80.90038</x:v>
      </x:c>
      <x:c t="n" s="0">
        <x:v>84.00615</x:v>
      </x:c>
      <x:c t="n" s="0">
        <x:v>-15.47161</x:v>
      </x:c>
      <x:c t="n" s="0">
        <x:v>-9.852216</x:v>
      </x:c>
      <x:c t="n" s="0">
        <x:v>0.9666774</x:v>
      </x:c>
      <x:c t="n" s="0">
        <x:v>-0.2086627</x:v>
      </x:c>
      <x:c t="n" s="0">
        <x:v>4.232888</x:v>
      </x:c>
      <x:c t="n" s="0">
        <x:v>9.805751</x:v>
      </x:c>
      <x:c t="n" s="0">
        <x:v>9.749459</x:v>
      </x:c>
      <x:c t="n" s="0">
        <x:v>12.5934</x:v>
      </x:c>
      <x:c t="n" s="0">
        <x:v>14.36386</x:v>
      </x:c>
      <x:c t="n" s="0">
        <x:v>21.06054</x:v>
      </x:c>
      <x:c t="n" s="0">
        <x:v>24.4826</x:v>
      </x:c>
      <x:c t="n" s="0">
        <x:v>23.45271</x:v>
      </x:c>
      <x:c t="n" s="0">
        <x:v>20.87794</x:v>
      </x:c>
      <x:c t="n" s="0">
        <x:v>18.06437</x:v>
      </x:c>
      <x:c t="n" s="0">
        <x:v>20.85458</x:v>
      </x:c>
      <x:c t="n" s="0">
        <x:v>22.73651</x:v>
      </x:c>
      <x:c t="n" s="0">
        <x:v>21.27368</x:v>
      </x:c>
      <x:c t="n" s="0">
        <x:v>25.1859</x:v>
      </x:c>
      <x:c t="n" s="0">
        <x:v>26.15685</x:v>
      </x:c>
      <x:c t="n" s="0">
        <x:v>27.76569</x:v>
      </x:c>
      <x:c t="n" s="0">
        <x:v>27.22744</x:v>
      </x:c>
      <x:c t="n" s="0">
        <x:v>30.762</x:v>
      </x:c>
      <x:c t="n" s="0">
        <x:v>30.95375</x:v>
      </x:c>
      <x:c t="n" s="0">
        <x:v>31.35811</x:v>
      </x:c>
      <x:c t="n" s="0">
        <x:v>28.96255</x:v>
      </x:c>
      <x:c t="n" s="0">
        <x:v>26.46889</x:v>
      </x:c>
      <x:c t="n" s="0">
        <x:v>25.1945</x:v>
      </x:c>
      <x:c t="n" s="0">
        <x:v>25.96767</x:v>
      </x:c>
      <x:c t="n" s="0">
        <x:v>28.51244</x:v>
      </x:c>
      <x:c t="n" s="0">
        <x:v>18.03033</x:v>
      </x:c>
      <x:c t="n" s="0">
        <x:v>10.88319</x:v>
      </x:c>
      <x:c t="n" s="0">
        <x:v>15.36706</x:v>
      </x:c>
      <x:c t="n" s="0">
        <x:v>10.06056</x:v>
      </x:c>
      <x:c t="n" s="0">
        <x:v>4.715211</x:v>
      </x:c>
      <x:c t="n" s="0">
        <x:v>4.458367</x:v>
      </x:c>
      <x:c t="n" s="0">
        <x:v>2.682266</x:v>
      </x:c>
      <x:c t="n" s="0">
        <x:v>-14.51365</x:v>
      </x:c>
      <x:c t="n" s="0">
        <x:v>-10.08501</x:v>
      </x:c>
      <x:c t="n" s="0">
        <x:v>-1.87351</x:v>
      </x:c>
      <x:c t="n" s="0">
        <x:v>0.2665684</x:v>
      </x:c>
      <x:c t="n" s="0">
        <x:v>6.885195</x:v>
      </x:c>
      <x:c t="n" s="0">
        <x:v>1.871589</x:v>
      </x:c>
      <x:c t="n" s="0">
        <x:v>11.01571</x:v>
      </x:c>
      <x:c t="n" s="0">
        <x:v>9.851614</x:v>
      </x:c>
      <x:c t="n" s="0">
        <x:v>17.73102</x:v>
      </x:c>
      <x:c t="n" s="0">
        <x:v>21.06997</x:v>
      </x:c>
      <x:c t="n" s="0">
        <x:v>25.68626</x:v>
      </x:c>
      <x:c t="n" s="0">
        <x:v>12.71062</x:v>
      </x:c>
      <x:c t="n" s="0">
        <x:v>17.96679</x:v>
      </x:c>
      <x:c t="n" s="0">
        <x:v>17.89762</x:v>
      </x:c>
      <x:c t="n" s="0">
        <x:v>22.81565</x:v>
      </x:c>
      <x:c t="n" s="0">
        <x:v>23.26282</x:v>
      </x:c>
      <x:c t="n" s="0">
        <x:v>23.38629</x:v>
      </x:c>
      <x:c t="n" s="0">
        <x:v>21.84139</x:v>
      </x:c>
      <x:c t="n" s="0">
        <x:v>27.76223</x:v>
      </x:c>
      <x:c t="n" s="0">
        <x:v>30.07325</x:v>
      </x:c>
      <x:c t="n" s="0">
        <x:v>27.27616</x:v>
      </x:c>
      <x:c t="n" s="0">
        <x:v>24.87885</x:v>
      </x:c>
      <x:c t="n" s="0">
        <x:v>31.08207</x:v>
      </x:c>
      <x:c t="n" s="0">
        <x:v>31.4802</x:v>
      </x:c>
      <x:c t="n" s="0">
        <x:v>29.30392</x:v>
      </x:c>
      <x:c t="n" s="0">
        <x:v>24.42146</x:v>
      </x:c>
      <x:c t="n" s="0">
        <x:v>24.72771</x:v>
      </x:c>
      <x:c t="n" s="0">
        <x:v>27.7087</x:v>
      </x:c>
      <x:c t="n" s="0">
        <x:v>25.38313</x:v>
      </x:c>
      <x:c t="n" s="0">
        <x:v>17.07399</x:v>
      </x:c>
      <x:c t="n" s="0">
        <x:v>8.773497</x:v>
      </x:c>
      <x:c t="n" s="0">
        <x:v>9.867088</x:v>
      </x:c>
      <x:c t="n" s="0">
        <x:v>11.5711</x:v>
      </x:c>
      <x:c t="n" s="0">
        <x:v>4.702529</x:v>
      </x:c>
      <x:c t="n" s="0">
        <x:v>4.829222</x:v>
      </x:c>
      <x:c t="n" s="0">
        <x:v>3.762544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43943.0437615741</x:v>
      </x:c>
      <x:c t="n" s="7">
        <x:v>43943.0437615741</x:v>
      </x:c>
      <x:c t="n" s="0">
        <x:v>40.42313</x:v>
      </x:c>
      <x:c t="n" s="0">
        <x:v>54.20069</x:v>
      </x:c>
      <x:c t="n" s="0">
        <x:v>83.34682</x:v>
      </x:c>
      <x:c t="n" s="0">
        <x:v>84.08202</x:v>
      </x:c>
      <x:c t="n" s="0">
        <x:v>-15.31796</x:v>
      </x:c>
      <x:c t="n" s="0">
        <x:v>-9.822346</x:v>
      </x:c>
      <x:c t="n" s="0">
        <x:v>0.5950057</x:v>
      </x:c>
      <x:c t="n" s="0">
        <x:v>-0.1553303</x:v>
      </x:c>
      <x:c t="n" s="0">
        <x:v>4.736204</x:v>
      </x:c>
      <x:c t="n" s="0">
        <x:v>9.238287</x:v>
      </x:c>
      <x:c t="n" s="0">
        <x:v>9.958935</x:v>
      </x:c>
      <x:c t="n" s="0">
        <x:v>12.11251</x:v>
      </x:c>
      <x:c t="n" s="0">
        <x:v>15.04935</x:v>
      </x:c>
      <x:c t="n" s="0">
        <x:v>21.03681</x:v>
      </x:c>
      <x:c t="n" s="0">
        <x:v>24.68049</x:v>
      </x:c>
      <x:c t="n" s="0">
        <x:v>22.82954</x:v>
      </x:c>
      <x:c t="n" s="0">
        <x:v>20.56235</x:v>
      </x:c>
      <x:c t="n" s="0">
        <x:v>18.3821</x:v>
      </x:c>
      <x:c t="n" s="0">
        <x:v>20.85758</x:v>
      </x:c>
      <x:c t="n" s="0">
        <x:v>22.15801</x:v>
      </x:c>
      <x:c t="n" s="0">
        <x:v>21.36083</x:v>
      </x:c>
      <x:c t="n" s="0">
        <x:v>25.06576</x:v>
      </x:c>
      <x:c t="n" s="0">
        <x:v>26.03775</x:v>
      </x:c>
      <x:c t="n" s="0">
        <x:v>28.09525</x:v>
      </x:c>
      <x:c t="n" s="0">
        <x:v>27.22546</x:v>
      </x:c>
      <x:c t="n" s="0">
        <x:v>30.57032</x:v>
      </x:c>
      <x:c t="n" s="0">
        <x:v>30.84705</x:v>
      </x:c>
      <x:c t="n" s="0">
        <x:v>31.51957</x:v>
      </x:c>
      <x:c t="n" s="0">
        <x:v>29.0578</x:v>
      </x:c>
      <x:c t="n" s="0">
        <x:v>26.60215</x:v>
      </x:c>
      <x:c t="n" s="0">
        <x:v>25.26294</x:v>
      </x:c>
      <x:c t="n" s="0">
        <x:v>26.38003</x:v>
      </x:c>
      <x:c t="n" s="0">
        <x:v>28.37549</x:v>
      </x:c>
      <x:c t="n" s="0">
        <x:v>17.60323</x:v>
      </x:c>
      <x:c t="n" s="0">
        <x:v>10.39969</x:v>
      </x:c>
      <x:c t="n" s="0">
        <x:v>14.92692</x:v>
      </x:c>
      <x:c t="n" s="0">
        <x:v>9.839685</x:v>
      </x:c>
      <x:c t="n" s="0">
        <x:v>4.593486</x:v>
      </x:c>
      <x:c t="n" s="0">
        <x:v>4.53662</x:v>
      </x:c>
      <x:c t="n" s="0">
        <x:v>2.523777</x:v>
      </x:c>
      <x:c t="n" s="0">
        <x:v>-14.51365</x:v>
      </x:c>
      <x:c t="n" s="0">
        <x:v>-9.472445</x:v>
      </x:c>
      <x:c t="n" s="0">
        <x:v>-2.992624</x:v>
      </x:c>
      <x:c t="n" s="0">
        <x:v>0.08888468</x:v>
      </x:c>
      <x:c t="n" s="0">
        <x:v>6.885195</x:v>
      </x:c>
      <x:c t="n" s="0">
        <x:v>1.871589</x:v>
      </x:c>
      <x:c t="n" s="0">
        <x:v>11.01571</x:v>
      </x:c>
      <x:c t="n" s="0">
        <x:v>4.928214</x:v>
      </x:c>
      <x:c t="n" s="0">
        <x:v>17.73102</x:v>
      </x:c>
      <x:c t="n" s="0">
        <x:v>20.89531</x:v>
      </x:c>
      <x:c t="n" s="0">
        <x:v>25.68626</x:v>
      </x:c>
      <x:c t="n" s="0">
        <x:v>12.71062</x:v>
      </x:c>
      <x:c t="n" s="0">
        <x:v>18.15994</x:v>
      </x:c>
      <x:c t="n" s="0">
        <x:v>20.53683</x:v>
      </x:c>
      <x:c t="n" s="0">
        <x:v>20.48187</x:v>
      </x:c>
      <x:c t="n" s="0">
        <x:v>14.11316</x:v>
      </x:c>
      <x:c t="n" s="0">
        <x:v>20.90043</x:v>
      </x:c>
      <x:c t="n" s="0">
        <x:v>24.58098</x:v>
      </x:c>
      <x:c t="n" s="0">
        <x:v>24.41893</x:v>
      </x:c>
      <x:c t="n" s="0">
        <x:v>29.23496</x:v>
      </x:c>
      <x:c t="n" s="0">
        <x:v>26.67879</x:v>
      </x:c>
      <x:c t="n" s="0">
        <x:v>29.69719</x:v>
      </x:c>
      <x:c t="n" s="0">
        <x:v>32.27887</x:v>
      </x:c>
      <x:c t="n" s="0">
        <x:v>32.44738</x:v>
      </x:c>
      <x:c t="n" s="0">
        <x:v>28.06594</x:v>
      </x:c>
      <x:c t="n" s="0">
        <x:v>28.15818</x:v>
      </x:c>
      <x:c t="n" s="0">
        <x:v>26.59839</x:v>
      </x:c>
      <x:c t="n" s="0">
        <x:v>27.05163</x:v>
      </x:c>
      <x:c t="n" s="0">
        <x:v>27.56857</x:v>
      </x:c>
      <x:c t="n" s="0">
        <x:v>14.36633</x:v>
      </x:c>
      <x:c t="n" s="0">
        <x:v>5.539638</x:v>
      </x:c>
      <x:c t="n" s="0">
        <x:v>10.43398</x:v>
      </x:c>
      <x:c t="n" s="0">
        <x:v>7.942944</x:v>
      </x:c>
      <x:c t="n" s="0">
        <x:v>3.810424</x:v>
      </x:c>
      <x:c t="n" s="0">
        <x:v>4.542827</x:v>
      </x:c>
      <x:c t="n" s="0">
        <x:v>1.984881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43943.0437615741</x:v>
      </x:c>
      <x:c t="n" s="7">
        <x:v>43943.0437615741</x:v>
      </x:c>
      <x:c t="n" s="0">
        <x:v>39.9105</x:v>
      </x:c>
      <x:c t="n" s="0">
        <x:v>54.20069</x:v>
      </x:c>
      <x:c t="n" s="0">
        <x:v>80.86687</x:v>
      </x:c>
      <x:c t="n" s="0">
        <x:v>82.9338</x:v>
      </x:c>
      <x:c t="n" s="0">
        <x:v>-15.19092</x:v>
      </x:c>
      <x:c t="n" s="0">
        <x:v>-9.739826</x:v>
      </x:c>
      <x:c t="n" s="0">
        <x:v>0.1933594</x:v>
      </x:c>
      <x:c t="n" s="0">
        <x:v>-0.128082</x:v>
      </x:c>
      <x:c t="n" s="0">
        <x:v>5.124212</x:v>
      </x:c>
      <x:c t="n" s="0">
        <x:v>8.687018</x:v>
      </x:c>
      <x:c t="n" s="0">
        <x:v>10.13017</x:v>
      </x:c>
      <x:c t="n" s="0">
        <x:v>11.46926</x:v>
      </x:c>
      <x:c t="n" s="0">
        <x:v>15.55971</x:v>
      </x:c>
      <x:c t="n" s="0">
        <x:v>21.01644</x:v>
      </x:c>
      <x:c t="n" s="0">
        <x:v>24.84264</x:v>
      </x:c>
      <x:c t="n" s="0">
        <x:v>22.21587</x:v>
      </x:c>
      <x:c t="n" s="0">
        <x:v>20.31237</x:v>
      </x:c>
      <x:c t="n" s="0">
        <x:v>18.91352</x:v>
      </x:c>
      <x:c t="n" s="0">
        <x:v>21.05808</x:v>
      </x:c>
      <x:c t="n" s="0">
        <x:v>21.54549</x:v>
      </x:c>
      <x:c t="n" s="0">
        <x:v>21.05278</x:v>
      </x:c>
      <x:c t="n" s="0">
        <x:v>24.69032</x:v>
      </x:c>
      <x:c t="n" s="0">
        <x:v>25.76542</x:v>
      </x:c>
      <x:c t="n" s="0">
        <x:v>28.49387</x:v>
      </x:c>
      <x:c t="n" s="0">
        <x:v>26.97157</x:v>
      </x:c>
      <x:c t="n" s="0">
        <x:v>30.9578</x:v>
      </x:c>
      <x:c t="n" s="0">
        <x:v>31.09228</x:v>
      </x:c>
      <x:c t="n" s="0">
        <x:v>31.14368</x:v>
      </x:c>
      <x:c t="n" s="0">
        <x:v>28.87773</x:v>
      </x:c>
      <x:c t="n" s="0">
        <x:v>26.53897</x:v>
      </x:c>
      <x:c t="n" s="0">
        <x:v>25.27852</x:v>
      </x:c>
      <x:c t="n" s="0">
        <x:v>26.44083</x:v>
      </x:c>
      <x:c t="n" s="0">
        <x:v>29.03744</x:v>
      </x:c>
      <x:c t="n" s="0">
        <x:v>17.3595</x:v>
      </x:c>
      <x:c t="n" s="0">
        <x:v>10.10431</x:v>
      </x:c>
      <x:c t="n" s="0">
        <x:v>14.56247</x:v>
      </x:c>
      <x:c t="n" s="0">
        <x:v>9.900069</x:v>
      </x:c>
      <x:c t="n" s="0">
        <x:v>4.698472</x:v>
      </x:c>
      <x:c t="n" s="0">
        <x:v>4.6575</x:v>
      </x:c>
      <x:c t="n" s="0">
        <x:v>2.46011</x:v>
      </x:c>
      <x:c t="n" s="0">
        <x:v>-14.51365</x:v>
      </x:c>
      <x:c t="n" s="0">
        <x:v>-9.286061</x:v>
      </x:c>
      <x:c t="n" s="0">
        <x:v>-3.440449</x:v>
      </x:c>
      <x:c t="n" s="0">
        <x:v>0.02800408</x:v>
      </x:c>
      <x:c t="n" s="0">
        <x:v>7.282806</x:v>
      </x:c>
      <x:c t="n" s="0">
        <x:v>1.871589</x:v>
      </x:c>
      <x:c t="n" s="0">
        <x:v>11.69818</x:v>
      </x:c>
      <x:c t="n" s="0">
        <x:v>-0.3344409</x:v>
      </x:c>
      <x:c t="n" s="0">
        <x:v>17.57674</x:v>
      </x:c>
      <x:c t="n" s="0">
        <x:v>20.89531</x:v>
      </x:c>
      <x:c t="n" s="0">
        <x:v>24.47996</x:v>
      </x:c>
      <x:c t="n" s="0">
        <x:v>12.71062</x:v>
      </x:c>
      <x:c t="n" s="0">
        <x:v>18.46391</x:v>
      </x:c>
      <x:c t="n" s="0">
        <x:v>21.1506</x:v>
      </x:c>
      <x:c t="n" s="0">
        <x:v>22.62958</x:v>
      </x:c>
      <x:c t="n" s="0">
        <x:v>11.69815</x:v>
      </x:c>
      <x:c t="n" s="0">
        <x:v>19.72121</x:v>
      </x:c>
      <x:c t="n" s="0">
        <x:v>20.20359</x:v>
      </x:c>
      <x:c t="n" s="0">
        <x:v>23.23374</x:v>
      </x:c>
      <x:c t="n" s="0">
        <x:v>29.70289</x:v>
      </x:c>
      <x:c t="n" s="0">
        <x:v>27.22343</x:v>
      </x:c>
      <x:c t="n" s="0">
        <x:v>33.03693</x:v>
      </x:c>
      <x:c t="n" s="0">
        <x:v>29.84392</x:v>
      </x:c>
      <x:c t="n" s="0">
        <x:v>28.68214</x:v>
      </x:c>
      <x:c t="n" s="0">
        <x:v>27.87279</x:v>
      </x:c>
      <x:c t="n" s="0">
        <x:v>25.95867</x:v>
      </x:c>
      <x:c t="n" s="0">
        <x:v>24.25657</x:v>
      </x:c>
      <x:c t="n" s="0">
        <x:v>27.13697</x:v>
      </x:c>
      <x:c t="n" s="0">
        <x:v>32.32671</x:v>
      </x:c>
      <x:c t="n" s="0">
        <x:v>15.33628</x:v>
      </x:c>
      <x:c t="n" s="0">
        <x:v>7.606993</x:v>
      </x:c>
      <x:c t="n" s="0">
        <x:v>12.13752</x:v>
      </x:c>
      <x:c t="n" s="0">
        <x:v>10.65213</x:v>
      </x:c>
      <x:c t="n" s="0">
        <x:v>5.276312</x:v>
      </x:c>
      <x:c t="n" s="0">
        <x:v>5.498043</x:v>
      </x:c>
      <x:c t="n" s="0">
        <x:v>1.963773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43943.0437615741</x:v>
      </x:c>
      <x:c t="n" s="7">
        <x:v>43943.0437615741</x:v>
      </x:c>
      <x:c t="n" s="0">
        <x:v>38.90075</x:v>
      </x:c>
      <x:c t="n" s="0">
        <x:v>54.20069</x:v>
      </x:c>
      <x:c t="n" s="0">
        <x:v>75.60307</x:v>
      </x:c>
      <x:c t="n" s="0">
        <x:v>78.86574</x:v>
      </x:c>
      <x:c t="n" s="0">
        <x:v>-15.08526</x:v>
      </x:c>
      <x:c t="n" s="0">
        <x:v>-9.670574</x:v>
      </x:c>
      <x:c t="n" s="0">
        <x:v>-0.1817624</x:v>
      </x:c>
      <x:c t="n" s="0">
        <x:v>-0.1049462</x:v>
      </x:c>
      <x:c t="n" s="0">
        <x:v>5.757418</x:v>
      </x:c>
      <x:c t="n" s="0">
        <x:v>8.153576</x:v>
      </x:c>
      <x:c t="n" s="0">
        <x:v>10.75542</x:v>
      </x:c>
      <x:c t="n" s="0">
        <x:v>10.8327</x:v>
      </x:c>
      <x:c t="n" s="0">
        <x:v>15.81724</x:v>
      </x:c>
      <x:c t="n" s="0">
        <x:v>21.80752</x:v>
      </x:c>
      <x:c t="n" s="0">
        <x:v>24.18422</x:v>
      </x:c>
      <x:c t="n" s="0">
        <x:v>23.23236</x:v>
      </x:c>
      <x:c t="n" s="0">
        <x:v>20.08686</x:v>
      </x:c>
      <x:c t="n" s="0">
        <x:v>18.59805</x:v>
      </x:c>
      <x:c t="n" s="0">
        <x:v>21.43595</x:v>
      </x:c>
      <x:c t="n" s="0">
        <x:v>21.20014</x:v>
      </x:c>
      <x:c t="n" s="0">
        <x:v>21.77933</x:v>
      </x:c>
      <x:c t="n" s="0">
        <x:v>24.34696</x:v>
      </x:c>
      <x:c t="n" s="0">
        <x:v>25.27757</x:v>
      </x:c>
      <x:c t="n" s="0">
        <x:v>28.42717</x:v>
      </x:c>
      <x:c t="n" s="0">
        <x:v>27.27122</x:v>
      </x:c>
      <x:c t="n" s="0">
        <x:v>31.07542</x:v>
      </x:c>
      <x:c t="n" s="0">
        <x:v>31.10454</x:v>
      </x:c>
      <x:c t="n" s="0">
        <x:v>30.92058</x:v>
      </x:c>
      <x:c t="n" s="0">
        <x:v>29.20875</x:v>
      </x:c>
      <x:c t="n" s="0">
        <x:v>26.53941</x:v>
      </x:c>
      <x:c t="n" s="0">
        <x:v>25.37965</x:v>
      </x:c>
      <x:c t="n" s="0">
        <x:v>26.51766</x:v>
      </x:c>
      <x:c t="n" s="0">
        <x:v>29.62952</x:v>
      </x:c>
      <x:c t="n" s="0">
        <x:v>17.3666</x:v>
      </x:c>
      <x:c t="n" s="0">
        <x:v>9.799014</x:v>
      </x:c>
      <x:c t="n" s="0">
        <x:v>14.27684</x:v>
      </x:c>
      <x:c t="n" s="0">
        <x:v>9.86536</x:v>
      </x:c>
      <x:c t="n" s="0">
        <x:v>4.746703</x:v>
      </x:c>
      <x:c t="n" s="0">
        <x:v>4.652253</x:v>
      </x:c>
      <x:c t="n" s="0">
        <x:v>2.458763</x:v>
      </x:c>
      <x:c t="n" s="0">
        <x:v>-14.51365</x:v>
      </x:c>
      <x:c t="n" s="0">
        <x:v>-9.286061</x:v>
      </x:c>
      <x:c t="n" s="0">
        <x:v>-3.440449</x:v>
      </x:c>
      <x:c t="n" s="0">
        <x:v>0.02800408</x:v>
      </x:c>
      <x:c t="n" s="0">
        <x:v>8.294991</x:v>
      </x:c>
      <x:c t="n" s="0">
        <x:v>1.871589</x:v>
      </x:c>
      <x:c t="n" s="0">
        <x:v>13.2705</x:v>
      </x:c>
      <x:c t="n" s="0">
        <x:v>-0.3344409</x:v>
      </x:c>
      <x:c t="n" s="0">
        <x:v>17.07802</x:v>
      </x:c>
      <x:c t="n" s="0">
        <x:v>25.59735</x:v>
      </x:c>
      <x:c t="n" s="0">
        <x:v>10.44487</x:v>
      </x:c>
      <x:c t="n" s="0">
        <x:v>27.98697</x:v>
      </x:c>
      <x:c t="n" s="0">
        <x:v>18.46391</x:v>
      </x:c>
      <x:c t="n" s="0">
        <x:v>11.08292</x:v>
      </x:c>
      <x:c t="n" s="0">
        <x:v>24.32176</x:v>
      </x:c>
      <x:c t="n" s="0">
        <x:v>19.4028</x:v>
      </x:c>
      <x:c t="n" s="0">
        <x:v>23.81635</x:v>
      </x:c>
      <x:c t="n" s="0">
        <x:v>20.92471</x:v>
      </x:c>
      <x:c t="n" s="0">
        <x:v>20.34717</x:v>
      </x:c>
      <x:c t="n" s="0">
        <x:v>28.05029</x:v>
      </x:c>
      <x:c t="n" s="0">
        <x:v>27.33196</x:v>
      </x:c>
      <x:c t="n" s="0">
        <x:v>30.56031</x:v>
      </x:c>
      <x:c t="n" s="0">
        <x:v>30.84322</x:v>
      </x:c>
      <x:c t="n" s="0">
        <x:v>28.41806</x:v>
      </x:c>
      <x:c t="n" s="0">
        <x:v>30.72661</x:v>
      </x:c>
      <x:c t="n" s="0">
        <x:v>25.13521</x:v>
      </x:c>
      <x:c t="n" s="0">
        <x:v>26.04215</x:v>
      </x:c>
      <x:c t="n" s="0">
        <x:v>27.12097</x:v>
      </x:c>
      <x:c t="n" s="0">
        <x:v>31.31588</x:v>
      </x:c>
      <x:c t="n" s="0">
        <x:v>17.50724</x:v>
      </x:c>
      <x:c t="n" s="0">
        <x:v>8.51628</x:v>
      </x:c>
      <x:c t="n" s="0">
        <x:v>11.25045</x:v>
      </x:c>
      <x:c t="n" s="0">
        <x:v>10.08791</x:v>
      </x:c>
      <x:c t="n" s="0">
        <x:v>4.863731</x:v>
      </x:c>
      <x:c t="n" s="0">
        <x:v>4.296357</x:v>
      </x:c>
      <x:c t="n" s="0">
        <x:v>2.366621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43943.0437615741</x:v>
      </x:c>
      <x:c t="n" s="7">
        <x:v>43943.0437615741</x:v>
      </x:c>
      <x:c t="n" s="0">
        <x:v>39.79133</x:v>
      </x:c>
      <x:c t="n" s="0">
        <x:v>54.20069</x:v>
      </x:c>
      <x:c t="n" s="0">
        <x:v>70.74319</x:v>
      </x:c>
      <x:c t="n" s="0">
        <x:v>74.89154</x:v>
      </x:c>
      <x:c t="n" s="0">
        <x:v>-14.99705</x:v>
      </x:c>
      <x:c t="n" s="0">
        <x:v>-9.612297</x:v>
      </x:c>
      <x:c t="n" s="0">
        <x:v>-0.5299605</x:v>
      </x:c>
      <x:c t="n" s="0">
        <x:v>-0.08528438</x:v>
      </x:c>
      <x:c t="n" s="0">
        <x:v>6.233537</x:v>
      </x:c>
      <x:c t="n" s="0">
        <x:v>7.639595</x:v>
      </x:c>
      <x:c t="n" s="0">
        <x:v>11.22627</x:v>
      </x:c>
      <x:c t="n" s="0">
        <x:v>10.37945</x:v>
      </x:c>
      <x:c t="n" s="0">
        <x:v>16.0257</x:v>
      </x:c>
      <x:c t="n" s="0">
        <x:v>22.72904</x:v>
      </x:c>
      <x:c t="n" s="0">
        <x:v>23.53019</x:v>
      </x:c>
      <x:c t="n" s="0">
        <x:v>24.53812</x:v>
      </x:c>
      <x:c t="n" s="0">
        <x:v>20.34846</x:v>
      </x:c>
      <x:c t="n" s="0">
        <x:v>18.04234</x:v>
      </x:c>
      <x:c t="n" s="0">
        <x:v>22.6986</x:v>
      </x:c>
      <x:c t="n" s="0">
        <x:v>21.17061</x:v>
      </x:c>
      <x:c t="n" s="0">
        <x:v>21.21027</x:v>
      </x:c>
      <x:c t="n" s="0">
        <x:v>24.25565</x:v>
      </x:c>
      <x:c t="n" s="0">
        <x:v>24.91906</x:v>
      </x:c>
      <x:c t="n" s="0">
        <x:v>28.10507</x:v>
      </x:c>
      <x:c t="n" s="0">
        <x:v>27.15481</x:v>
      </x:c>
      <x:c t="n" s="0">
        <x:v>32.10414</x:v>
      </x:c>
      <x:c t="n" s="0">
        <x:v>30.94051</x:v>
      </x:c>
      <x:c t="n" s="0">
        <x:v>30.52855</x:v>
      </x:c>
      <x:c t="n" s="0">
        <x:v>29.17034</x:v>
      </x:c>
      <x:c t="n" s="0">
        <x:v>26.39131</x:v>
      </x:c>
      <x:c t="n" s="0">
        <x:v>25.23044</x:v>
      </x:c>
      <x:c t="n" s="0">
        <x:v>26.40813</x:v>
      </x:c>
      <x:c t="n" s="0">
        <x:v>29.34567</x:v>
      </x:c>
      <x:c t="n" s="0">
        <x:v>17.16346</x:v>
      </x:c>
      <x:c t="n" s="0">
        <x:v>9.733123</x:v>
      </x:c>
      <x:c t="n" s="0">
        <x:v>13.95468</x:v>
      </x:c>
      <x:c t="n" s="0">
        <x:v>10.29781</x:v>
      </x:c>
      <x:c t="n" s="0">
        <x:v>4.726944</x:v>
      </x:c>
      <x:c t="n" s="0">
        <x:v>4.525606</x:v>
      </x:c>
      <x:c t="n" s="0">
        <x:v>2.361576</x:v>
      </x:c>
      <x:c t="n" s="0">
        <x:v>-14.51365</x:v>
      </x:c>
      <x:c t="n" s="0">
        <x:v>-9.286061</x:v>
      </x:c>
      <x:c t="n" s="0">
        <x:v>-3.440449</x:v>
      </x:c>
      <x:c t="n" s="0">
        <x:v>0.02800408</x:v>
      </x:c>
      <x:c t="n" s="0">
        <x:v>8.294991</x:v>
      </x:c>
      <x:c t="n" s="0">
        <x:v>1.871589</x:v>
      </x:c>
      <x:c t="n" s="0">
        <x:v>13.2705</x:v>
      </x:c>
      <x:c t="n" s="0">
        <x:v>7.506721</x:v>
      </x:c>
      <x:c t="n" s="0">
        <x:v>17.07802</x:v>
      </x:c>
      <x:c t="n" s="0">
        <x:v>25.98941</x:v>
      </x:c>
      <x:c t="n" s="0">
        <x:v>10.44487</x:v>
      </x:c>
      <x:c t="n" s="0">
        <x:v>28.55076</x:v>
      </x:c>
      <x:c t="n" s="0">
        <x:v>22.26771</x:v>
      </x:c>
      <x:c t="n" s="0">
        <x:v>20.2709</x:v>
      </x:c>
      <x:c t="n" s="0">
        <x:v>26.63608</x:v>
      </x:c>
      <x:c t="n" s="0">
        <x:v>21.4055</x:v>
      </x:c>
      <x:c t="n" s="0">
        <x:v>15.98416</x:v>
      </x:c>
      <x:c t="n" s="0">
        <x:v>24.33144</x:v>
      </x:c>
      <x:c t="n" s="0">
        <x:v>21.41537</x:v>
      </x:c>
      <x:c t="n" s="0">
        <x:v>25.0294</x:v>
      </x:c>
      <x:c t="n" s="0">
        <x:v>25.90666</x:v>
      </x:c>
      <x:c t="n" s="0">
        <x:v>35.8746</x:v>
      </x:c>
      <x:c t="n" s="0">
        <x:v>30.81992</x:v>
      </x:c>
      <x:c t="n" s="0">
        <x:v>27.5784</x:v>
      </x:c>
      <x:c t="n" s="0">
        <x:v>28.64285</x:v>
      </x:c>
      <x:c t="n" s="0">
        <x:v>25.99946</x:v>
      </x:c>
      <x:c t="n" s="0">
        <x:v>24.91823</x:v>
      </x:c>
      <x:c t="n" s="0">
        <x:v>24.81353</x:v>
      </x:c>
      <x:c t="n" s="0">
        <x:v>27.17317</x:v>
      </x:c>
      <x:c t="n" s="0">
        <x:v>15.69406</x:v>
      </x:c>
      <x:c t="n" s="0">
        <x:v>8.667595</x:v>
      </x:c>
      <x:c t="n" s="0">
        <x:v>11.83061</x:v>
      </x:c>
      <x:c t="n" s="0">
        <x:v>11.85136</x:v>
      </x:c>
      <x:c t="n" s="0">
        <x:v>4.37677</x:v>
      </x:c>
      <x:c t="n" s="0">
        <x:v>4.216016</x:v>
      </x:c>
      <x:c t="n" s="0">
        <x:v>1.888196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43943.0437615741</x:v>
      </x:c>
      <x:c t="n" s="7">
        <x:v>43943.0437615741</x:v>
      </x:c>
      <x:c t="n" s="0">
        <x:v>39.27312</x:v>
      </x:c>
      <x:c t="n" s="0">
        <x:v>54.20069</x:v>
      </x:c>
      <x:c t="n" s="0">
        <x:v>67.93476</x:v>
      </x:c>
      <x:c t="n" s="0">
        <x:v>74.30791</x:v>
      </x:c>
      <x:c t="n" s="0">
        <x:v>-14.99236</x:v>
      </x:c>
      <x:c t="n" s="0">
        <x:v>-9.563136</x:v>
      </x:c>
      <x:c t="n" s="0">
        <x:v>-0.8511671</x:v>
      </x:c>
      <x:c t="n" s="0">
        <x:v>-0.06856334</x:v>
      </x:c>
      <x:c t="n" s="0">
        <x:v>6.602529</x:v>
      </x:c>
      <x:c t="n" s="0">
        <x:v>7.408085</x:v>
      </x:c>
      <x:c t="n" s="0">
        <x:v>11.59156</x:v>
      </x:c>
      <x:c t="n" s="0">
        <x:v>10.23431</x:v>
      </x:c>
      <x:c t="n" s="0">
        <x:v>15.66601</x:v>
      </x:c>
      <x:c t="n" s="0">
        <x:v>23.38589</x:v>
      </x:c>
      <x:c t="n" s="0">
        <x:v>22.88122</x:v>
      </x:c>
      <x:c t="n" s="0">
        <x:v>25.40801</x:v>
      </x:c>
      <x:c t="n" s="0">
        <x:v>20.68719</x:v>
      </x:c>
      <x:c t="n" s="0">
        <x:v>20.45097</x:v>
      </x:c>
      <x:c t="n" s="0">
        <x:v>22.63733</x:v>
      </x:c>
      <x:c t="n" s="0">
        <x:v>21.11197</x:v>
      </x:c>
      <x:c t="n" s="0">
        <x:v>20.919</x:v>
      </x:c>
      <x:c t="n" s="0">
        <x:v>24.06897</x:v>
      </x:c>
      <x:c t="n" s="0">
        <x:v>24.60982</x:v>
      </x:c>
      <x:c t="n" s="0">
        <x:v>27.70265</x:v>
      </x:c>
      <x:c t="n" s="0">
        <x:v>27.3945</x:v>
      </x:c>
      <x:c t="n" s="0">
        <x:v>32.19035</x:v>
      </x:c>
      <x:c t="n" s="0">
        <x:v>30.7718</x:v>
      </x:c>
      <x:c t="n" s="0">
        <x:v>30.36697</x:v>
      </x:c>
      <x:c t="n" s="0">
        <x:v>28.71213</x:v>
      </x:c>
      <x:c t="n" s="0">
        <x:v>26.31077</x:v>
      </x:c>
      <x:c t="n" s="0">
        <x:v>25.34132</x:v>
      </x:c>
      <x:c t="n" s="0">
        <x:v>26.11232</x:v>
      </x:c>
      <x:c t="n" s="0">
        <x:v>28.98527</x:v>
      </x:c>
      <x:c t="n" s="0">
        <x:v>17.25431</x:v>
      </x:c>
      <x:c t="n" s="0">
        <x:v>9.362</x:v>
      </x:c>
      <x:c t="n" s="0">
        <x:v>13.49374</x:v>
      </x:c>
      <x:c t="n" s="0">
        <x:v>10.22913</x:v>
      </x:c>
      <x:c t="n" s="0">
        <x:v>4.586073</x:v>
      </x:c>
      <x:c t="n" s="0">
        <x:v>4.756101</x:v>
      </x:c>
      <x:c t="n" s="0">
        <x:v>2.269817</x:v>
      </x:c>
      <x:c t="n" s="0">
        <x:v>-15.13919</x:v>
      </x:c>
      <x:c t="n" s="0">
        <x:v>-9.286061</x:v>
      </x:c>
      <x:c t="n" s="0">
        <x:v>-3.440449</x:v>
      </x:c>
      <x:c t="n" s="0">
        <x:v>0.02800408</x:v>
      </x:c>
      <x:c t="n" s="0">
        <x:v>8.294991</x:v>
      </x:c>
      <x:c t="n" s="0">
        <x:v>6.566071</x:v>
      </x:c>
      <x:c t="n" s="0">
        <x:v>13.2705</x:v>
      </x:c>
      <x:c t="n" s="0">
        <x:v>9.271581</x:v>
      </x:c>
      <x:c t="n" s="0">
        <x:v>8.086967</x:v>
      </x:c>
      <x:c t="n" s="0">
        <x:v>25.98941</x:v>
      </x:c>
      <x:c t="n" s="0">
        <x:v>10.44487</x:v>
      </x:c>
      <x:c t="n" s="0">
        <x:v>28.35163</x:v>
      </x:c>
      <x:c t="n" s="0">
        <x:v>22.26771</x:v>
      </x:c>
      <x:c t="n" s="0">
        <x:v>25.87991</x:v>
      </x:c>
      <x:c t="n" s="0">
        <x:v>17.98846</x:v>
      </x:c>
      <x:c t="n" s="0">
        <x:v>19.98167</x:v>
      </x:c>
      <x:c t="n" s="0">
        <x:v>17.82876</x:v>
      </x:c>
      <x:c t="n" s="0">
        <x:v>22.7229</x:v>
      </x:c>
      <x:c t="n" s="0">
        <x:v>23.40356</x:v>
      </x:c>
      <x:c t="n" s="0">
        <x:v>23.86927</x:v>
      </x:c>
      <x:c t="n" s="0">
        <x:v>28.22326</x:v>
      </x:c>
      <x:c t="n" s="0">
        <x:v>33.1869</x:v>
      </x:c>
      <x:c t="n" s="0">
        <x:v>27.97716</x:v>
      </x:c>
      <x:c t="n" s="0">
        <x:v>28.66767</x:v>
      </x:c>
      <x:c t="n" s="0">
        <x:v>26.71977</x:v>
      </x:c>
      <x:c t="n" s="0">
        <x:v>27.14167</x:v>
      </x:c>
      <x:c t="n" s="0">
        <x:v>25.12945</x:v>
      </x:c>
      <x:c t="n" s="0">
        <x:v>23.86857</x:v>
      </x:c>
      <x:c t="n" s="0">
        <x:v>24.85095</x:v>
      </x:c>
      <x:c t="n" s="0">
        <x:v>17.70273</x:v>
      </x:c>
      <x:c t="n" s="0">
        <x:v>5.496866</x:v>
      </x:c>
      <x:c t="n" s="0">
        <x:v>8.823019</x:v>
      </x:c>
      <x:c t="n" s="0">
        <x:v>9.65418</x:v>
      </x:c>
      <x:c t="n" s="0">
        <x:v>4.38878</x:v>
      </x:c>
      <x:c t="n" s="0">
        <x:v>5.236511</x:v>
      </x:c>
      <x:c t="n" s="0">
        <x:v>1.548683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43943.0437615741</x:v>
      </x:c>
      <x:c t="n" s="7">
        <x:v>43943.0437615741</x:v>
      </x:c>
      <x:c t="n" s="0">
        <x:v>38.44127</x:v>
      </x:c>
      <x:c t="n" s="0">
        <x:v>54.20069</x:v>
      </x:c>
      <x:c t="n" s="0">
        <x:v>71.7915</x:v>
      </x:c>
      <x:c t="n" s="0">
        <x:v>77.33305</x:v>
      </x:c>
      <x:c t="n" s="0">
        <x:v>-15.02718</x:v>
      </x:c>
      <x:c t="n" s="0">
        <x:v>-9.521584</x:v>
      </x:c>
      <x:c t="n" s="0">
        <x:v>-1.145646</x:v>
      </x:c>
      <x:c t="n" s="0">
        <x:v>-0.05433349</x:v>
      </x:c>
      <x:c t="n" s="0">
        <x:v>6.894596</x:v>
      </x:c>
      <x:c t="n" s="0">
        <x:v>7.345192</x:v>
      </x:c>
      <x:c t="n" s="0">
        <x:v>11.88091</x:v>
      </x:c>
      <x:c t="n" s="0">
        <x:v>10.10639</x:v>
      </x:c>
      <x:c t="n" s="0">
        <x:v>14.98207</x:v>
      </x:c>
      <x:c t="n" s="0">
        <x:v>23.3141</x:v>
      </x:c>
      <x:c t="n" s="0">
        <x:v>22.53305</x:v>
      </x:c>
      <x:c t="n" s="0">
        <x:v>25.65977</x:v>
      </x:c>
      <x:c t="n" s="0">
        <x:v>20.77741</x:v>
      </x:c>
      <x:c t="n" s="0">
        <x:v>21.56552</x:v>
      </x:c>
      <x:c t="n" s="0">
        <x:v>21.97653</x:v>
      </x:c>
      <x:c t="n" s="0">
        <x:v>20.84531</x:v>
      </x:c>
      <x:c t="n" s="0">
        <x:v>20.4851</x:v>
      </x:c>
      <x:c t="n" s="0">
        <x:v>24.54543</x:v>
      </x:c>
      <x:c t="n" s="0">
        <x:v>24.51029</x:v>
      </x:c>
      <x:c t="n" s="0">
        <x:v>27.2561</x:v>
      </x:c>
      <x:c t="n" s="0">
        <x:v>27.92125</x:v>
      </x:c>
      <x:c t="n" s="0">
        <x:v>32.04112</x:v>
      </x:c>
      <x:c t="n" s="0">
        <x:v>30.86724</x:v>
      </x:c>
      <x:c t="n" s="0">
        <x:v>30.17149</x:v>
      </x:c>
      <x:c t="n" s="0">
        <x:v>28.77336</x:v>
      </x:c>
      <x:c t="n" s="0">
        <x:v>26.51116</x:v>
      </x:c>
      <x:c t="n" s="0">
        <x:v>25.4392</x:v>
      </x:c>
      <x:c t="n" s="0">
        <x:v>25.91875</x:v>
      </x:c>
      <x:c t="n" s="0">
        <x:v>28.53766</x:v>
      </x:c>
      <x:c t="n" s="0">
        <x:v>16.91097</x:v>
      </x:c>
      <x:c t="n" s="0">
        <x:v>9.12653</x:v>
      </x:c>
      <x:c t="n" s="0">
        <x:v>13.09771</x:v>
      </x:c>
      <x:c t="n" s="0">
        <x:v>10.20692</x:v>
      </x:c>
      <x:c t="n" s="0">
        <x:v>4.514173</x:v>
      </x:c>
      <x:c t="n" s="0">
        <x:v>4.586446</x:v>
      </x:c>
      <x:c t="n" s="0">
        <x:v>2.185285</x:v>
      </x:c>
      <x:c t="n" s="0">
        <x:v>-15.2364</x:v>
      </x:c>
      <x:c t="n" s="0">
        <x:v>-9.286061</x:v>
      </x:c>
      <x:c t="n" s="0">
        <x:v>-4.04395</x:v>
      </x:c>
      <x:c t="n" s="0">
        <x:v>0.0001128614</x:v>
      </x:c>
      <x:c t="n" s="0">
        <x:v>8.294991</x:v>
      </x:c>
      <x:c t="n" s="0">
        <x:v>6.957788</x:v>
      </x:c>
      <x:c t="n" s="0">
        <x:v>13.2705</x:v>
      </x:c>
      <x:c t="n" s="0">
        <x:v>10.34967</x:v>
      </x:c>
      <x:c t="n" s="0">
        <x:v>-11.72687</x:v>
      </x:c>
      <x:c t="n" s="0">
        <x:v>20.14438</x:v>
      </x:c>
      <x:c t="n" s="0">
        <x:v>21.05165</x:v>
      </x:c>
      <x:c t="n" s="0">
        <x:v>26.62265</x:v>
      </x:c>
      <x:c t="n" s="0">
        <x:v>20.84711</x:v>
      </x:c>
      <x:c t="n" s="0">
        <x:v>24.55523</x:v>
      </x:c>
      <x:c t="n" s="0">
        <x:v>7.654093</x:v>
      </x:c>
      <x:c t="n" s="0">
        <x:v>19.23099</x:v>
      </x:c>
      <x:c t="n" s="0">
        <x:v>17.54556</x:v>
      </x:c>
      <x:c t="n" s="0">
        <x:v>27.41657</x:v>
      </x:c>
      <x:c t="n" s="0">
        <x:v>23.9223</x:v>
      </x:c>
      <x:c t="n" s="0">
        <x:v>22.56865</x:v>
      </x:c>
      <x:c t="n" s="0">
        <x:v>30.29563</x:v>
      </x:c>
      <x:c t="n" s="0">
        <x:v>32.22411</x:v>
      </x:c>
      <x:c t="n" s="0">
        <x:v>32.85346</x:v>
      </x:c>
      <x:c t="n" s="0">
        <x:v>29.23168</x:v>
      </x:c>
      <x:c t="n" s="0">
        <x:v>28.47824</x:v>
      </x:c>
      <x:c t="n" s="0">
        <x:v>26.21462</x:v>
      </x:c>
      <x:c t="n" s="0">
        <x:v>27.54358</x:v>
      </x:c>
      <x:c t="n" s="0">
        <x:v>24.72098</x:v>
      </x:c>
      <x:c t="n" s="0">
        <x:v>23.89167</x:v>
      </x:c>
      <x:c t="n" s="0">
        <x:v>13.56699</x:v>
      </x:c>
      <x:c t="n" s="0">
        <x:v>7.78974</x:v>
      </x:c>
      <x:c t="n" s="0">
        <x:v>9.067551</x:v>
      </x:c>
      <x:c t="n" s="0">
        <x:v>10.42517</x:v>
      </x:c>
      <x:c t="n" s="0">
        <x:v>3.957581</x:v>
      </x:c>
      <x:c t="n" s="0">
        <x:v>3.939963</x:v>
      </x:c>
      <x:c t="n" s="0">
        <x:v>1.687486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43943.0437615741</x:v>
      </x:c>
      <x:c t="n" s="7">
        <x:v>43943.0437615741</x:v>
      </x:c>
      <x:c t="n" s="0">
        <x:v>39.90919</x:v>
      </x:c>
      <x:c t="n" s="0">
        <x:v>54.20069</x:v>
      </x:c>
      <x:c t="n" s="0">
        <x:v>78.30534</x:v>
      </x:c>
      <x:c t="n" s="0">
        <x:v>80.29866</x:v>
      </x:c>
      <x:c t="n" s="0">
        <x:v>-15.05715</x:v>
      </x:c>
      <x:c t="n" s="0">
        <x:v>-9.486409</x:v>
      </x:c>
      <x:c t="n" s="0">
        <x:v>-1.625367</x:v>
      </x:c>
      <x:c t="n" s="0">
        <x:v>-0.05874849</x:v>
      </x:c>
      <x:c t="n" s="0">
        <x:v>7.129364</x:v>
      </x:c>
      <x:c t="n" s="0">
        <x:v>7.29075</x:v>
      </x:c>
      <x:c t="n" s="0">
        <x:v>11.92795</x:v>
      </x:c>
      <x:c t="n" s="0">
        <x:v>10.5605</x:v>
      </x:c>
      <x:c t="n" s="0">
        <x:v>14.29835</x:v>
      </x:c>
      <x:c t="n" s="0">
        <x:v>22.64766</x:v>
      </x:c>
      <x:c t="n" s="0">
        <x:v>22.48676</x:v>
      </x:c>
      <x:c t="n" s="0">
        <x:v>25.81434</x:v>
      </x:c>
      <x:c t="n" s="0">
        <x:v>20.75198</x:v>
      </x:c>
      <x:c t="n" s="0">
        <x:v>21.73987</x:v>
      </x:c>
      <x:c t="n" s="0">
        <x:v>21.31509</x:v>
      </x:c>
      <x:c t="n" s="0">
        <x:v>20.68304</x:v>
      </x:c>
      <x:c t="n" s="0">
        <x:v>20.33428</x:v>
      </x:c>
      <x:c t="n" s="0">
        <x:v>24.60476</x:v>
      </x:c>
      <x:c t="n" s="0">
        <x:v>24.25565</x:v>
      </x:c>
      <x:c t="n" s="0">
        <x:v>26.76352</x:v>
      </x:c>
      <x:c t="n" s="0">
        <x:v>27.89325</x:v>
      </x:c>
      <x:c t="n" s="0">
        <x:v>32.49782</x:v>
      </x:c>
      <x:c t="n" s="0">
        <x:v>31.13942</x:v>
      </x:c>
      <x:c t="n" s="0">
        <x:v>29.94526</x:v>
      </x:c>
      <x:c t="n" s="0">
        <x:v>28.81316</x:v>
      </x:c>
      <x:c t="n" s="0">
        <x:v>26.59222</x:v>
      </x:c>
      <x:c t="n" s="0">
        <x:v>25.7275</x:v>
      </x:c>
      <x:c t="n" s="0">
        <x:v>25.60191</x:v>
      </x:c>
      <x:c t="n" s="0">
        <x:v>28.04637</x:v>
      </x:c>
      <x:c t="n" s="0">
        <x:v>16.58658</x:v>
      </x:c>
      <x:c t="n" s="0">
        <x:v>8.728903</x:v>
      </x:c>
      <x:c t="n" s="0">
        <x:v>12.71825</x:v>
      </x:c>
      <x:c t="n" s="0">
        <x:v>9.981152</x:v>
      </x:c>
      <x:c t="n" s="0">
        <x:v>4.504578</x:v>
      </x:c>
      <x:c t="n" s="0">
        <x:v>4.500609</x:v>
      </x:c>
      <x:c t="n" s="0">
        <x:v>2.325923</x:v>
      </x:c>
      <x:c t="n" s="0">
        <x:v>-15.2364</x:v>
      </x:c>
      <x:c t="n" s="0">
        <x:v>-9.286061</x:v>
      </x:c>
      <x:c t="n" s="0">
        <x:v>-6.618573</x:v>
      </x:c>
      <x:c t="n" s="0">
        <x:v>-0.08465269</x:v>
      </x:c>
      <x:c t="n" s="0">
        <x:v>8.294991</x:v>
      </x:c>
      <x:c t="n" s="0">
        <x:v>6.957788</x:v>
      </x:c>
      <x:c t="n" s="0">
        <x:v>10.94604</x:v>
      </x:c>
      <x:c t="n" s="0">
        <x:v>12.54938</x:v>
      </x:c>
      <x:c t="n" s="0">
        <x:v>-11.72687</x:v>
      </x:c>
      <x:c t="n" s="0">
        <x:v>7.373142</x:v>
      </x:c>
      <x:c t="n" s="0">
        <x:v>22.20558</x:v>
      </x:c>
      <x:c t="n" s="0">
        <x:v>26.62265</x:v>
      </x:c>
      <x:c t="n" s="0">
        <x:v>20.60016</x:v>
      </x:c>
      <x:c t="n" s="0">
        <x:v>22.6397</x:v>
      </x:c>
      <x:c t="n" s="0">
        <x:v>7.0595</x:v>
      </x:c>
      <x:c t="n" s="0">
        <x:v>18.80565</x:v>
      </x:c>
      <x:c t="n" s="0">
        <x:v>19.31662</x:v>
      </x:c>
      <x:c t="n" s="0">
        <x:v>22.7205</x:v>
      </x:c>
      <x:c t="n" s="0">
        <x:v>20.58849</x:v>
      </x:c>
      <x:c t="n" s="0">
        <x:v>21.57218</x:v>
      </x:c>
      <x:c t="n" s="0">
        <x:v>29.34951</x:v>
      </x:c>
      <x:c t="n" s="0">
        <x:v>33.50204</x:v>
      </x:c>
      <x:c t="n" s="0">
        <x:v>31.45652</x:v>
      </x:c>
      <x:c t="n" s="0">
        <x:v>27.81129</x:v>
      </x:c>
      <x:c t="n" s="0">
        <x:v>28.69485</x:v>
      </x:c>
      <x:c t="n" s="0">
        <x:v>26.26085</x:v>
      </x:c>
      <x:c t="n" s="0">
        <x:v>26.72167</x:v>
      </x:c>
      <x:c t="n" s="0">
        <x:v>22.65991</x:v>
      </x:c>
      <x:c t="n" s="0">
        <x:v>23.8138</x:v>
      </x:c>
      <x:c t="n" s="0">
        <x:v>13.58981</x:v>
      </x:c>
      <x:c t="n" s="0">
        <x:v>4.951418</x:v>
      </x:c>
      <x:c t="n" s="0">
        <x:v>9.245519</x:v>
      </x:c>
      <x:c t="n" s="0">
        <x:v>7.893916</x:v>
      </x:c>
      <x:c t="n" s="0">
        <x:v>4.169872</x:v>
      </x:c>
      <x:c t="n" s="0">
        <x:v>4.228652</x:v>
      </x:c>
      <x:c t="n" s="0">
        <x:v>2.909262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43943.0437615741</x:v>
      </x:c>
      <x:c t="n" s="7">
        <x:v>43943.0437615741</x:v>
      </x:c>
      <x:c t="n" s="0">
        <x:v>38.62469</x:v>
      </x:c>
      <x:c t="n" s="0">
        <x:v>54.20069</x:v>
      </x:c>
      <x:c t="n" s="0">
        <x:v>78.18558</x:v>
      </x:c>
      <x:c t="n" s="0">
        <x:v>79.50385</x:v>
      </x:c>
      <x:c t="n" s="0">
        <x:v>-15.08291</x:v>
      </x:c>
      <x:c t="n" s="0">
        <x:v>-9.456592</x:v>
      </x:c>
      <x:c t="n" s="0">
        <x:v>-2.081699</x:v>
      </x:c>
      <x:c t="n" s="0">
        <x:v>-0.06252192</x:v>
      </x:c>
      <x:c t="n" s="0">
        <x:v>7.320281</x:v>
      </x:c>
      <x:c t="n" s="0">
        <x:v>7.243707</x:v>
      </x:c>
      <x:c t="n" s="0">
        <x:v>11.41229</x:v>
      </x:c>
      <x:c t="n" s="0">
        <x:v>10.91395</x:v>
      </x:c>
      <x:c t="n" s="0">
        <x:v>14.04811</x:v>
      </x:c>
      <x:c t="n" s="0">
        <x:v>21.98434</x:v>
      </x:c>
      <x:c t="n" s="0">
        <x:v>22.44683</x:v>
      </x:c>
      <x:c t="n" s="0">
        <x:v>25.94213</x:v>
      </x:c>
      <x:c t="n" s="0">
        <x:v>20.92436</x:v>
      </x:c>
      <x:c t="n" s="0">
        <x:v>21.72467</x:v>
      </x:c>
      <x:c t="n" s="0">
        <x:v>20.88831</x:v>
      </x:c>
      <x:c t="n" s="0">
        <x:v>20.22671</x:v>
      </x:c>
      <x:c t="n" s="0">
        <x:v>20.02044</x:v>
      </x:c>
      <x:c t="n" s="0">
        <x:v>24.30719</x:v>
      </x:c>
      <x:c t="n" s="0">
        <x:v>23.79072</x:v>
      </x:c>
      <x:c t="n" s="0">
        <x:v>26.53938</x:v>
      </x:c>
      <x:c t="n" s="0">
        <x:v>28.11086</x:v>
      </x:c>
      <x:c t="n" s="0">
        <x:v>32.22432</x:v>
      </x:c>
      <x:c t="n" s="0">
        <x:v>31.24485</x:v>
      </x:c>
      <x:c t="n" s="0">
        <x:v>29.4507</x:v>
      </x:c>
      <x:c t="n" s="0">
        <x:v>28.59312</x:v>
      </x:c>
      <x:c t="n" s="0">
        <x:v>26.21317</x:v>
      </x:c>
      <x:c t="n" s="0">
        <x:v>25.80066</x:v>
      </x:c>
      <x:c t="n" s="0">
        <x:v>25.56851</x:v>
      </x:c>
      <x:c t="n" s="0">
        <x:v>27.89398</x:v>
      </x:c>
      <x:c t="n" s="0">
        <x:v>16.38504</x:v>
      </x:c>
      <x:c t="n" s="0">
        <x:v>8.515691</x:v>
      </x:c>
      <x:c t="n" s="0">
        <x:v>12.50503</x:v>
      </x:c>
      <x:c t="n" s="0">
        <x:v>9.894126</x:v>
      </x:c>
      <x:c t="n" s="0">
        <x:v>4.351686</x:v>
      </x:c>
      <x:c t="n" s="0">
        <x:v>4.55569</x:v>
      </x:c>
      <x:c t="n" s="0">
        <x:v>2.232514</x:v>
      </x:c>
      <x:c t="n" s="0">
        <x:v>-15.2364</x:v>
      </x:c>
      <x:c t="n" s="0">
        <x:v>-9.286061</x:v>
      </x:c>
      <x:c t="n" s="0">
        <x:v>-6.618573</x:v>
      </x:c>
      <x:c t="n" s="0">
        <x:v>-0.08465269</x:v>
      </x:c>
      <x:c t="n" s="0">
        <x:v>8.294991</x:v>
      </x:c>
      <x:c t="n" s="0">
        <x:v>6.957788</x:v>
      </x:c>
      <x:c t="n" s="0">
        <x:v>5.602309</x:v>
      </x:c>
      <x:c t="n" s="0">
        <x:v>12.54938</x:v>
      </x:c>
      <x:c t="n" s="0">
        <x:v>13.78472</x:v>
      </x:c>
      <x:c t="n" s="0">
        <x:v>7.373142</x:v>
      </x:c>
      <x:c t="n" s="0">
        <x:v>22.20558</x:v>
      </x:c>
      <x:c t="n" s="0">
        <x:v>26.62265</x:v>
      </x:c>
      <x:c t="n" s="0">
        <x:v>22.66606</x:v>
      </x:c>
      <x:c t="n" s="0">
        <x:v>21.10231</x:v>
      </x:c>
      <x:c t="n" s="0">
        <x:v>18.07764</x:v>
      </x:c>
      <x:c t="n" s="0">
        <x:v>15.12913</x:v>
      </x:c>
      <x:c t="n" s="0">
        <x:v>16.408</x:v>
      </x:c>
      <x:c t="n" s="0">
        <x:v>22.42002</x:v>
      </x:c>
      <x:c t="n" s="0">
        <x:v>20.50468</x:v>
      </x:c>
      <x:c t="n" s="0">
        <x:v>27.27172</x:v>
      </x:c>
      <x:c t="n" s="0">
        <x:v>27.42127</x:v>
      </x:c>
      <x:c t="n" s="0">
        <x:v>28.66484</x:v>
      </x:c>
      <x:c t="n" s="0">
        <x:v>33.37831</x:v>
      </x:c>
      <x:c t="n" s="0">
        <x:v>25.80271</x:v>
      </x:c>
      <x:c t="n" s="0">
        <x:v>28.82982</x:v>
      </x:c>
      <x:c t="n" s="0">
        <x:v>23.36779</x:v>
      </x:c>
      <x:c t="n" s="0">
        <x:v>25.46465</x:v>
      </x:c>
      <x:c t="n" s="0">
        <x:v>25.47935</x:v>
      </x:c>
      <x:c t="n" s="0">
        <x:v>26.62851</x:v>
      </x:c>
      <x:c t="n" s="0">
        <x:v>16.8912</x:v>
      </x:c>
      <x:c t="n" s="0">
        <x:v>7.348751</x:v>
      </x:c>
      <x:c t="n" s="0">
        <x:v>12.44809</x:v>
      </x:c>
      <x:c t="n" s="0">
        <x:v>10.80605</x:v>
      </x:c>
      <x:c t="n" s="0">
        <x:v>3.868731</x:v>
      </x:c>
      <x:c t="n" s="0">
        <x:v>4.73674</x:v>
      </x:c>
      <x:c t="n" s="0">
        <x:v>1.983602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43943.0437615741</x:v>
      </x:c>
      <x:c t="n" s="7">
        <x:v>43943.0437615741</x:v>
      </x:c>
      <x:c t="n" s="0">
        <x:v>43.32479</x:v>
      </x:c>
      <x:c t="n" s="0">
        <x:v>54.20069</x:v>
      </x:c>
      <x:c t="n" s="0">
        <x:v>77.12144</x:v>
      </x:c>
      <x:c t="n" s="0">
        <x:v>79.13821</x:v>
      </x:c>
      <x:c t="n" s="0">
        <x:v>-15.27902</x:v>
      </x:c>
      <x:c t="n" s="0">
        <x:v>-9.277164</x:v>
      </x:c>
      <x:c t="n" s="0">
        <x:v>-2.513392</x:v>
      </x:c>
      <x:c t="n" s="0">
        <x:v>-0.06574775</x:v>
      </x:c>
      <x:c t="n" s="0">
        <x:v>7.363524</x:v>
      </x:c>
      <x:c t="n" s="0">
        <x:v>7.203125</x:v>
      </x:c>
      <x:c t="n" s="0">
        <x:v>10.91755</x:v>
      </x:c>
      <x:c t="n" s="0">
        <x:v>11.19459</x:v>
      </x:c>
      <x:c t="n" s="0">
        <x:v>14.20621</x:v>
      </x:c>
      <x:c t="n" s="0">
        <x:v>21.52846</x:v>
      </x:c>
      <x:c t="n" s="0">
        <x:v>22.41244</x:v>
      </x:c>
      <x:c t="n" s="0">
        <x:v>26.09396</x:v>
      </x:c>
      <x:c t="n" s="0">
        <x:v>21.54846</x:v>
      </x:c>
      <x:c t="n" s="0">
        <x:v>21.55914</x:v>
      </x:c>
      <x:c t="n" s="0">
        <x:v>20.64718</x:v>
      </x:c>
      <x:c t="n" s="0">
        <x:v>19.674</x:v>
      </x:c>
      <x:c t="n" s="0">
        <x:v>20.14137</x:v>
      </x:c>
      <x:c t="n" s="0">
        <x:v>23.90707</x:v>
      </x:c>
      <x:c t="n" s="0">
        <x:v>23.87571</x:v>
      </x:c>
      <x:c t="n" s="0">
        <x:v>26.51987</x:v>
      </x:c>
      <x:c t="n" s="0">
        <x:v>28.79659</x:v>
      </x:c>
      <x:c t="n" s="0">
        <x:v>31.77656</x:v>
      </x:c>
      <x:c t="n" s="0">
        <x:v>31.42168</x:v>
      </x:c>
      <x:c t="n" s="0">
        <x:v>29.17628</x:v>
      </x:c>
      <x:c t="n" s="0">
        <x:v>29.02079</x:v>
      </x:c>
      <x:c t="n" s="0">
        <x:v>26.14583</x:v>
      </x:c>
      <x:c t="n" s="0">
        <x:v>25.51839</x:v>
      </x:c>
      <x:c t="n" s="0">
        <x:v>25.51959</x:v>
      </x:c>
      <x:c t="n" s="0">
        <x:v>28.24944</x:v>
      </x:c>
      <x:c t="n" s="0">
        <x:v>19.28678</x:v>
      </x:c>
      <x:c t="n" s="0">
        <x:v>24.8759</x:v>
      </x:c>
      <x:c t="n" s="0">
        <x:v>25.25907</x:v>
      </x:c>
      <x:c t="n" s="0">
        <x:v>10.07989</x:v>
      </x:c>
      <x:c t="n" s="0">
        <x:v>4.347473</x:v>
      </x:c>
      <x:c t="n" s="0">
        <x:v>4.454856</x:v>
      </x:c>
      <x:c t="n" s="0">
        <x:v>2.133156</x:v>
      </x:c>
      <x:c t="n" s="0">
        <x:v>-17.19266</x:v>
      </x:c>
      <x:c t="n" s="0">
        <x:v>-8.103311</x:v>
      </x:c>
      <x:c t="n" s="0">
        <x:v>-6.618573</x:v>
      </x:c>
      <x:c t="n" s="0">
        <x:v>-0.08465269</x:v>
      </x:c>
      <x:c t="n" s="0">
        <x:v>7.372899</x:v>
      </x:c>
      <x:c t="n" s="0">
        <x:v>6.957788</x:v>
      </x:c>
      <x:c t="n" s="0">
        <x:v>5.602309</x:v>
      </x:c>
      <x:c t="n" s="0">
        <x:v>12.53747</x:v>
      </x:c>
      <x:c t="n" s="0">
        <x:v>15.03106</x:v>
      </x:c>
      <x:c t="n" s="0">
        <x:v>18.05261</x:v>
      </x:c>
      <x:c t="n" s="0">
        <x:v>22.31678</x:v>
      </x:c>
      <x:c t="n" s="0">
        <x:v>26.96828</x:v>
      </x:c>
      <x:c t="n" s="0">
        <x:v>24.06027</x:v>
      </x:c>
      <x:c t="n" s="0">
        <x:v>20.43929</x:v>
      </x:c>
      <x:c t="n" s="0">
        <x:v>19.32581</x:v>
      </x:c>
      <x:c t="n" s="0">
        <x:v>12.62304</x:v>
      </x:c>
      <x:c t="n" s="0">
        <x:v>21.82681</x:v>
      </x:c>
      <x:c t="n" s="0">
        <x:v>18.66579</x:v>
      </x:c>
      <x:c t="n" s="0">
        <x:v>24.20788</x:v>
      </x:c>
      <x:c t="n" s="0">
        <x:v>23.59949</x:v>
      </x:c>
      <x:c t="n" s="0">
        <x:v>31.44869</x:v>
      </x:c>
      <x:c t="n" s="0">
        <x:v>29.03666</x:v>
      </x:c>
      <x:c t="n" s="0">
        <x:v>30.42295</x:v>
      </x:c>
      <x:c t="n" s="0">
        <x:v>26.2352</x:v>
      </x:c>
      <x:c t="n" s="0">
        <x:v>30.29423</x:v>
      </x:c>
      <x:c t="n" s="0">
        <x:v>25.52208</x:v>
      </x:c>
      <x:c t="n" s="0">
        <x:v>23.20033</x:v>
      </x:c>
      <x:c t="n" s="0">
        <x:v>25.10271</x:v>
      </x:c>
      <x:c t="n" s="0">
        <x:v>30.22042</x:v>
      </x:c>
      <x:c t="n" s="0">
        <x:v>25.10328</x:v>
      </x:c>
      <x:c t="n" s="0">
        <x:v>35.97247</x:v>
      </x:c>
      <x:c t="n" s="0">
        <x:v>37.12947</x:v>
      </x:c>
      <x:c t="n" s="0">
        <x:v>10.14928</x:v>
      </x:c>
      <x:c t="n" s="0">
        <x:v>4.005856</x:v>
      </x:c>
      <x:c t="n" s="0">
        <x:v>3.943249</x:v>
      </x:c>
      <x:c t="n" s="0">
        <x:v>1.592293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43943.0437615741</x:v>
      </x:c>
      <x:c t="n" s="7">
        <x:v>43943.0437615741</x:v>
      </x:c>
      <x:c t="n" s="0">
        <x:v>47.64249</x:v>
      </x:c>
      <x:c t="n" s="0">
        <x:v>54.20069</x:v>
      </x:c>
      <x:c t="n" s="0">
        <x:v>66.39536</x:v>
      </x:c>
      <x:c t="n" s="0">
        <x:v>72.95821</x:v>
      </x:c>
      <x:c t="n" s="0">
        <x:v>-15.51109</x:v>
      </x:c>
      <x:c t="n" s="0">
        <x:v>-9.084758</x:v>
      </x:c>
      <x:c t="n" s="0">
        <x:v>-2.919416</x:v>
      </x:c>
      <x:c t="n" s="0">
        <x:v>-0.06850443</x:v>
      </x:c>
      <x:c t="n" s="0">
        <x:v>7.364893</x:v>
      </x:c>
      <x:c t="n" s="0">
        <x:v>7.183356</x:v>
      </x:c>
      <x:c t="n" s="0">
        <x:v>10.44525</x:v>
      </x:c>
      <x:c t="n" s="0">
        <x:v>11.40475</x:v>
      </x:c>
      <x:c t="n" s="0">
        <x:v>14.7155</x:v>
      </x:c>
      <x:c t="n" s="0">
        <x:v>21.16441</x:v>
      </x:c>
      <x:c t="n" s="0">
        <x:v>22.493</x:v>
      </x:c>
      <x:c t="n" s="0">
        <x:v>26.23309</x:v>
      </x:c>
      <x:c t="n" s="0">
        <x:v>21.88767</x:v>
      </x:c>
      <x:c t="n" s="0">
        <x:v>21.07952</x:v>
      </x:c>
      <x:c t="n" s="0">
        <x:v>20.59837</x:v>
      </x:c>
      <x:c t="n" s="0">
        <x:v>19.09422</x:v>
      </x:c>
      <x:c t="n" s="0">
        <x:v>20.77337</x:v>
      </x:c>
      <x:c t="n" s="0">
        <x:v>23.47069</x:v>
      </x:c>
      <x:c t="n" s="0">
        <x:v>25.29555</x:v>
      </x:c>
      <x:c t="n" s="0">
        <x:v>25.9478</x:v>
      </x:c>
      <x:c t="n" s="0">
        <x:v>28.56051</x:v>
      </x:c>
      <x:c t="n" s="0">
        <x:v>31.8552</x:v>
      </x:c>
      <x:c t="n" s="0">
        <x:v>31.25234</x:v>
      </x:c>
      <x:c t="n" s="0">
        <x:v>28.89565</x:v>
      </x:c>
      <x:c t="n" s="0">
        <x:v>29.18134</x:v>
      </x:c>
      <x:c t="n" s="0">
        <x:v>26.40004</x:v>
      </x:c>
      <x:c t="n" s="0">
        <x:v>25.49876</x:v>
      </x:c>
      <x:c t="n" s="0">
        <x:v>25.69141</x:v>
      </x:c>
      <x:c t="n" s="0">
        <x:v>28.15132</x:v>
      </x:c>
      <x:c t="n" s="0">
        <x:v>19.31541</x:v>
      </x:c>
      <x:c t="n" s="0">
        <x:v>30.47444</x:v>
      </x:c>
      <x:c t="n" s="0">
        <x:v>37.75217</x:v>
      </x:c>
      <x:c t="n" s="0">
        <x:v>12.22294</x:v>
      </x:c>
      <x:c t="n" s="0">
        <x:v>4.424591</x:v>
      </x:c>
      <x:c t="n" s="0">
        <x:v>4.501419</x:v>
      </x:c>
      <x:c t="n" s="0">
        <x:v>2.26183</x:v>
      </x:c>
      <x:c t="n" s="0">
        <x:v>-17.19266</x:v>
      </x:c>
      <x:c t="n" s="0">
        <x:v>-8.103311</x:v>
      </x:c>
      <x:c t="n" s="0">
        <x:v>-6.618573</x:v>
      </x:c>
      <x:c t="n" s="0">
        <x:v>-0.08465269</x:v>
      </x:c>
      <x:c t="n" s="0">
        <x:v>7.372899</x:v>
      </x:c>
      <x:c t="n" s="0">
        <x:v>7.254146</x:v>
      </x:c>
      <x:c t="n" s="0">
        <x:v>5.602309</x:v>
      </x:c>
      <x:c t="n" s="0">
        <x:v>12.45319</x:v>
      </x:c>
      <x:c t="n" s="0">
        <x:v>18.99449</x:v>
      </x:c>
      <x:c t="n" s="0">
        <x:v>18.05261</x:v>
      </x:c>
      <x:c t="n" s="0">
        <x:v>23.0244</x:v>
      </x:c>
      <x:c t="n" s="0">
        <x:v>26.96828</x:v>
      </x:c>
      <x:c t="n" s="0">
        <x:v>22.14792</x:v>
      </x:c>
      <x:c t="n" s="0">
        <x:v>12.8035</x:v>
      </x:c>
      <x:c t="n" s="0">
        <x:v>20.30125</x:v>
      </x:c>
      <x:c t="n" s="0">
        <x:v>10.99985</x:v>
      </x:c>
      <x:c t="n" s="0">
        <x:v>23.57626</x:v>
      </x:c>
      <x:c t="n" s="0">
        <x:v>20.34793</x:v>
      </x:c>
      <x:c t="n" s="0">
        <x:v>29.57387</x:v>
      </x:c>
      <x:c t="n" s="0">
        <x:v>18.45678</x:v>
      </x:c>
      <x:c t="n" s="0">
        <x:v>27.60059</x:v>
      </x:c>
      <x:c t="n" s="0">
        <x:v>31.39488</x:v>
      </x:c>
      <x:c t="n" s="0">
        <x:v>31.35204</x:v>
      </x:c>
      <x:c t="n" s="0">
        <x:v>27.2385</x:v>
      </x:c>
      <x:c t="n" s="0">
        <x:v>29.79311</x:v>
      </x:c>
      <x:c t="n" s="0">
        <x:v>27.51292</x:v>
      </x:c>
      <x:c t="n" s="0">
        <x:v>26.72981</x:v>
      </x:c>
      <x:c t="n" s="0">
        <x:v>27.49827</x:v>
      </x:c>
      <x:c t="n" s="0">
        <x:v>26.96503</x:v>
      </x:c>
      <x:c t="n" s="0">
        <x:v>20.18484</x:v>
      </x:c>
      <x:c t="n" s="0">
        <x:v>36.06661</x:v>
      </x:c>
      <x:c t="n" s="0">
        <x:v>46.39021</x:v>
      </x:c>
      <x:c t="n" s="0">
        <x:v>20.15363</x:v>
      </x:c>
      <x:c t="n" s="0">
        <x:v>4.952947</x:v>
      </x:c>
      <x:c t="n" s="0">
        <x:v>4.619182</x:v>
      </x:c>
      <x:c t="n" s="0">
        <x:v>2.553093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43943.0437615741</x:v>
      </x:c>
      <x:c t="n" s="7">
        <x:v>43943.0437615741</x:v>
      </x:c>
      <x:c t="n" s="0">
        <x:v>43.32487</x:v>
      </x:c>
      <x:c t="n" s="0">
        <x:v>54.20069</x:v>
      </x:c>
      <x:c t="n" s="0">
        <x:v>73.60223</x:v>
      </x:c>
      <x:c t="n" s="0">
        <x:v>75.28889</x:v>
      </x:c>
      <x:c t="n" s="0">
        <x:v>-15.71962</x:v>
      </x:c>
      <x:c t="n" s="0">
        <x:v>-8.926928</x:v>
      </x:c>
      <x:c t="n" s="0">
        <x:v>-3.299013</x:v>
      </x:c>
      <x:c t="n" s="0">
        <x:v>-0.07085869</x:v>
      </x:c>
      <x:c t="n" s="0">
        <x:v>7.366062</x:v>
      </x:c>
      <x:c t="n" s="0">
        <x:v>7.263865</x:v>
      </x:c>
      <x:c t="n" s="0">
        <x:v>9.907096</x:v>
      </x:c>
      <x:c t="n" s="0">
        <x:v>11.57449</x:v>
      </x:c>
      <x:c t="n" s="0">
        <x:v>16.85087</x:v>
      </x:c>
      <x:c t="n" s="0">
        <x:v>20.82736</x:v>
      </x:c>
      <x:c t="n" s="0">
        <x:v>22.57475</x:v>
      </x:c>
      <x:c t="n" s="0">
        <x:v>26.34848</x:v>
      </x:c>
      <x:c t="n" s="0">
        <x:v>21.26339</x:v>
      </x:c>
      <x:c t="n" s="0">
        <x:v>20.50324</x:v>
      </x:c>
      <x:c t="n" s="0">
        <x:v>20.24707</x:v>
      </x:c>
      <x:c t="n" s="0">
        <x:v>18.74854</x:v>
      </x:c>
      <x:c t="n" s="0">
        <x:v>20.9656</x:v>
      </x:c>
      <x:c t="n" s="0">
        <x:v>23.0853</x:v>
      </x:c>
      <x:c t="n" s="0">
        <x:v>24.92347</x:v>
      </x:c>
      <x:c t="n" s="0">
        <x:v>25.97582</x:v>
      </x:c>
      <x:c t="n" s="0">
        <x:v>28.12315</x:v>
      </x:c>
      <x:c t="n" s="0">
        <x:v>31.3342</x:v>
      </x:c>
      <x:c t="n" s="0">
        <x:v>30.9533</x:v>
      </x:c>
      <x:c t="n" s="0">
        <x:v>28.90788</x:v>
      </x:c>
      <x:c t="n" s="0">
        <x:v>28.96386</x:v>
      </x:c>
      <x:c t="n" s="0">
        <x:v>26.35438</x:v>
      </x:c>
      <x:c t="n" s="0">
        <x:v>26.32146</x:v>
      </x:c>
      <x:c t="n" s="0">
        <x:v>25.59272</x:v>
      </x:c>
      <x:c t="n" s="0">
        <x:v>27.85433</x:v>
      </x:c>
      <x:c t="n" s="0">
        <x:v>19.14687</x:v>
      </x:c>
      <x:c t="n" s="0">
        <x:v>29.83713</x:v>
      </x:c>
      <x:c t="n" s="0">
        <x:v>39.20357</x:v>
      </x:c>
      <x:c t="n" s="0">
        <x:v>24.86513</x:v>
      </x:c>
      <x:c t="n" s="0">
        <x:v>4.460373</x:v>
      </x:c>
      <x:c t="n" s="0">
        <x:v>4.560253</x:v>
      </x:c>
      <x:c t="n" s="0">
        <x:v>2.115238</x:v>
      </x:c>
      <x:c t="n" s="0">
        <x:v>-17.19266</x:v>
      </x:c>
      <x:c t="n" s="0">
        <x:v>-8.103311</x:v>
      </x:c>
      <x:c t="n" s="0">
        <x:v>-6.618573</x:v>
      </x:c>
      <x:c t="n" s="0">
        <x:v>-0.08465269</x:v>
      </x:c>
      <x:c t="n" s="0">
        <x:v>7.372899</x:v>
      </x:c>
      <x:c t="n" s="0">
        <x:v>7.70713</x:v>
      </x:c>
      <x:c t="n" s="0">
        <x:v>1.496953</x:v>
      </x:c>
      <x:c t="n" s="0">
        <x:v>12.45319</x:v>
      </x:c>
      <x:c t="n" s="0">
        <x:v>21.99946</x:v>
      </x:c>
      <x:c t="n" s="0">
        <x:v>18.05261</x:v>
      </x:c>
      <x:c t="n" s="0">
        <x:v>23.0244</x:v>
      </x:c>
      <x:c t="n" s="0">
        <x:v>25.91118</x:v>
      </x:c>
      <x:c t="n" s="0">
        <x:v>11.06637</x:v>
      </x:c>
      <x:c t="n" s="0">
        <x:v>13.64978</x:v>
      </x:c>
      <x:c t="n" s="0">
        <x:v>15.70586</x:v>
      </x:c>
      <x:c t="n" s="0">
        <x:v>16.68819</x:v>
      </x:c>
      <x:c t="n" s="0">
        <x:v>21.3094</x:v>
      </x:c>
      <x:c t="n" s="0">
        <x:v>19.41955</x:v>
      </x:c>
      <x:c t="n" s="0">
        <x:v>19.75527</x:v>
      </x:c>
      <x:c t="n" s="0">
        <x:v>25.60983</x:v>
      </x:c>
      <x:c t="n" s="0">
        <x:v>22.0392</x:v>
      </x:c>
      <x:c t="n" s="0">
        <x:v>25.87208</x:v>
      </x:c>
      <x:c t="n" s="0">
        <x:v>27.17459</x:v>
      </x:c>
      <x:c t="n" s="0">
        <x:v>28.64081</x:v>
      </x:c>
      <x:c t="n" s="0">
        <x:v>27.33233</x:v>
      </x:c>
      <x:c t="n" s="0">
        <x:v>26.32119</x:v>
      </x:c>
      <x:c t="n" s="0">
        <x:v>29.22085</x:v>
      </x:c>
      <x:c t="n" s="0">
        <x:v>25.68675</x:v>
      </x:c>
      <x:c t="n" s="0">
        <x:v>25.97448</x:v>
      </x:c>
      <x:c t="n" s="0">
        <x:v>18.00717</x:v>
      </x:c>
      <x:c t="n" s="0">
        <x:v>12.39854</x:v>
      </x:c>
      <x:c t="n" s="0">
        <x:v>41.4786</x:v>
      </x:c>
      <x:c t="n" s="0">
        <x:v>33.16414</x:v>
      </x:c>
      <x:c t="n" s="0">
        <x:v>4.40176</x:v>
      </x:c>
      <x:c t="n" s="0">
        <x:v>5.153592</x:v>
      </x:c>
      <x:c t="n" s="0">
        <x:v>1.469384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43943.0437615741</x:v>
      </x:c>
      <x:c t="n" s="7">
        <x:v>43943.0437615741</x:v>
      </x:c>
      <x:c t="n" s="0">
        <x:v>40.25245</x:v>
      </x:c>
      <x:c t="n" s="0">
        <x:v>54.20069</x:v>
      </x:c>
      <x:c t="n" s="0">
        <x:v>75.4931</x:v>
      </x:c>
      <x:c t="n" s="0">
        <x:v>77.83633</x:v>
      </x:c>
      <x:c t="n" s="0">
        <x:v>-15.90598</x:v>
      </x:c>
      <x:c t="n" s="0">
        <x:v>-8.796535</x:v>
      </x:c>
      <x:c t="n" s="0">
        <x:v>-3.65173</x:v>
      </x:c>
      <x:c t="n" s="0">
        <x:v>-0.07287228</x:v>
      </x:c>
      <x:c t="n" s="0">
        <x:v>7.367061</x:v>
      </x:c>
      <x:c t="n" s="0">
        <x:v>7.33146</x:v>
      </x:c>
      <x:c t="n" s="0">
        <x:v>9.227773</x:v>
      </x:c>
      <x:c t="n" s="0">
        <x:v>11.76395</x:v>
      </x:c>
      <x:c t="n" s="0">
        <x:v>18.09496</x:v>
      </x:c>
      <x:c t="n" s="0">
        <x:v>20.31353</x:v>
      </x:c>
      <x:c t="n" s="0">
        <x:v>22.64336</x:v>
      </x:c>
      <x:c t="n" s="0">
        <x:v>25.77793</x:v>
      </x:c>
      <x:c t="n" s="0">
        <x:v>20.64845</x:v>
      </x:c>
      <x:c t="n" s="0">
        <x:v>20.0464</x:v>
      </x:c>
      <x:c t="n" s="0">
        <x:v>19.90848</x:v>
      </x:c>
      <x:c t="n" s="0">
        <x:v>20.85695</x:v>
      </x:c>
      <x:c t="n" s="0">
        <x:v>21.03588</x:v>
      </x:c>
      <x:c t="n" s="0">
        <x:v>22.98794</x:v>
      </x:c>
      <x:c t="n" s="0">
        <x:v>24.40142</x:v>
      </x:c>
      <x:c t="n" s="0">
        <x:v>25.54912</x:v>
      </x:c>
      <x:c t="n" s="0">
        <x:v>27.60023</x:v>
      </x:c>
      <x:c t="n" s="0">
        <x:v>31.07096</x:v>
      </x:c>
      <x:c t="n" s="0">
        <x:v>31.11178</x:v>
      </x:c>
      <x:c t="n" s="0">
        <x:v>28.70403</x:v>
      </x:c>
      <x:c t="n" s="0">
        <x:v>28.4988</x:v>
      </x:c>
      <x:c t="n" s="0">
        <x:v>26.20131</x:v>
      </x:c>
      <x:c t="n" s="0">
        <x:v>26.55527</x:v>
      </x:c>
      <x:c t="n" s="0">
        <x:v>25.61079</x:v>
      </x:c>
      <x:c t="n" s="0">
        <x:v>27.60707</x:v>
      </x:c>
      <x:c t="n" s="0">
        <x:v>21.81941</x:v>
      </x:c>
      <x:c t="n" s="0">
        <x:v>29.16246</x:v>
      </x:c>
      <x:c t="n" s="0">
        <x:v>38.55674</x:v>
      </x:c>
      <x:c t="n" s="0">
        <x:v>24.75381</x:v>
      </x:c>
      <x:c t="n" s="0">
        <x:v>4.456533</x:v>
      </x:c>
      <x:c t="n" s="0">
        <x:v>4.701035</x:v>
      </x:c>
      <x:c t="n" s="0">
        <x:v>2.027586</x:v>
      </x:c>
      <x:c t="n" s="0">
        <x:v>-17.19266</x:v>
      </x:c>
      <x:c t="n" s="0">
        <x:v>-8.103311</x:v>
      </x:c>
      <x:c t="n" s="0">
        <x:v>-6.618573</x:v>
      </x:c>
      <x:c t="n" s="0">
        <x:v>-0.08465269</x:v>
      </x:c>
      <x:c t="n" s="0">
        <x:v>7.372899</x:v>
      </x:c>
      <x:c t="n" s="0">
        <x:v>7.70713</x:v>
      </x:c>
      <x:c t="n" s="0">
        <x:v>-11.03211</x:v>
      </x:c>
      <x:c t="n" s="0">
        <x:v>12.82837</x:v>
      </x:c>
      <x:c t="n" s="0">
        <x:v>21.99946</x:v>
      </x:c>
      <x:c t="n" s="0">
        <x:v>11.97992</x:v>
      </x:c>
      <x:c t="n" s="0">
        <x:v>23.0244</x:v>
      </x:c>
      <x:c t="n" s="0">
        <x:v>18.29755</x:v>
      </x:c>
      <x:c t="n" s="0">
        <x:v>11.06637</x:v>
      </x:c>
      <x:c t="n" s="0">
        <x:v>15.49999</x:v>
      </x:c>
      <x:c t="n" s="0">
        <x:v>18.06989</x:v>
      </x:c>
      <x:c t="n" s="0">
        <x:v>27.17378</x:v>
      </x:c>
      <x:c t="n" s="0">
        <x:v>20.74833</x:v>
      </x:c>
      <x:c t="n" s="0">
        <x:v>21.84588</x:v>
      </x:c>
      <x:c t="n" s="0">
        <x:v>17.52327</x:v>
      </x:c>
      <x:c t="n" s="0">
        <x:v>24.92898</x:v>
      </x:c>
      <x:c t="n" s="0">
        <x:v>22.7077</x:v>
      </x:c>
      <x:c t="n" s="0">
        <x:v>31.82458</x:v>
      </x:c>
      <x:c t="n" s="0">
        <x:v>31.34427</x:v>
      </x:c>
      <x:c t="n" s="0">
        <x:v>27.15083</x:v>
      </x:c>
      <x:c t="n" s="0">
        <x:v>22.77118</x:v>
      </x:c>
      <x:c t="n" s="0">
        <x:v>25.57055</x:v>
      </x:c>
      <x:c t="n" s="0">
        <x:v>26.77067</x:v>
      </x:c>
      <x:c t="n" s="0">
        <x:v>24.02567</x:v>
      </x:c>
      <x:c t="n" s="0">
        <x:v>25.80889</x:v>
      </x:c>
      <x:c t="n" s="0">
        <x:v>28.01726</x:v>
      </x:c>
      <x:c t="n" s="0">
        <x:v>11.52788</x:v>
      </x:c>
      <x:c t="n" s="0">
        <x:v>23.28414</x:v>
      </x:c>
      <x:c t="n" s="0">
        <x:v>18.10867</x:v>
      </x:c>
      <x:c t="n" s="0">
        <x:v>4.892247</x:v>
      </x:c>
      <x:c t="n" s="0">
        <x:v>4.827681</x:v>
      </x:c>
      <x:c t="n" s="0">
        <x:v>0.8497196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43943.0437615741</x:v>
      </x:c>
      <x:c t="n" s="7">
        <x:v>43943.0437615741</x:v>
      </x:c>
      <x:c t="n" s="0">
        <x:v>39.8143</x:v>
      </x:c>
      <x:c t="n" s="0">
        <x:v>54.20069</x:v>
      </x:c>
      <x:c t="n" s="0">
        <x:v>70.34166</x:v>
      </x:c>
      <x:c t="n" s="0">
        <x:v>73.80381</x:v>
      </x:c>
      <x:c t="n" s="0">
        <x:v>-16.07173</x:v>
      </x:c>
      <x:c t="n" s="0">
        <x:v>-8.636883</x:v>
      </x:c>
      <x:c t="n" s="0">
        <x:v>-4.225661</x:v>
      </x:c>
      <x:c t="n" s="0">
        <x:v>-0.1399692</x:v>
      </x:c>
      <x:c t="n" s="0">
        <x:v>7.367913</x:v>
      </x:c>
      <x:c t="n" s="0">
        <x:v>7.388366</x:v>
      </x:c>
      <x:c t="n" s="0">
        <x:v>8.549459</x:v>
      </x:c>
      <x:c t="n" s="0">
        <x:v>11.94575</x:v>
      </x:c>
      <x:c t="n" s="0">
        <x:v>18.93258</x:v>
      </x:c>
      <x:c t="n" s="0">
        <x:v>19.68931</x:v>
      </x:c>
      <x:c t="n" s="0">
        <x:v>23.18881</x:v>
      </x:c>
      <x:c t="n" s="0">
        <x:v>25.22325</x:v>
      </x:c>
      <x:c t="n" s="0">
        <x:v>20.43082</x:v>
      </x:c>
      <x:c t="n" s="0">
        <x:v>19.62982</x:v>
      </x:c>
      <x:c t="n" s="0">
        <x:v>19.86371</x:v>
      </x:c>
      <x:c t="n" s="0">
        <x:v>21.83478</x:v>
      </x:c>
      <x:c t="n" s="0">
        <x:v>20.66353</x:v>
      </x:c>
      <x:c t="n" s="0">
        <x:v>22.50762</x:v>
      </x:c>
      <x:c t="n" s="0">
        <x:v>24.66544</x:v>
      </x:c>
      <x:c t="n" s="0">
        <x:v>25.50989</x:v>
      </x:c>
      <x:c t="n" s="0">
        <x:v>27.41456</x:v>
      </x:c>
      <x:c t="n" s="0">
        <x:v>31.34435</x:v>
      </x:c>
      <x:c t="n" s="0">
        <x:v>31.22336</x:v>
      </x:c>
      <x:c t="n" s="0">
        <x:v>29.20975</x:v>
      </x:c>
      <x:c t="n" s="0">
        <x:v>28.31616</x:v>
      </x:c>
      <x:c t="n" s="0">
        <x:v>26.10417</x:v>
      </x:c>
      <x:c t="n" s="0">
        <x:v>26.37199</x:v>
      </x:c>
      <x:c t="n" s="0">
        <x:v>25.53777</x:v>
      </x:c>
      <x:c t="n" s="0">
        <x:v>27.39298</x:v>
      </x:c>
      <x:c t="n" s="0">
        <x:v>21.9431</x:v>
      </x:c>
      <x:c t="n" s="0">
        <x:v>28.48619</x:v>
      </x:c>
      <x:c t="n" s="0">
        <x:v>37.87886</x:v>
      </x:c>
      <x:c t="n" s="0">
        <x:v>24.09849</x:v>
      </x:c>
      <x:c t="n" s="0">
        <x:v>4.582765</x:v>
      </x:c>
      <x:c t="n" s="0">
        <x:v>4.47217</x:v>
      </x:c>
      <x:c t="n" s="0">
        <x:v>1.892589</x:v>
      </x:c>
      <x:c t="n" s="0">
        <x:v>-17.19266</x:v>
      </x:c>
      <x:c t="n" s="0">
        <x:v>-7.716806</x:v>
      </x:c>
      <x:c t="n" s="0">
        <x:v>-17.28981</x:v>
      </x:c>
      <x:c t="n" s="0">
        <x:v>-0.7103543</x:v>
      </x:c>
      <x:c t="n" s="0">
        <x:v>7.372899</x:v>
      </x:c>
      <x:c t="n" s="0">
        <x:v>7.70713</x:v>
      </x:c>
      <x:c t="n" s="0">
        <x:v>-11.03211</x:v>
      </x:c>
      <x:c t="n" s="0">
        <x:v>12.87942</x:v>
      </x:c>
      <x:c t="n" s="0">
        <x:v>21.17134</x:v>
      </x:c>
      <x:c t="n" s="0">
        <x:v>9.496823</x:v>
      </x:c>
      <x:c t="n" s="0">
        <x:v>26.44868</x:v>
      </x:c>
      <x:c t="n" s="0">
        <x:v>18.29755</x:v>
      </x:c>
      <x:c t="n" s="0">
        <x:v>19.87092</x:v>
      </x:c>
      <x:c t="n" s="0">
        <x:v>15.99347</x:v>
      </x:c>
      <x:c t="n" s="0">
        <x:v>19.58571</x:v>
      </x:c>
      <x:c t="n" s="0">
        <x:v>23.39779</x:v>
      </x:c>
      <x:c t="n" s="0">
        <x:v>17.23054</x:v>
      </x:c>
      <x:c t="n" s="0">
        <x:v>17.90529</x:v>
      </x:c>
      <x:c t="n" s="0">
        <x:v>27.67181</x:v>
      </x:c>
      <x:c t="n" s="0">
        <x:v>22.50896</x:v>
      </x:c>
      <x:c t="n" s="0">
        <x:v>27.30505</x:v>
      </x:c>
      <x:c t="n" s="0">
        <x:v>30.46661</x:v>
      </x:c>
      <x:c t="n" s="0">
        <x:v>31.9965</x:v>
      </x:c>
      <x:c t="n" s="0">
        <x:v>32.42065</x:v>
      </x:c>
      <x:c t="n" s="0">
        <x:v>28.11298</x:v>
      </x:c>
      <x:c t="n" s="0">
        <x:v>25.91307</x:v>
      </x:c>
      <x:c t="n" s="0">
        <x:v>25.05752</x:v>
      </x:c>
      <x:c t="n" s="0">
        <x:v>24.26449</x:v>
      </x:c>
      <x:c t="n" s="0">
        <x:v>25.45124</x:v>
      </x:c>
      <x:c t="n" s="0">
        <x:v>19.63661</x:v>
      </x:c>
      <x:c t="n" s="0">
        <x:v>9.816852</x:v>
      </x:c>
      <x:c t="n" s="0">
        <x:v>18.34958</x:v>
      </x:c>
      <x:c t="n" s="0">
        <x:v>10.41485</x:v>
      </x:c>
      <x:c t="n" s="0">
        <x:v>4.836627</x:v>
      </x:c>
      <x:c t="n" s="0">
        <x:v>2.99766</x:v>
      </x:c>
      <x:c t="n" s="0">
        <x:v>1.309602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43943.0437615741</x:v>
      </x:c>
      <x:c t="n" s="7">
        <x:v>43943.0437615741</x:v>
      </x:c>
      <x:c t="n" s="0">
        <x:v>38.26912</x:v>
      </x:c>
      <x:c t="n" s="0">
        <x:v>54.20069</x:v>
      </x:c>
      <x:c t="n" s="0">
        <x:v>67.94471</x:v>
      </x:c>
      <x:c t="n" s="0">
        <x:v>72.62073</x:v>
      </x:c>
      <x:c t="n" s="0">
        <x:v>-16.21845</x:v>
      </x:c>
      <x:c t="n" s="0">
        <x:v>-8.489816</x:v>
      </x:c>
      <x:c t="n" s="0">
        <x:v>-4.87446</x:v>
      </x:c>
      <x:c t="n" s="0">
        <x:v>-0.2187072</x:v>
      </x:c>
      <x:c t="n" s="0">
        <x:v>7.37344</x:v>
      </x:c>
      <x:c t="n" s="0">
        <x:v>7.436381</x:v>
      </x:c>
      <x:c t="n" s="0">
        <x:v>7.872326</x:v>
      </x:c>
      <x:c t="n" s="0">
        <x:v>12.0952</x:v>
      </x:c>
      <x:c t="n" s="0">
        <x:v>18.68418</x:v>
      </x:c>
      <x:c t="n" s="0">
        <x:v>19.07445</x:v>
      </x:c>
      <x:c t="n" s="0">
        <x:v>24.20781</x:v>
      </x:c>
      <x:c t="n" s="0">
        <x:v>24.68607</x:v>
      </x:c>
      <x:c t="n" s="0">
        <x:v>20.35346</x:v>
      </x:c>
      <x:c t="n" s="0">
        <x:v>19.28654</x:v>
      </x:c>
      <x:c t="n" s="0">
        <x:v>19.81887</x:v>
      </x:c>
      <x:c t="n" s="0">
        <x:v>21.72626</x:v>
      </x:c>
      <x:c t="n" s="0">
        <x:v>20.46233</x:v>
      </x:c>
      <x:c t="n" s="0">
        <x:v>21.9727</x:v>
      </x:c>
      <x:c t="n" s="0">
        <x:v>24.89419</x:v>
      </x:c>
      <x:c t="n" s="0">
        <x:v>25.67079</x:v>
      </x:c>
      <x:c t="n" s="0">
        <x:v>27.85723</x:v>
      </x:c>
      <x:c t="n" s="0">
        <x:v>31.25418</x:v>
      </x:c>
      <x:c t="n" s="0">
        <x:v>31.38523</x:v>
      </x:c>
      <x:c t="n" s="0">
        <x:v>29.63459</x:v>
      </x:c>
      <x:c t="n" s="0">
        <x:v>28.0139</x:v>
      </x:c>
      <x:c t="n" s="0">
        <x:v>26.13384</x:v>
      </x:c>
      <x:c t="n" s="0">
        <x:v>26.04388</x:v>
      </x:c>
      <x:c t="n" s="0">
        <x:v>25.50509</x:v>
      </x:c>
      <x:c t="n" s="0">
        <x:v>27.10543</x:v>
      </x:c>
      <x:c t="n" s="0">
        <x:v>21.50021</x:v>
      </x:c>
      <x:c t="n" s="0">
        <x:v>27.80903</x:v>
      </x:c>
      <x:c t="n" s="0">
        <x:v>37.19893</x:v>
      </x:c>
      <x:c t="n" s="0">
        <x:v>23.4485</x:v>
      </x:c>
      <x:c t="n" s="0">
        <x:v>4.497057</x:v>
      </x:c>
      <x:c t="n" s="0">
        <x:v>4.29152</x:v>
      </x:c>
      <x:c t="n" s="0">
        <x:v>1.796105</x:v>
      </x:c>
      <x:c t="n" s="0">
        <x:v>-17.19266</x:v>
      </x:c>
      <x:c t="n" s="0">
        <x:v>-7.716806</x:v>
      </x:c>
      <x:c t="n" s="0">
        <x:v>-17.28981</x:v>
      </x:c>
      <x:c t="n" s="0">
        <x:v>-0.7103543</x:v>
      </x:c>
      <x:c t="n" s="0">
        <x:v>7.434463</x:v>
      </x:c>
      <x:c t="n" s="0">
        <x:v>7.70713</x:v>
      </x:c>
      <x:c t="n" s="0">
        <x:v>-11.03211</x:v>
      </x:c>
      <x:c t="n" s="0">
        <x:v>12.87942</x:v>
      </x:c>
      <x:c t="n" s="0">
        <x:v>16.85076</x:v>
      </x:c>
      <x:c t="n" s="0">
        <x:v>15.76264</x:v>
      </x:c>
      <x:c t="n" s="0">
        <x:v>27.6783</x:v>
      </x:c>
      <x:c t="n" s="0">
        <x:v>18.40431</x:v>
      </x:c>
      <x:c t="n" s="0">
        <x:v>19.87092</x:v>
      </x:c>
      <x:c t="n" s="0">
        <x:v>16.43655</x:v>
      </x:c>
      <x:c t="n" s="0">
        <x:v>19.54085</x:v>
      </x:c>
      <x:c t="n" s="0">
        <x:v>21.6266</x:v>
      </x:c>
      <x:c t="n" s="0">
        <x:v>20.44732</x:v>
      </x:c>
      <x:c t="n" s="0">
        <x:v>20.39856</x:v>
      </x:c>
      <x:c t="n" s="0">
        <x:v>26.62584</x:v>
      </x:c>
      <x:c t="n" s="0">
        <x:v>27.41767</x:v>
      </x:c>
      <x:c t="n" s="0">
        <x:v>28.85159</x:v>
      </x:c>
      <x:c t="n" s="0">
        <x:v>31.61922</x:v>
      </x:c>
      <x:c t="n" s="0">
        <x:v>32.96297</x:v>
      </x:c>
      <x:c t="n" s="0">
        <x:v>29.91905</x:v>
      </x:c>
      <x:c t="n" s="0">
        <x:v>27.52538</x:v>
      </x:c>
      <x:c t="n" s="0">
        <x:v>25.57793</x:v>
      </x:c>
      <x:c t="n" s="0">
        <x:v>22.89791</x:v>
      </x:c>
      <x:c t="n" s="0">
        <x:v>25.58683</x:v>
      </x:c>
      <x:c t="n" s="0">
        <x:v>24.83212</x:v>
      </x:c>
      <x:c t="n" s="0">
        <x:v>16.74019</x:v>
      </x:c>
      <x:c t="n" s="0">
        <x:v>8.026509</x:v>
      </x:c>
      <x:c t="n" s="0">
        <x:v>14.63453</x:v>
      </x:c>
      <x:c t="n" s="0">
        <x:v>10.65742</x:v>
      </x:c>
      <x:c t="n" s="0">
        <x:v>4.022923</x:v>
      </x:c>
      <x:c t="n" s="0">
        <x:v>3.468238</x:v>
      </x:c>
      <x:c t="n" s="0">
        <x:v>1.026847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43943.0437615741</x:v>
      </x:c>
      <x:c t="n" s="7">
        <x:v>43943.0437615741</x:v>
      </x:c>
      <x:c t="n" s="0">
        <x:v>39.39373</x:v>
      </x:c>
      <x:c t="n" s="0">
        <x:v>54.20069</x:v>
      </x:c>
      <x:c t="n" s="0">
        <x:v>60.12968</x:v>
      </x:c>
      <x:c t="n" s="0">
        <x:v>67.43559</x:v>
      </x:c>
      <x:c t="n" s="0">
        <x:v>-16.34784</x:v>
      </x:c>
      <x:c t="n" s="0">
        <x:v>-8.368041</x:v>
      </x:c>
      <x:c t="n" s="0">
        <x:v>-5.517407</x:v>
      </x:c>
      <x:c t="n" s="0">
        <x:v>-0.2871005</x:v>
      </x:c>
      <x:c t="n" s="0">
        <x:v>7.391422</x:v>
      </x:c>
      <x:c t="n" s="0">
        <x:v>7.476971</x:v>
      </x:c>
      <x:c t="n" s="0">
        <x:v>7.196568</x:v>
      </x:c>
      <x:c t="n" s="0">
        <x:v>13.47594</x:v>
      </x:c>
      <x:c t="n" s="0">
        <x:v>18.46018</x:v>
      </x:c>
      <x:c t="n" s="0">
        <x:v>20.00047</x:v>
      </x:c>
      <x:c t="n" s="0">
        <x:v>24.92151</x:v>
      </x:c>
      <x:c t="n" s="0">
        <x:v>24.19678</x:v>
      </x:c>
      <x:c t="n" s="0">
        <x:v>20.61879</x:v>
      </x:c>
      <x:c t="n" s="0">
        <x:v>19.35519</x:v>
      </x:c>
      <x:c t="n" s="0">
        <x:v>19.87774</x:v>
      </x:c>
      <x:c t="n" s="0">
        <x:v>21.80533</x:v>
      </x:c>
      <x:c t="n" s="0">
        <x:v>20.91615</x:v>
      </x:c>
      <x:c t="n" s="0">
        <x:v>23.12817</x:v>
      </x:c>
      <x:c t="n" s="0">
        <x:v>25.71416</x:v>
      </x:c>
      <x:c t="n" s="0">
        <x:v>26.30478</x:v>
      </x:c>
      <x:c t="n" s="0">
        <x:v>27.43814</x:v>
      </x:c>
      <x:c t="n" s="0">
        <x:v>31.07344</x:v>
      </x:c>
      <x:c t="n" s="0">
        <x:v>31.90273</x:v>
      </x:c>
      <x:c t="n" s="0">
        <x:v>29.62661</x:v>
      </x:c>
      <x:c t="n" s="0">
        <x:v>28.25998</x:v>
      </x:c>
      <x:c t="n" s="0">
        <x:v>26.25569</x:v>
      </x:c>
      <x:c t="n" s="0">
        <x:v>25.66582</x:v>
      </x:c>
      <x:c t="n" s="0">
        <x:v>25.36829</x:v>
      </x:c>
      <x:c t="n" s="0">
        <x:v>26.80047</x:v>
      </x:c>
      <x:c t="n" s="0">
        <x:v>21.03451</x:v>
      </x:c>
      <x:c t="n" s="0">
        <x:v>27.1282</x:v>
      </x:c>
      <x:c t="n" s="0">
        <x:v>36.51588</x:v>
      </x:c>
      <x:c t="n" s="0">
        <x:v>22.78908</x:v>
      </x:c>
      <x:c t="n" s="0">
        <x:v>4.488219</x:v>
      </x:c>
      <x:c t="n" s="0">
        <x:v>4.267118</x:v>
      </x:c>
      <x:c t="n" s="0">
        <x:v>1.628315</x:v>
      </x:c>
      <x:c t="n" s="0">
        <x:v>-17.19266</x:v>
      </x:c>
      <x:c t="n" s="0">
        <x:v>-7.716806</x:v>
      </x:c>
      <x:c t="n" s="0">
        <x:v>-17.28981</x:v>
      </x:c>
      <x:c t="n" s="0">
        <x:v>-0.7103543</x:v>
      </x:c>
      <x:c t="n" s="0">
        <x:v>7.495165</x:v>
      </x:c>
      <x:c t="n" s="0">
        <x:v>7.70713</x:v>
      </x:c>
      <x:c t="n" s="0">
        <x:v>-11.03211</x:v>
      </x:c>
      <x:c t="n" s="0">
        <x:v>18.73443</x:v>
      </x:c>
      <x:c t="n" s="0">
        <x:v>16.85076</x:v>
      </x:c>
      <x:c t="n" s="0">
        <x:v>23.7877</x:v>
      </x:c>
      <x:c t="n" s="0">
        <x:v>27.6783</x:v>
      </x:c>
      <x:c t="n" s="0">
        <x:v>19.08615</x:v>
      </x:c>
      <x:c t="n" s="0">
        <x:v>22.46153</x:v>
      </x:c>
      <x:c t="n" s="0">
        <x:v>20.65608</x:v>
      </x:c>
      <x:c t="n" s="0">
        <x:v>20.72293</x:v>
      </x:c>
      <x:c t="n" s="0">
        <x:v>22.05033</x:v>
      </x:c>
      <x:c t="n" s="0">
        <x:v>23.27257</x:v>
      </x:c>
      <x:c t="n" s="0">
        <x:v>27.77276</x:v>
      </x:c>
      <x:c t="n" s="0">
        <x:v>27.86218</x:v>
      </x:c>
      <x:c t="n" s="0">
        <x:v>29.0092</x:v>
      </x:c>
      <x:c t="n" s="0">
        <x:v>25.51659</x:v>
      </x:c>
      <x:c t="n" s="0">
        <x:v>29.70129</x:v>
      </x:c>
      <x:c t="n" s="0">
        <x:v>33.60687</x:v>
      </x:c>
      <x:c t="n" s="0">
        <x:v>29.65379</x:v>
      </x:c>
      <x:c t="n" s="0">
        <x:v>28.28592</x:v>
      </x:c>
      <x:c t="n" s="0">
        <x:v>27.20089</x:v>
      </x:c>
      <x:c t="n" s="0">
        <x:v>24.64476</x:v>
      </x:c>
      <x:c t="n" s="0">
        <x:v>23.98377</x:v>
      </x:c>
      <x:c t="n" s="0">
        <x:v>23.97439</x:v>
      </x:c>
      <x:c t="n" s="0">
        <x:v>15.9644</x:v>
      </x:c>
      <x:c t="n" s="0">
        <x:v>6.823651</x:v>
      </x:c>
      <x:c t="n" s="0">
        <x:v>11.98155</x:v>
      </x:c>
      <x:c t="n" s="0">
        <x:v>8.908786</x:v>
      </x:c>
      <x:c t="n" s="0">
        <x:v>4.837059</x:v>
      </x:c>
      <x:c t="n" s="0">
        <x:v>4.458125</x:v>
      </x:c>
      <x:c t="n" s="0">
        <x:v>1.303668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43943.0437615741</x:v>
      </x:c>
      <x:c t="n" s="7">
        <x:v>43943.0437615741</x:v>
      </x:c>
      <x:c t="n" s="0">
        <x:v>39.59874</x:v>
      </x:c>
      <x:c t="n" s="0">
        <x:v>54.20069</x:v>
      </x:c>
      <x:c t="n" s="0">
        <x:v>56.60844</x:v>
      </x:c>
      <x:c t="n" s="0">
        <x:v>63.45619</x:v>
      </x:c>
      <x:c t="n" s="0">
        <x:v>-16.46148</x:v>
      </x:c>
      <x:c t="n" s="0">
        <x:v>-8.266684</x:v>
      </x:c>
      <x:c t="n" s="0">
        <x:v>-6.153636</x:v>
      </x:c>
      <x:c t="n" s="0">
        <x:v>-0.3463739</x:v>
      </x:c>
      <x:c t="n" s="0">
        <x:v>7.406721</x:v>
      </x:c>
      <x:c t="n" s="0">
        <x:v>7.511339</x:v>
      </x:c>
      <x:c t="n" s="0">
        <x:v>6.727119</x:v>
      </x:c>
      <x:c t="n" s="0">
        <x:v>15.13386</x:v>
      </x:c>
      <x:c t="n" s="0">
        <x:v>17.97319</x:v>
      </x:c>
      <x:c t="n" s="0">
        <x:v>20.80373</x:v>
      </x:c>
      <x:c t="n" s="0">
        <x:v>25.45007</x:v>
      </x:c>
      <x:c t="n" s="0">
        <x:v>23.7345</x:v>
      </x:c>
      <x:c t="n" s="0">
        <x:v>20.99892</x:v>
      </x:c>
      <x:c t="n" s="0">
        <x:v>19.73656</x:v>
      </x:c>
      <x:c t="n" s="0">
        <x:v>20.18624</x:v>
      </x:c>
      <x:c t="n" s="0">
        <x:v>21.7397</x:v>
      </x:c>
      <x:c t="n" s="0">
        <x:v>21.0672</x:v>
      </x:c>
      <x:c t="n" s="0">
        <x:v>24.25918</x:v>
      </x:c>
      <x:c t="n" s="0">
        <x:v>25.36221</x:v>
      </x:c>
      <x:c t="n" s="0">
        <x:v>26.6404</x:v>
      </x:c>
      <x:c t="n" s="0">
        <x:v>27.69239</x:v>
      </x:c>
      <x:c t="n" s="0">
        <x:v>30.78674</x:v>
      </x:c>
      <x:c t="n" s="0">
        <x:v>31.69916</x:v>
      </x:c>
      <x:c t="n" s="0">
        <x:v>29.23104</x:v>
      </x:c>
      <x:c t="n" s="0">
        <x:v>28.05674</x:v>
      </x:c>
      <x:c t="n" s="0">
        <x:v>26.22626</x:v>
      </x:c>
      <x:c t="n" s="0">
        <x:v>25.57011</x:v>
      </x:c>
      <x:c t="n" s="0">
        <x:v>25.14229</x:v>
      </x:c>
      <x:c t="n" s="0">
        <x:v>26.68968</x:v>
      </x:c>
      <x:c t="n" s="0">
        <x:v>20.97661</x:v>
      </x:c>
      <x:c t="n" s="0">
        <x:v>26.4514</x:v>
      </x:c>
      <x:c t="n" s="0">
        <x:v>35.83517</x:v>
      </x:c>
      <x:c t="n" s="0">
        <x:v>22.15861</x:v>
      </x:c>
      <x:c t="n" s="0">
        <x:v>4.379985</x:v>
      </x:c>
      <x:c t="n" s="0">
        <x:v>4.381679</x:v>
      </x:c>
      <x:c t="n" s="0">
        <x:v>1.677315</x:v>
      </x:c>
      <x:c t="n" s="0">
        <x:v>-17.50455</x:v>
      </x:c>
      <x:c t="n" s="0">
        <x:v>-7.716806</x:v>
      </x:c>
      <x:c t="n" s="0">
        <x:v>-17.28981</x:v>
      </x:c>
      <x:c t="n" s="0">
        <x:v>-0.7103543</x:v>
      </x:c>
      <x:c t="n" s="0">
        <x:v>7.495165</x:v>
      </x:c>
      <x:c t="n" s="0">
        <x:v>7.222714</x:v>
      </x:c>
      <x:c t="n" s="0">
        <x:v>3.217667</x:v>
      </x:c>
      <x:c t="n" s="0">
        <x:v>19.69227</x:v>
      </x:c>
      <x:c t="n" s="0">
        <x:v>9.366117</x:v>
      </x:c>
      <x:c t="n" s="0">
        <x:v>23.7877</x:v>
      </x:c>
      <x:c t="n" s="0">
        <x:v>27.82742</x:v>
      </x:c>
      <x:c t="n" s="0">
        <x:v>19.08615</x:v>
      </x:c>
      <x:c t="n" s="0">
        <x:v>22.73169</x:v>
      </x:c>
      <x:c t="n" s="0">
        <x:v>21.47377</x:v>
      </x:c>
      <x:c t="n" s="0">
        <x:v>21.87252</x:v>
      </x:c>
      <x:c t="n" s="0">
        <x:v>20.77991</x:v>
      </x:c>
      <x:c t="n" s="0">
        <x:v>19.87258</x:v>
      </x:c>
      <x:c t="n" s="0">
        <x:v>26.8622</x:v>
      </x:c>
      <x:c t="n" s="0">
        <x:v>19.52513</x:v>
      </x:c>
      <x:c t="n" s="0">
        <x:v>30.4616</x:v>
      </x:c>
      <x:c t="n" s="0">
        <x:v>30.76907</x:v>
      </x:c>
      <x:c t="n" s="0">
        <x:v>27.36242</x:v>
      </x:c>
      <x:c t="n" s="0">
        <x:v>30.39219</x:v>
      </x:c>
      <x:c t="n" s="0">
        <x:v>25.76687</x:v>
      </x:c>
      <x:c t="n" s="0">
        <x:v>25.2389</x:v>
      </x:c>
      <x:c t="n" s="0">
        <x:v>25.20869</x:v>
      </x:c>
      <x:c t="n" s="0">
        <x:v>25.2183</x:v>
      </x:c>
      <x:c t="n" s="0">
        <x:v>24.58692</x:v>
      </x:c>
      <x:c t="n" s="0">
        <x:v>28.15223</x:v>
      </x:c>
      <x:c t="n" s="0">
        <x:v>23.50077</x:v>
      </x:c>
      <x:c t="n" s="0">
        <x:v>7.964741</x:v>
      </x:c>
      <x:c t="n" s="0">
        <x:v>14.7807</x:v>
      </x:c>
      <x:c t="n" s="0">
        <x:v>11.02068</x:v>
      </x:c>
      <x:c t="n" s="0">
        <x:v>3.599095</x:v>
      </x:c>
      <x:c t="n" s="0">
        <x:v>5.004001</x:v>
      </x:c>
      <x:c t="n" s="0">
        <x:v>1.665032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43943.0437615741</x:v>
      </x:c>
      <x:c t="n" s="7">
        <x:v>43943.0437615741</x:v>
      </x:c>
      <x:c t="n" s="0">
        <x:v>42.19953</x:v>
      </x:c>
      <x:c t="n" s="0">
        <x:v>54.20069</x:v>
      </x:c>
      <x:c t="n" s="0">
        <x:v>64.71851</x:v>
      </x:c>
      <x:c t="n" s="0">
        <x:v>72.95821</x:v>
      </x:c>
      <x:c t="n" s="0">
        <x:v>-16.83806</x:v>
      </x:c>
      <x:c t="n" s="0">
        <x:v>-8.181954</x:v>
      </x:c>
      <x:c t="n" s="0">
        <x:v>-6.782174</x:v>
      </x:c>
      <x:c t="n" s="0">
        <x:v>-0.3976439</x:v>
      </x:c>
      <x:c t="n" s="0">
        <x:v>7.419744</x:v>
      </x:c>
      <x:c t="n" s="0">
        <x:v>7.018969</x:v>
      </x:c>
      <x:c t="n" s="0">
        <x:v>6.402751</x:v>
      </x:c>
      <x:c t="n" s="0">
        <x:v>16.18139</x:v>
      </x:c>
      <x:c t="n" s="0">
        <x:v>17.32277</x:v>
      </x:c>
      <x:c t="n" s="0">
        <x:v>21.38879</x:v>
      </x:c>
      <x:c t="n" s="0">
        <x:v>26.08741</x:v>
      </x:c>
      <x:c t="n" s="0">
        <x:v>23.26483</x:v>
      </x:c>
      <x:c t="n" s="0">
        <x:v>21.07989</x:v>
      </x:c>
      <x:c t="n" s="0">
        <x:v>19.70424</x:v>
      </x:c>
      <x:c t="n" s="0">
        <x:v>20.73298</x:v>
      </x:c>
      <x:c t="n" s="0">
        <x:v>21.42337</x:v>
      </x:c>
      <x:c t="n" s="0">
        <x:v>20.81933</x:v>
      </x:c>
      <x:c t="n" s="0">
        <x:v>23.76318</x:v>
      </x:c>
      <x:c t="n" s="0">
        <x:v>25.44432</x:v>
      </x:c>
      <x:c t="n" s="0">
        <x:v>27.53891</x:v>
      </x:c>
      <x:c t="n" s="0">
        <x:v>28.32957</x:v>
      </x:c>
      <x:c t="n" s="0">
        <x:v>30.33632</x:v>
      </x:c>
      <x:c t="n" s="0">
        <x:v>31.77391</x:v>
      </x:c>
      <x:c t="n" s="0">
        <x:v>28.98935</x:v>
      </x:c>
      <x:c t="n" s="0">
        <x:v>28.68346</x:v>
      </x:c>
      <x:c t="n" s="0">
        <x:v>25.99508</x:v>
      </x:c>
      <x:c t="n" s="0">
        <x:v>25.806</x:v>
      </x:c>
      <x:c t="n" s="0">
        <x:v>25.07165</x:v>
      </x:c>
      <x:c t="n" s="0">
        <x:v>31.19452</x:v>
      </x:c>
      <x:c t="n" s="0">
        <x:v>21.69005</x:v>
      </x:c>
      <x:c t="n" s="0">
        <x:v>25.78003</x:v>
      </x:c>
      <x:c t="n" s="0">
        <x:v>35.15569</x:v>
      </x:c>
      <x:c t="n" s="0">
        <x:v>21.52097</x:v>
      </x:c>
      <x:c t="n" s="0">
        <x:v>4.522729</x:v>
      </x:c>
      <x:c t="n" s="0">
        <x:v>4.388085</x:v>
      </x:c>
      <x:c t="n" s="0">
        <x:v>1.740973</x:v>
      </x:c>
      <x:c t="n" s="0">
        <x:v>-20.70299</x:v>
      </x:c>
      <x:c t="n" s="0">
        <x:v>-7.716806</x:v>
      </x:c>
      <x:c t="n" s="0">
        <x:v>-17.28981</x:v>
      </x:c>
      <x:c t="n" s="0">
        <x:v>-0.7103543</x:v>
      </x:c>
      <x:c t="n" s="0">
        <x:v>7.495165</x:v>
      </x:c>
      <x:c t="n" s="0">
        <x:v>-0.3716897</x:v>
      </x:c>
      <x:c t="n" s="0">
        <x:v>3.777134</x:v>
      </x:c>
      <x:c t="n" s="0">
        <x:v>19.74357</x:v>
      </x:c>
      <x:c t="n" s="0">
        <x:v>4.710784</x:v>
      </x:c>
      <x:c t="n" s="0">
        <x:v>23.7877</x:v>
      </x:c>
      <x:c t="n" s="0">
        <x:v>28.74861</x:v>
      </x:c>
      <x:c t="n" s="0">
        <x:v>17.09026</x:v>
      </x:c>
      <x:c t="n" s="0">
        <x:v>20.07513</x:v>
      </x:c>
      <x:c t="n" s="0">
        <x:v>18.66938</x:v>
      </x:c>
      <x:c t="n" s="0">
        <x:v>23.169</x:v>
      </x:c>
      <x:c t="n" s="0">
        <x:v>19.60168</x:v>
      </x:c>
      <x:c t="n" s="0">
        <x:v>20.48436</x:v>
      </x:c>
      <x:c t="n" s="0">
        <x:v>10.91788</x:v>
      </x:c>
      <x:c t="n" s="0">
        <x:v>27.24825</x:v>
      </x:c>
      <x:c t="n" s="0">
        <x:v>27.89061</x:v>
      </x:c>
      <x:c t="n" s="0">
        <x:v>28.43409</x:v>
      </x:c>
      <x:c t="n" s="0">
        <x:v>26.57011</x:v>
      </x:c>
      <x:c t="n" s="0">
        <x:v>31.16896</x:v>
      </x:c>
      <x:c t="n" s="0">
        <x:v>28.23513</x:v>
      </x:c>
      <x:c t="n" s="0">
        <x:v>31.21018</x:v>
      </x:c>
      <x:c t="n" s="0">
        <x:v>24.22063</x:v>
      </x:c>
      <x:c t="n" s="0">
        <x:v>26.12018</x:v>
      </x:c>
      <x:c t="n" s="0">
        <x:v>26.70343</x:v>
      </x:c>
      <x:c t="n" s="0">
        <x:v>39.12808</x:v>
      </x:c>
      <x:c t="n" s="0">
        <x:v>22.30533</x:v>
      </x:c>
      <x:c t="n" s="0">
        <x:v>9.898039</x:v>
      </x:c>
      <x:c t="n" s="0">
        <x:v>15.80789</x:v>
      </x:c>
      <x:c t="n" s="0">
        <x:v>11.59786</x:v>
      </x:c>
      <x:c t="n" s="0">
        <x:v>5.181933</x:v>
      </x:c>
      <x:c t="n" s="0">
        <x:v>3.485895</x:v>
      </x:c>
      <x:c t="n" s="0">
        <x:v>1.90769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43943.0437615741</x:v>
      </x:c>
      <x:c t="n" s="7">
        <x:v>43943.0437615741</x:v>
      </x:c>
      <x:c t="n" s="0">
        <x:v>42.22255</x:v>
      </x:c>
      <x:c t="n" s="0">
        <x:v>54.20069</x:v>
      </x:c>
      <x:c t="n" s="0">
        <x:v>71.24326</x:v>
      </x:c>
      <x:c t="n" s="0">
        <x:v>74.45415</x:v>
      </x:c>
      <x:c t="n" s="0">
        <x:v>-17.22882</x:v>
      </x:c>
      <x:c t="n" s="0">
        <x:v>-8.110879</x:v>
      </x:c>
      <x:c t="n" s="0">
        <x:v>-7.197015</x:v>
      </x:c>
      <x:c t="n" s="0">
        <x:v>-0.6321198</x:v>
      </x:c>
      <x:c t="n" s="0">
        <x:v>7.430835</x:v>
      </x:c>
      <x:c t="n" s="0">
        <x:v>6.466974</x:v>
      </x:c>
      <x:c t="n" s="0">
        <x:v>6.10516</x:v>
      </x:c>
      <x:c t="n" s="0">
        <x:v>16.94424</x:v>
      </x:c>
      <x:c t="n" s="0">
        <x:v>16.67797</x:v>
      </x:c>
      <x:c t="n" s="0">
        <x:v>21.17327</x:v>
      </x:c>
      <x:c t="n" s="0">
        <x:v>26.59286</x:v>
      </x:c>
      <x:c t="n" s="0">
        <x:v>22.58449</x:v>
      </x:c>
      <x:c t="n" s="0">
        <x:v>20.48578</x:v>
      </x:c>
      <x:c t="n" s="0">
        <x:v>19.5677</x:v>
      </x:c>
      <x:c t="n" s="0">
        <x:v>20.9993</x:v>
      </x:c>
      <x:c t="n" s="0">
        <x:v>21.39521</x:v>
      </x:c>
      <x:c t="n" s="0">
        <x:v>20.57693</x:v>
      </x:c>
      <x:c t="n" s="0">
        <x:v>23.1177</x:v>
      </x:c>
      <x:c t="n" s="0">
        <x:v>25.7363</x:v>
      </x:c>
      <x:c t="n" s="0">
        <x:v>27.50696</x:v>
      </x:c>
      <x:c t="n" s="0">
        <x:v>28.20611</x:v>
      </x:c>
      <x:c t="n" s="0">
        <x:v>30.79799</x:v>
      </x:c>
      <x:c t="n" s="0">
        <x:v>31.46177</x:v>
      </x:c>
      <x:c t="n" s="0">
        <x:v>28.90837</x:v>
      </x:c>
      <x:c t="n" s="0">
        <x:v>28.49077</x:v>
      </x:c>
      <x:c t="n" s="0">
        <x:v>25.88933</x:v>
      </x:c>
      <x:c t="n" s="0">
        <x:v>26.30541</x:v>
      </x:c>
      <x:c t="n" s="0">
        <x:v>27.80116</x:v>
      </x:c>
      <x:c t="n" s="0">
        <x:v>31.9319</x:v>
      </x:c>
      <x:c t="n" s="0">
        <x:v>21.21527</x:v>
      </x:c>
      <x:c t="n" s="0">
        <x:v>25.1286</x:v>
      </x:c>
      <x:c t="n" s="0">
        <x:v>34.48175</x:v>
      </x:c>
      <x:c t="n" s="0">
        <x:v>20.90452</x:v>
      </x:c>
      <x:c t="n" s="0">
        <x:v>4.489347</x:v>
      </x:c>
      <x:c t="n" s="0">
        <x:v>4.251626</x:v>
      </x:c>
      <x:c t="n" s="0">
        <x:v>1.779247</x:v>
      </x:c>
      <x:c t="n" s="0">
        <x:v>-20.70299</x:v>
      </x:c>
      <x:c t="n" s="0">
        <x:v>-7.716806</x:v>
      </x:c>
      <x:c t="n" s="0">
        <x:v>-9.421109</x:v>
      </x:c>
      <x:c t="n" s="0">
        <x:v>-3.684712</x:v>
      </x:c>
      <x:c t="n" s="0">
        <x:v>7.495165</x:v>
      </x:c>
      <x:c t="n" s="0">
        <x:v>-0.3716897</x:v>
      </x:c>
      <x:c t="n" s="0">
        <x:v>3.777134</x:v>
      </x:c>
      <x:c t="n" s="0">
        <x:v>19.82775</x:v>
      </x:c>
      <x:c t="n" s="0">
        <x:v>4.710784</x:v>
      </x:c>
      <x:c t="n" s="0">
        <x:v>16.69332</x:v>
      </x:c>
      <x:c t="n" s="0">
        <x:v>28.74861</x:v>
      </x:c>
      <x:c t="n" s="0">
        <x:v>1.511441</x:v>
      </x:c>
      <x:c t="n" s="0">
        <x:v>12.01883</x:v>
      </x:c>
      <x:c t="n" s="0">
        <x:v>17.97913</x:v>
      </x:c>
      <x:c t="n" s="0">
        <x:v>21.68705</x:v>
      </x:c>
      <x:c t="n" s="0">
        <x:v>20.76458</x:v>
      </x:c>
      <x:c t="n" s="0">
        <x:v>17.00664</x:v>
      </x:c>
      <x:c t="n" s="0">
        <x:v>10.99163</x:v>
      </x:c>
      <x:c t="n" s="0">
        <x:v>26.86176</x:v>
      </x:c>
      <x:c t="n" s="0">
        <x:v>27.89359</x:v>
      </x:c>
      <x:c t="n" s="0">
        <x:v>27.29924</x:v>
      </x:c>
      <x:c t="n" s="0">
        <x:v>32.58292</x:v>
      </x:c>
      <x:c t="n" s="0">
        <x:v>30.39777</x:v>
      </x:c>
      <x:c t="n" s="0">
        <x:v>27.93882</x:v>
      </x:c>
      <x:c t="n" s="0">
        <x:v>27.38075</x:v>
      </x:c>
      <x:c t="n" s="0">
        <x:v>26.3591</x:v>
      </x:c>
      <x:c t="n" s="0">
        <x:v>28.81857</x:v>
      </x:c>
      <x:c t="n" s="0">
        <x:v>33.79603</x:v>
      </x:c>
      <x:c t="n" s="0">
        <x:v>32.26017</x:v>
      </x:c>
      <x:c t="n" s="0">
        <x:v>19.56352</x:v>
      </x:c>
      <x:c t="n" s="0">
        <x:v>11.65791</x:v>
      </x:c>
      <x:c t="n" s="0">
        <x:v>15.88626</x:v>
      </x:c>
      <x:c t="n" s="0">
        <x:v>11.62918</x:v>
      </x:c>
      <x:c t="n" s="0">
        <x:v>4.407831</x:v>
      </x:c>
      <x:c t="n" s="0">
        <x:v>3.439496</x:v>
      </x:c>
      <x:c t="n" s="0">
        <x:v>1.853665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43943.0437731482</x:v>
      </x:c>
      <x:c t="n" s="7">
        <x:v>43943.0437731482</x:v>
      </x:c>
      <x:c t="n" s="0">
        <x:v>42.67567</x:v>
      </x:c>
      <x:c t="n" s="0">
        <x:v>54.20069</x:v>
      </x:c>
      <x:c t="n" s="0">
        <x:v>79.1114</x:v>
      </x:c>
      <x:c t="n" s="0">
        <x:v>83.41254</x:v>
      </x:c>
      <x:c t="n" s="0">
        <x:v>-17.59286</x:v>
      </x:c>
      <x:c t="n" s="0">
        <x:v>-8.051088</x:v>
      </x:c>
      <x:c t="n" s="0">
        <x:v>-7.26087</x:v>
      </x:c>
      <x:c t="n" s="0">
        <x:v>-1.169314</x:v>
      </x:c>
      <x:c t="n" s="0">
        <x:v>7.440286</x:v>
      </x:c>
      <x:c t="n" s="0">
        <x:v>5.932736</x:v>
      </x:c>
      <x:c t="n" s="0">
        <x:v>5.833795</x:v>
      </x:c>
      <x:c t="n" s="0">
        <x:v>17.50404</x:v>
      </x:c>
      <x:c t="n" s="0">
        <x:v>16.03037</x:v>
      </x:c>
      <x:c t="n" s="0">
        <x:v>20.74482</x:v>
      </x:c>
      <x:c t="n" s="0">
        <x:v>26.98235</x:v>
      </x:c>
      <x:c t="n" s="0">
        <x:v>21.90498</x:v>
      </x:c>
      <x:c t="n" s="0">
        <x:v>19.9082</x:v>
      </x:c>
      <x:c t="n" s="0">
        <x:v>19.12435</x:v>
      </x:c>
      <x:c t="n" s="0">
        <x:v>20.92624</x:v>
      </x:c>
      <x:c t="n" s="0">
        <x:v>20.9099</x:v>
      </x:c>
      <x:c t="n" s="0">
        <x:v>21.0615</x:v>
      </x:c>
      <x:c t="n" s="0">
        <x:v>22.85948</x:v>
      </x:c>
      <x:c t="n" s="0">
        <x:v>25.82353</x:v>
      </x:c>
      <x:c t="n" s="0">
        <x:v>27.32404</x:v>
      </x:c>
      <x:c t="n" s="0">
        <x:v>28.64713</x:v>
      </x:c>
      <x:c t="n" s="0">
        <x:v>30.87423</x:v>
      </x:c>
      <x:c t="n" s="0">
        <x:v>31.37216</x:v>
      </x:c>
      <x:c t="n" s="0">
        <x:v>28.64598</x:v>
      </x:c>
      <x:c t="n" s="0">
        <x:v>28.31754</x:v>
      </x:c>
      <x:c t="n" s="0">
        <x:v>25.94669</x:v>
      </x:c>
      <x:c t="n" s="0">
        <x:v>26.18023</x:v>
      </x:c>
      <x:c t="n" s="0">
        <x:v>27.78444</x:v>
      </x:c>
      <x:c t="n" s="0">
        <x:v>34.67786</x:v>
      </x:c>
      <x:c t="n" s="0">
        <x:v>25.88206</x:v>
      </x:c>
      <x:c t="n" s="0">
        <x:v>24.44911</x:v>
      </x:c>
      <x:c t="n" s="0">
        <x:v>33.80081</x:v>
      </x:c>
      <x:c t="n" s="0">
        <x:v>20.30019</x:v>
      </x:c>
      <x:c t="n" s="0">
        <x:v>4.380317</x:v>
      </x:c>
      <x:c t="n" s="0">
        <x:v>4.106768</x:v>
      </x:c>
      <x:c t="n" s="0">
        <x:v>1.67907</x:v>
      </x:c>
      <x:c t="n" s="0">
        <x:v>-20.70299</x:v>
      </x:c>
      <x:c t="n" s="0">
        <x:v>-7.716806</x:v>
      </x:c>
      <x:c t="n" s="0">
        <x:v>-7.654445</x:v>
      </x:c>
      <x:c t="n" s="0">
        <x:v>-7.558035</x:v>
      </x:c>
      <x:c t="n" s="0">
        <x:v>7.495165</x:v>
      </x:c>
      <x:c t="n" s="0">
        <x:v>-0.3716897</x:v>
      </x:c>
      <x:c t="n" s="0">
        <x:v>3.777134</x:v>
      </x:c>
      <x:c t="n" s="0">
        <x:v>19.82775</x:v>
      </x:c>
      <x:c t="n" s="0">
        <x:v>3.253325</x:v>
      </x:c>
      <x:c t="n" s="0">
        <x:v>16.69332</x:v>
      </x:c>
      <x:c t="n" s="0">
        <x:v>28.74861</x:v>
      </x:c>
      <x:c t="n" s="0">
        <x:v>1.511441</x:v>
      </x:c>
      <x:c t="n" s="0">
        <x:v>12.3947</x:v>
      </x:c>
      <x:c t="n" s="0">
        <x:v>14.82049</x:v>
      </x:c>
      <x:c t="n" s="0">
        <x:v>20.95307</x:v>
      </x:c>
      <x:c t="n" s="0">
        <x:v>14.07116</x:v>
      </x:c>
      <x:c t="n" s="0">
        <x:v>24.13238</x:v>
      </x:c>
      <x:c t="n" s="0">
        <x:v>22.07605</x:v>
      </x:c>
      <x:c t="n" s="0">
        <x:v>25.12935</x:v>
      </x:c>
      <x:c t="n" s="0">
        <x:v>25.73796</x:v>
      </x:c>
      <x:c t="n" s="0">
        <x:v>30.46388</x:v>
      </x:c>
      <x:c t="n" s="0">
        <x:v>32.03063</x:v>
      </x:c>
      <x:c t="n" s="0">
        <x:v>31.62223</x:v>
      </x:c>
      <x:c t="n" s="0">
        <x:v>26.2842</x:v>
      </x:c>
      <x:c t="n" s="0">
        <x:v>27.26859</x:v>
      </x:c>
      <x:c t="n" s="0">
        <x:v>26.68972</x:v>
      </x:c>
      <x:c t="n" s="0">
        <x:v>25.61531</x:v>
      </x:c>
      <x:c t="n" s="0">
        <x:v>23.66008</x:v>
      </x:c>
      <x:c t="n" s="0">
        <x:v>41.12388</x:v>
      </x:c>
      <x:c t="n" s="0">
        <x:v>32.95297</x:v>
      </x:c>
      <x:c t="n" s="0">
        <x:v>5.458348</x:v>
      </x:c>
      <x:c t="n" s="0">
        <x:v>12.06747</x:v>
      </x:c>
      <x:c t="n" s="0">
        <x:v>9.722433</x:v>
      </x:c>
      <x:c t="n" s="0">
        <x:v>3.693061</x:v>
      </x:c>
      <x:c t="n" s="0">
        <x:v>3.523042</x:v>
      </x:c>
      <x:c t="n" s="0">
        <x:v>1.581044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43943.0437731482</x:v>
      </x:c>
      <x:c t="n" s="7">
        <x:v>43943.0437731482</x:v>
      </x:c>
      <x:c t="n" s="0">
        <x:v>38.99625</x:v>
      </x:c>
      <x:c t="n" s="0">
        <x:v>54.20069</x:v>
      </x:c>
      <x:c t="n" s="0">
        <x:v>83.25835</x:v>
      </x:c>
      <x:c t="n" s="0">
        <x:v>84.70015</x:v>
      </x:c>
      <x:c t="n" s="0">
        <x:v>-17.9299</x:v>
      </x:c>
      <x:c t="n" s="0">
        <x:v>-8.00067</x:v>
      </x:c>
      <x:c t="n" s="0">
        <x:v>-7.316158</x:v>
      </x:c>
      <x:c t="n" s="0">
        <x:v>-1.687378</x:v>
      </x:c>
      <x:c t="n" s="0">
        <x:v>7.448339</x:v>
      </x:c>
      <x:c t="n" s="0">
        <x:v>5.417889</x:v>
      </x:c>
      <x:c t="n" s="0">
        <x:v>8.04159</x:v>
      </x:c>
      <x:c t="n" s="0">
        <x:v>17.93091</x:v>
      </x:c>
      <x:c t="n" s="0">
        <x:v>15.3789</x:v>
      </x:c>
      <x:c t="n" s="0">
        <x:v>20.34217</x:v>
      </x:c>
      <x:c t="n" s="0">
        <x:v>27.00205</x:v>
      </x:c>
      <x:c t="n" s="0">
        <x:v>21.22646</x:v>
      </x:c>
      <x:c t="n" s="0">
        <x:v>19.37015</x:v>
      </x:c>
      <x:c t="n" s="0">
        <x:v>18.77718</x:v>
      </x:c>
      <x:c t="n" s="0">
        <x:v>21.12607</x:v>
      </x:c>
      <x:c t="n" s="0">
        <x:v>21.6206</x:v>
      </x:c>
      <x:c t="n" s="0">
        <x:v>20.75971</x:v>
      </x:c>
      <x:c t="n" s="0">
        <x:v>22.61162</x:v>
      </x:c>
      <x:c t="n" s="0">
        <x:v>25.66761</x:v>
      </x:c>
      <x:c t="n" s="0">
        <x:v>26.71936</x:v>
      </x:c>
      <x:c t="n" s="0">
        <x:v>28.10945</x:v>
      </x:c>
      <x:c t="n" s="0">
        <x:v>31.20353</x:v>
      </x:c>
      <x:c t="n" s="0">
        <x:v>31.66031</x:v>
      </x:c>
      <x:c t="n" s="0">
        <x:v>29.21196</x:v>
      </x:c>
      <x:c t="n" s="0">
        <x:v>28.32874</x:v>
      </x:c>
      <x:c t="n" s="0">
        <x:v>26.10296</x:v>
      </x:c>
      <x:c t="n" s="0">
        <x:v>26.23104</x:v>
      </x:c>
      <x:c t="n" s="0">
        <x:v>27.34879</x:v>
      </x:c>
      <x:c t="n" s="0">
        <x:v>35.08961</x:v>
      </x:c>
      <x:c t="n" s="0">
        <x:v>25.76817</x:v>
      </x:c>
      <x:c t="n" s="0">
        <x:v>23.77685</x:v>
      </x:c>
      <x:c t="n" s="0">
        <x:v>33.11955</x:v>
      </x:c>
      <x:c t="n" s="0">
        <x:v>19.67524</x:v>
      </x:c>
      <x:c t="n" s="0">
        <x:v>4.263419</x:v>
      </x:c>
      <x:c t="n" s="0">
        <x:v>4.114583</x:v>
      </x:c>
      <x:c t="n" s="0">
        <x:v>1.717632</x:v>
      </x:c>
      <x:c t="n" s="0">
        <x:v>-21.59927</x:v>
      </x:c>
      <x:c t="n" s="0">
        <x:v>-8.046008</x:v>
      </x:c>
      <x:c t="n" s="0">
        <x:v>-7.654445</x:v>
      </x:c>
      <x:c t="n" s="0">
        <x:v>-7.558035</x:v>
      </x:c>
      <x:c t="n" s="0">
        <x:v>9.204601</x:v>
      </x:c>
      <x:c t="n" s="0">
        <x:v>-0.3716897</x:v>
      </x:c>
      <x:c t="n" s="0">
        <x:v>14.31721</x:v>
      </x:c>
      <x:c t="n" s="0">
        <x:v>18.70227</x:v>
      </x:c>
      <x:c t="n" s="0">
        <x:v>2.633903</x:v>
      </x:c>
      <x:c t="n" s="0">
        <x:v>19.85233</x:v>
      </x:c>
      <x:c t="n" s="0">
        <x:v>25.75844</x:v>
      </x:c>
      <x:c t="n" s="0">
        <x:v>17.27257</x:v>
      </x:c>
      <x:c t="n" s="0">
        <x:v>12.95682</x:v>
      </x:c>
      <x:c t="n" s="0">
        <x:v>17.30968</x:v>
      </x:c>
      <x:c t="n" s="0">
        <x:v>22.14045</x:v>
      </x:c>
      <x:c t="n" s="0">
        <x:v>25.43865</x:v>
      </x:c>
      <x:c t="n" s="0">
        <x:v>15.44932</x:v>
      </x:c>
      <x:c t="n" s="0">
        <x:v>19.53702</x:v>
      </x:c>
      <x:c t="n" s="0">
        <x:v>26.22135</x:v>
      </x:c>
      <x:c t="n" s="0">
        <x:v>19.96396</x:v>
      </x:c>
      <x:c t="n" s="0">
        <x:v>23.06162</x:v>
      </x:c>
      <x:c t="n" s="0">
        <x:v>32.07542</x:v>
      </x:c>
      <x:c t="n" s="0">
        <x:v>33.2274</x:v>
      </x:c>
      <x:c t="n" s="0">
        <x:v>31.21501</x:v>
      </x:c>
      <x:c t="n" s="0">
        <x:v>28.28035</x:v>
      </x:c>
      <x:c t="n" s="0">
        <x:v>26.33392</x:v>
      </x:c>
      <x:c t="n" s="0">
        <x:v>24.84581</x:v>
      </x:c>
      <x:c t="n" s="0">
        <x:v>23.36981</x:v>
      </x:c>
      <x:c t="n" s="0">
        <x:v>33.30666</x:v>
      </x:c>
      <x:c t="n" s="0">
        <x:v>22.13241</x:v>
      </x:c>
      <x:c t="n" s="0">
        <x:v>5.854759</x:v>
      </x:c>
      <x:c t="n" s="0">
        <x:v>11.05753</x:v>
      </x:c>
      <x:c t="n" s="0">
        <x:v>9.222597</x:v>
      </x:c>
      <x:c t="n" s="0">
        <x:v>2.893545</x:v>
      </x:c>
      <x:c t="n" s="0">
        <x:v>4.651061</x:v>
      </x:c>
      <x:c t="n" s="0">
        <x:v>2.157548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43943.0437731482</x:v>
      </x:c>
      <x:c t="n" s="7">
        <x:v>43943.0437731482</x:v>
      </x:c>
      <x:c t="n" s="0">
        <x:v>38.61798</x:v>
      </x:c>
      <x:c t="n" s="0">
        <x:v>54.20069</x:v>
      </x:c>
      <x:c t="n" s="0">
        <x:v>78.50182</x:v>
      </x:c>
      <x:c t="n" s="0">
        <x:v>84.84711</x:v>
      </x:c>
      <x:c t="n" s="0">
        <x:v>-18.51685</x:v>
      </x:c>
      <x:c t="n" s="0">
        <x:v>-8.158308</x:v>
      </x:c>
      <x:c t="n" s="0">
        <x:v>-7.363937</x:v>
      </x:c>
      <x:c t="n" s="0">
        <x:v>-2.184706</x:v>
      </x:c>
      <x:c t="n" s="0">
        <x:v>8.541652</x:v>
      </x:c>
      <x:c t="n" s="0">
        <x:v>4.924027</x:v>
      </x:c>
      <x:c t="n" s="0">
        <x:v>9.724332</x:v>
      </x:c>
      <x:c t="n" s="0">
        <x:v>17.34425</x:v>
      </x:c>
      <x:c t="n" s="0">
        <x:v>14.94625</x:v>
      </x:c>
      <x:c t="n" s="0">
        <x:v>21.0853</x:v>
      </x:c>
      <x:c t="n" s="0">
        <x:v>26.53715</x:v>
      </x:c>
      <x:c t="n" s="0">
        <x:v>21.57789</x:v>
      </x:c>
      <x:c t="n" s="0">
        <x:v>18.85116</x:v>
      </x:c>
      <x:c t="n" s="0">
        <x:v>18.92175</x:v>
      </x:c>
      <x:c t="n" s="0">
        <x:v>20.98175</x:v>
      </x:c>
      <x:c t="n" s="0">
        <x:v>21.74179</x:v>
      </x:c>
      <x:c t="n" s="0">
        <x:v>21.09364</x:v>
      </x:c>
      <x:c t="n" s="0">
        <x:v>22.9133</x:v>
      </x:c>
      <x:c t="n" s="0">
        <x:v>25.87054</x:v>
      </x:c>
      <x:c t="n" s="0">
        <x:v>26.75816</x:v>
      </x:c>
      <x:c t="n" s="0">
        <x:v>28.29346</x:v>
      </x:c>
      <x:c t="n" s="0">
        <x:v>30.90692</x:v>
      </x:c>
      <x:c t="n" s="0">
        <x:v>31.92058</x:v>
      </x:c>
      <x:c t="n" s="0">
        <x:v>28.83778</x:v>
      </x:c>
      <x:c t="n" s="0">
        <x:v>28.57838</x:v>
      </x:c>
      <x:c t="n" s="0">
        <x:v>26.24081</x:v>
      </x:c>
      <x:c t="n" s="0">
        <x:v>26.16833</x:v>
      </x:c>
      <x:c t="n" s="0">
        <x:v>27.01565</x:v>
      </x:c>
      <x:c t="n" s="0">
        <x:v>34.47603</x:v>
      </x:c>
      <x:c t="n" s="0">
        <x:v>25.13977</x:v>
      </x:c>
      <x:c t="n" s="0">
        <x:v>23.10483</x:v>
      </x:c>
      <x:c t="n" s="0">
        <x:v>32.43737</x:v>
      </x:c>
      <x:c t="n" s="0">
        <x:v>19.06753</x:v>
      </x:c>
      <x:c t="n" s="0">
        <x:v>4.235679</x:v>
      </x:c>
      <x:c t="n" s="0">
        <x:v>4.203505</x:v>
      </x:c>
      <x:c t="n" s="0">
        <x:v>1.74574</x:v>
      </x:c>
      <x:c t="n" s="0">
        <x:v>-26.65275</x:v>
      </x:c>
      <x:c t="n" s="0">
        <x:v>-9.216471</x:v>
      </x:c>
      <x:c t="n" s="0">
        <x:v>-7.654445</x:v>
      </x:c>
      <x:c t="n" s="0">
        <x:v>-7.558035</x:v>
      </x:c>
      <x:c t="n" s="0">
        <x:v>12.16281</x:v>
      </x:c>
      <x:c t="n" s="0">
        <x:v>-0.3716897</x:v>
      </x:c>
      <x:c t="n" s="0">
        <x:v>14.31721</x:v>
      </x:c>
      <x:c t="n" s="0">
        <x:v>9.214556</x:v>
      </x:c>
      <x:c t="n" s="0">
        <x:v>13.26148</x:v>
      </x:c>
      <x:c t="n" s="0">
        <x:v>23.91858</x:v>
      </x:c>
      <x:c t="n" s="0">
        <x:v>21.83886</x:v>
      </x:c>
      <x:c t="n" s="0">
        <x:v>23.20585</x:v>
      </x:c>
      <x:c t="n" s="0">
        <x:v>14.40416</x:v>
      </x:c>
      <x:c t="n" s="0">
        <x:v>19.68285</x:v>
      </x:c>
      <x:c t="n" s="0">
        <x:v>18.02626</x:v>
      </x:c>
      <x:c t="n" s="0">
        <x:v>19.78645</x:v>
      </x:c>
      <x:c t="n" s="0">
        <x:v>22.65804</x:v>
      </x:c>
      <x:c t="n" s="0">
        <x:v>24.93061</x:v>
      </x:c>
      <x:c t="n" s="0">
        <x:v>26.06996</x:v>
      </x:c>
      <x:c t="n" s="0">
        <x:v>26.81588</x:v>
      </x:c>
      <x:c t="n" s="0">
        <x:v>30.0635</x:v>
      </x:c>
      <x:c t="n" s="0">
        <x:v>28.1862</x:v>
      </x:c>
      <x:c t="n" s="0">
        <x:v>32.15049</x:v>
      </x:c>
      <x:c t="n" s="0">
        <x:v>28.01586</x:v>
      </x:c>
      <x:c t="n" s="0">
        <x:v>30.47703</x:v>
      </x:c>
      <x:c t="n" s="0">
        <x:v>26.11873</x:v>
      </x:c>
      <x:c t="n" s="0">
        <x:v>26.56818</x:v>
      </x:c>
      <x:c t="n" s="0">
        <x:v>23.77252</x:v>
      </x:c>
      <x:c t="n" s="0">
        <x:v>25.03202</x:v>
      </x:c>
      <x:c t="n" s="0">
        <x:v>15.53349</x:v>
      </x:c>
      <x:c t="n" s="0">
        <x:v>6.630682</x:v>
      </x:c>
      <x:c t="n" s="0">
        <x:v>9.465223</x:v>
      </x:c>
      <x:c t="n" s="0">
        <x:v>9.987452</x:v>
      </x:c>
      <x:c t="n" s="0">
        <x:v>4.706466</x:v>
      </x:c>
      <x:c t="n" s="0">
        <x:v>4.180102</x:v>
      </x:c>
      <x:c t="n" s="0">
        <x:v>2.266062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43943.0437731482</x:v>
      </x:c>
      <x:c t="n" s="7">
        <x:v>43943.0437731482</x:v>
      </x:c>
      <x:c t="n" s="0">
        <x:v>39.21224</x:v>
      </x:c>
      <x:c t="n" s="0">
        <x:v>54.20069</x:v>
      </x:c>
      <x:c t="n" s="0">
        <x:v>85.75645</x:v>
      </x:c>
      <x:c t="n" s="0">
        <x:v>86.77721</x:v>
      </x:c>
      <x:c t="n" s="0">
        <x:v>-19.08974</x:v>
      </x:c>
      <x:c t="n" s="0">
        <x:v>-8.297616</x:v>
      </x:c>
      <x:c t="n" s="0">
        <x:v>-7.405162</x:v>
      </x:c>
      <x:c t="n" s="0">
        <x:v>-2.659773</x:v>
      </x:c>
      <x:c t="n" s="0">
        <x:v>9.297372</x:v>
      </x:c>
      <x:c t="n" s="0">
        <x:v>4.44694</x:v>
      </x:c>
      <x:c t="n" s="0">
        <x:v>10.77716</x:v>
      </x:c>
      <x:c t="n" s="0">
        <x:v>16.77166</x:v>
      </x:c>
      <x:c t="n" s="0">
        <x:v>15.1313</x:v>
      </x:c>
      <x:c t="n" s="0">
        <x:v>21.63264</x:v>
      </x:c>
      <x:c t="n" s="0">
        <x:v>26.09646</x:v>
      </x:c>
      <x:c t="n" s="0">
        <x:v>21.85704</x:v>
      </x:c>
      <x:c t="n" s="0">
        <x:v>18.83645</x:v>
      </x:c>
      <x:c t="n" s="0">
        <x:v>18.92677</x:v>
      </x:c>
      <x:c t="n" s="0">
        <x:v>20.31623</x:v>
      </x:c>
      <x:c t="n" s="0">
        <x:v>21.45766</x:v>
      </x:c>
      <x:c t="n" s="0">
        <x:v>21.01085</x:v>
      </x:c>
      <x:c t="n" s="0">
        <x:v>22.81117</x:v>
      </x:c>
      <x:c t="n" s="0">
        <x:v>25.73764</x:v>
      </x:c>
      <x:c t="n" s="0">
        <x:v>26.30706</x:v>
      </x:c>
      <x:c t="n" s="0">
        <x:v>28.73367</x:v>
      </x:c>
      <x:c t="n" s="0">
        <x:v>31.01247</x:v>
      </x:c>
      <x:c t="n" s="0">
        <x:v>31.72954</x:v>
      </x:c>
      <x:c t="n" s="0">
        <x:v>29.32076</x:v>
      </x:c>
      <x:c t="n" s="0">
        <x:v>28.35175</x:v>
      </x:c>
      <x:c t="n" s="0">
        <x:v>25.99072</x:v>
      </x:c>
      <x:c t="n" s="0">
        <x:v>25.95355</x:v>
      </x:c>
      <x:c t="n" s="0">
        <x:v>26.76927</x:v>
      </x:c>
      <x:c t="n" s="0">
        <x:v>33.90126</x:v>
      </x:c>
      <x:c t="n" s="0">
        <x:v>24.54641</x:v>
      </x:c>
      <x:c t="n" s="0">
        <x:v>22.43903</x:v>
      </x:c>
      <x:c t="n" s="0">
        <x:v>31.75631</x:v>
      </x:c>
      <x:c t="n" s="0">
        <x:v>18.50823</x:v>
      </x:c>
      <x:c t="n" s="0">
        <x:v>4.290345</x:v>
      </x:c>
      <x:c t="n" s="0">
        <x:v>4.162079</x:v>
      </x:c>
      <x:c t="n" s="0">
        <x:v>1.803149</x:v>
      </x:c>
      <x:c t="n" s="0">
        <x:v>-26.65275</x:v>
      </x:c>
      <x:c t="n" s="0">
        <x:v>-9.216471</x:v>
      </x:c>
      <x:c t="n" s="0">
        <x:v>-7.654445</x:v>
      </x:c>
      <x:c t="n" s="0">
        <x:v>-7.558035</x:v>
      </x:c>
      <x:c t="n" s="0">
        <x:v>12.16281</x:v>
      </x:c>
      <x:c t="n" s="0">
        <x:v>-0.564849</x:v>
      </x:c>
      <x:c t="n" s="0">
        <x:v>14.31721</x:v>
      </x:c>
      <x:c t="n" s="0">
        <x:v>9.214556</x:v>
      </x:c>
      <x:c t="n" s="0">
        <x:v>16.07966</x:v>
      </x:c>
      <x:c t="n" s="0">
        <x:v>23.91858</x:v>
      </x:c>
      <x:c t="n" s="0">
        <x:v>21.83886</x:v>
      </x:c>
      <x:c t="n" s="0">
        <x:v>23.20585</x:v>
      </x:c>
      <x:c t="n" s="0">
        <x:v>19.15204</x:v>
      </x:c>
      <x:c t="n" s="0">
        <x:v>18.4641</x:v>
      </x:c>
      <x:c t="n" s="0">
        <x:v>9.145064</x:v>
      </x:c>
      <x:c t="n" s="0">
        <x:v>21.07853</x:v>
      </x:c>
      <x:c t="n" s="0">
        <x:v>20.21309</x:v>
      </x:c>
      <x:c t="n" s="0">
        <x:v>20.50451</x:v>
      </x:c>
      <x:c t="n" s="0">
        <x:v>25.67827</x:v>
      </x:c>
      <x:c t="n" s="0">
        <x:v>19.78279</x:v>
      </x:c>
      <x:c t="n" s="0">
        <x:v>29.67764</x:v>
      </x:c>
      <x:c t="n" s="0">
        <x:v>31.67565</x:v>
      </x:c>
      <x:c t="n" s="0">
        <x:v>30.19361</x:v>
      </x:c>
      <x:c t="n" s="0">
        <x:v>30.49861</x:v>
      </x:c>
      <x:c t="n" s="0">
        <x:v>26.74861</x:v>
      </x:c>
      <x:c t="n" s="0">
        <x:v>24.48048</x:v>
      </x:c>
      <x:c t="n" s="0">
        <x:v>24.25908</x:v>
      </x:c>
      <x:c t="n" s="0">
        <x:v>25.41688</x:v>
      </x:c>
      <x:c t="n" s="0">
        <x:v>26.41484</x:v>
      </x:c>
      <x:c t="n" s="0">
        <x:v>14.72358</x:v>
      </x:c>
      <x:c t="n" s="0">
        <x:v>7.211159</x:v>
      </x:c>
      <x:c t="n" s="0">
        <x:v>10.35326</x:v>
      </x:c>
      <x:c t="n" s="0">
        <x:v>11.24126</x:v>
      </x:c>
      <x:c t="n" s="0">
        <x:v>4.607899</x:v>
      </x:c>
      <x:c t="n" s="0">
        <x:v>3.829107</x:v>
      </x:c>
      <x:c t="n" s="0">
        <x:v>1.58904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43943.0437731482</x:v>
      </x:c>
      <x:c t="n" s="7">
        <x:v>43943.0437731482</x:v>
      </x:c>
      <x:c t="n" s="0">
        <x:v>40.36262</x:v>
      </x:c>
      <x:c t="n" s="0">
        <x:v>54.20069</x:v>
      </x:c>
      <x:c t="n" s="0">
        <x:v>83.12858</x:v>
      </x:c>
      <x:c t="n" s="0">
        <x:v>84.81546</x:v>
      </x:c>
      <x:c t="n" s="0">
        <x:v>-19.647</x:v>
      </x:c>
      <x:c t="n" s="0">
        <x:v>-8.420235</x:v>
      </x:c>
      <x:c t="n" s="0">
        <x:v>-7.44068</x:v>
      </x:c>
      <x:c t="n" s="0">
        <x:v>-3.11118</x:v>
      </x:c>
      <x:c t="n" s="0">
        <x:v>9.852677</x:v>
      </x:c>
      <x:c t="n" s="0">
        <x:v>3.98359</x:v>
      </x:c>
      <x:c t="n" s="0">
        <x:v>11.51013</x:v>
      </x:c>
      <x:c t="n" s="0">
        <x:v>16.66195</x:v>
      </x:c>
      <x:c t="n" s="0">
        <x:v>15.28333</x:v>
      </x:c>
      <x:c t="n" s="0">
        <x:v>22.051</x:v>
      </x:c>
      <x:c t="n" s="0">
        <x:v>25.6811</x:v>
      </x:c>
      <x:c t="n" s="0">
        <x:v>21.92639</x:v>
      </x:c>
      <x:c t="n" s="0">
        <x:v>18.88397</x:v>
      </x:c>
      <x:c t="n" s="0">
        <x:v>18.74831</x:v>
      </x:c>
      <x:c t="n" s="0">
        <x:v>19.7856</x:v>
      </x:c>
      <x:c t="n" s="0">
        <x:v>21.74622</x:v>
      </x:c>
      <x:c t="n" s="0">
        <x:v>20.76987</x:v>
      </x:c>
      <x:c t="n" s="0">
        <x:v>22.5254</x:v>
      </x:c>
      <x:c t="n" s="0">
        <x:v>25.39008</x:v>
      </x:c>
      <x:c t="n" s="0">
        <x:v>25.96511</x:v>
      </x:c>
      <x:c t="n" s="0">
        <x:v>28.31033</x:v>
      </x:c>
      <x:c t="n" s="0">
        <x:v>30.48478</x:v>
      </x:c>
      <x:c t="n" s="0">
        <x:v>31.37028</x:v>
      </x:c>
      <x:c t="n" s="0">
        <x:v>29.32347</x:v>
      </x:c>
      <x:c t="n" s="0">
        <x:v>28.38341</x:v>
      </x:c>
      <x:c t="n" s="0">
        <x:v>25.87495</x:v>
      </x:c>
      <x:c t="n" s="0">
        <x:v>25.9698</x:v>
      </x:c>
      <x:c t="n" s="0">
        <x:v>26.55381</x:v>
      </x:c>
      <x:c t="n" s="0">
        <x:v>33.35033</x:v>
      </x:c>
      <x:c t="n" s="0">
        <x:v>23.98571</x:v>
      </x:c>
      <x:c t="n" s="0">
        <x:v>21.77708</x:v>
      </x:c>
      <x:c t="n" s="0">
        <x:v>31.0768</x:v>
      </x:c>
      <x:c t="n" s="0">
        <x:v>17.9824</x:v>
      </x:c>
      <x:c t="n" s="0">
        <x:v>4.288372</x:v>
      </x:c>
      <x:c t="n" s="0">
        <x:v>4.222037</x:v>
      </x:c>
      <x:c t="n" s="0">
        <x:v>1.848236</x:v>
      </x:c>
      <x:c t="n" s="0">
        <x:v>-26.65275</x:v>
      </x:c>
      <x:c t="n" s="0">
        <x:v>-9.216471</x:v>
      </x:c>
      <x:c t="n" s="0">
        <x:v>-7.654445</x:v>
      </x:c>
      <x:c t="n" s="0">
        <x:v>-7.558035</x:v>
      </x:c>
      <x:c t="n" s="0">
        <x:v>12.16281</x:v>
      </x:c>
      <x:c t="n" s="0">
        <x:v>-0.6850071</x:v>
      </x:c>
      <x:c t="n" s="0">
        <x:v>14.31721</x:v>
      </x:c>
      <x:c t="n" s="0">
        <x:v>17.04284</x:v>
      </x:c>
      <x:c t="n" s="0">
        <x:v>16.07966</x:v>
      </x:c>
      <x:c t="n" s="0">
        <x:v>23.38645</x:v>
      </x:c>
      <x:c t="n" s="0">
        <x:v>22.34286</x:v>
      </x:c>
      <x:c t="n" s="0">
        <x:v>21.32667</x:v>
      </x:c>
      <x:c t="n" s="0">
        <x:v>19.15204</x:v>
      </x:c>
      <x:c t="n" s="0">
        <x:v>17.52543</x:v>
      </x:c>
      <x:c t="n" s="0">
        <x:v>13.58191</x:v>
      </x:c>
      <x:c t="n" s="0">
        <x:v>23.25829</x:v>
      </x:c>
      <x:c t="n" s="0">
        <x:v>18.63014</x:v>
      </x:c>
      <x:c t="n" s="0">
        <x:v>21.09803</x:v>
      </x:c>
      <x:c t="n" s="0">
        <x:v>19.42885</x:v>
      </x:c>
      <x:c t="n" s="0">
        <x:v>23.46315</x:v>
      </x:c>
      <x:c t="n" s="0">
        <x:v>24.04925</x:v>
      </x:c>
      <x:c t="n" s="0">
        <x:v>22.84144</x:v>
      </x:c>
      <x:c t="n" s="0">
        <x:v>26.99039</x:v>
      </x:c>
      <x:c t="n" s="0">
        <x:v>29.99361</x:v>
      </x:c>
      <x:c t="n" s="0">
        <x:v>27.40149</x:v>
      </x:c>
      <x:c t="n" s="0">
        <x:v>26.5931</x:v>
      </x:c>
      <x:c t="n" s="0">
        <x:v>25.8578</x:v>
      </x:c>
      <x:c t="n" s="0">
        <x:v>24.67336</x:v>
      </x:c>
      <x:c t="n" s="0">
        <x:v>26.45771</x:v>
      </x:c>
      <x:c t="n" s="0">
        <x:v>21.89614</x:v>
      </x:c>
      <x:c t="n" s="0">
        <x:v>7.518653</x:v>
      </x:c>
      <x:c t="n" s="0">
        <x:v>12.07225</x:v>
      </x:c>
      <x:c t="n" s="0">
        <x:v>12.68291</x:v>
      </x:c>
      <x:c t="n" s="0">
        <x:v>3.797951</x:v>
      </x:c>
      <x:c t="n" s="0">
        <x:v>4.945701</x:v>
      </x:c>
      <x:c t="n" s="0">
        <x:v>2.69389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43943.0437731482</x:v>
      </x:c>
      <x:c t="n" s="7">
        <x:v>43943.0437731482</x:v>
      </x:c>
      <x:c t="n" s="0">
        <x:v>44.17215</x:v>
      </x:c>
      <x:c t="n" s="0">
        <x:v>54.20069</x:v>
      </x:c>
      <x:c t="n" s="0">
        <x:v>83.72801</x:v>
      </x:c>
      <x:c t="n" s="0">
        <x:v>85.63541</x:v>
      </x:c>
      <x:c t="n" s="0">
        <x:v>-20.18699</x:v>
      </x:c>
      <x:c t="n" s="0">
        <x:v>-8.574973</x:v>
      </x:c>
      <x:c t="n" s="0">
        <x:v>-7.287858</x:v>
      </x:c>
      <x:c t="n" s="0">
        <x:v>-3.533367</x:v>
      </x:c>
      <x:c t="n" s="0">
        <x:v>10.27649</x:v>
      </x:c>
      <x:c t="n" s="0">
        <x:v>3.544535</x:v>
      </x:c>
      <x:c t="n" s="0">
        <x:v>12.10208</x:v>
      </x:c>
      <x:c t="n" s="0">
        <x:v>16.8004</x:v>
      </x:c>
      <x:c t="n" s="0">
        <x:v>15.34342</x:v>
      </x:c>
      <x:c t="n" s="0">
        <x:v>21.57183</x:v>
      </x:c>
      <x:c t="n" s="0">
        <x:v>25.53402</x:v>
      </x:c>
      <x:c t="n" s="0">
        <x:v>21.52792</x:v>
      </x:c>
      <x:c t="n" s="0">
        <x:v>20.04197</x:v>
      </x:c>
      <x:c t="n" s="0">
        <x:v>18.29654</x:v>
      </x:c>
      <x:c t="n" s="0">
        <x:v>19.30717</x:v>
      </x:c>
      <x:c t="n" s="0">
        <x:v>21.94155</x:v>
      </x:c>
      <x:c t="n" s="0">
        <x:v>20.81503</x:v>
      </x:c>
      <x:c t="n" s="0">
        <x:v>22.12934</x:v>
      </x:c>
      <x:c t="n" s="0">
        <x:v>25.09848</x:v>
      </x:c>
      <x:c t="n" s="0">
        <x:v>25.58602</x:v>
      </x:c>
      <x:c t="n" s="0">
        <x:v>27.76016</x:v>
      </x:c>
      <x:c t="n" s="0">
        <x:v>30.362</x:v>
      </x:c>
      <x:c t="n" s="0">
        <x:v>31.39992</x:v>
      </x:c>
      <x:c t="n" s="0">
        <x:v>29.27471</x:v>
      </x:c>
      <x:c t="n" s="0">
        <x:v>28.29158</x:v>
      </x:c>
      <x:c t="n" s="0">
        <x:v>26.37113</x:v>
      </x:c>
      <x:c t="n" s="0">
        <x:v>26.03488</x:v>
      </x:c>
      <x:c t="n" s="0">
        <x:v>26.70437</x:v>
      </x:c>
      <x:c t="n" s="0">
        <x:v>34.57821</x:v>
      </x:c>
      <x:c t="n" s="0">
        <x:v>24.5003</x:v>
      </x:c>
      <x:c t="n" s="0">
        <x:v>21.11897</x:v>
      </x:c>
      <x:c t="n" s="0">
        <x:v>30.40125</x:v>
      </x:c>
      <x:c t="n" s="0">
        <x:v>17.47744</x:v>
      </x:c>
      <x:c t="n" s="0">
        <x:v>4.266082</x:v>
      </x:c>
      <x:c t="n" s="0">
        <x:v>4.3238</x:v>
      </x:c>
      <x:c t="n" s="0">
        <x:v>2.115912</x:v>
      </x:c>
      <x:c t="n" s="0">
        <x:v>-26.65275</x:v>
      </x:c>
      <x:c t="n" s="0">
        <x:v>-10.4269</x:v>
      </x:c>
      <x:c t="n" s="0">
        <x:v>-4.950438</x:v>
      </x:c>
      <x:c t="n" s="0">
        <x:v>-7.352099</x:v>
      </x:c>
      <x:c t="n" s="0">
        <x:v>12.16281</x:v>
      </x:c>
      <x:c t="n" s="0">
        <x:v>-0.6850071</x:v>
      </x:c>
      <x:c t="n" s="0">
        <x:v>14.86626</x:v>
      </x:c>
      <x:c t="n" s="0">
        <x:v>17.53232</x:v>
      </x:c>
      <x:c t="n" s="0">
        <x:v>14.8485</x:v>
      </x:c>
      <x:c t="n" s="0">
        <x:v>12.8095</x:v>
      </x:c>
      <x:c t="n" s="0">
        <x:v>24.81522</x:v>
      </x:c>
      <x:c t="n" s="0">
        <x:v>17.94089</x:v>
      </x:c>
      <x:c t="n" s="0">
        <x:v>24.70918</x:v>
      </x:c>
      <x:c t="n" s="0">
        <x:v>10.99814</x:v>
      </x:c>
      <x:c t="n" s="0">
        <x:v>14.63859</x:v>
      </x:c>
      <x:c t="n" s="0">
        <x:v>21.64779</x:v>
      </x:c>
      <x:c t="n" s="0">
        <x:v>22.26658</x:v>
      </x:c>
      <x:c t="n" s="0">
        <x:v>20.19743</x:v>
      </x:c>
      <x:c t="n" s="0">
        <x:v>22.69407</x:v>
      </x:c>
      <x:c t="n" s="0">
        <x:v>26.3562</x:v>
      </x:c>
      <x:c t="n" s="0">
        <x:v>22.637</x:v>
      </x:c>
      <x:c t="n" s="0">
        <x:v>30.42933</x:v>
      </x:c>
      <x:c t="n" s="0">
        <x:v>32.22953</x:v>
      </x:c>
      <x:c t="n" s="0">
        <x:v>33.47549</x:v>
      </x:c>
      <x:c t="n" s="0">
        <x:v>30.77555</x:v>
      </x:c>
      <x:c t="n" s="0">
        <x:v>27.95825</x:v>
      </x:c>
      <x:c t="n" s="0">
        <x:v>26.61115</x:v>
      </x:c>
      <x:c t="n" s="0">
        <x:v>27.92463</x:v>
      </x:c>
      <x:c t="n" s="0">
        <x:v>41.36451</x:v>
      </x:c>
      <x:c t="n" s="0">
        <x:v>30.22026</x:v>
      </x:c>
      <x:c t="n" s="0">
        <x:v>7.460025</x:v>
      </x:c>
      <x:c t="n" s="0">
        <x:v>12.30736</x:v>
      </x:c>
      <x:c t="n" s="0">
        <x:v>15.12005</x:v>
      </x:c>
      <x:c t="n" s="0">
        <x:v>4.517904</x:v>
      </x:c>
      <x:c t="n" s="0">
        <x:v>5.41595</x:v>
      </x:c>
      <x:c t="n" s="0">
        <x:v>3.349228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43943.0437731482</x:v>
      </x:c>
      <x:c t="n" s="7">
        <x:v>43943.0437731482</x:v>
      </x:c>
      <x:c t="n" s="0">
        <x:v>42.94792</x:v>
      </x:c>
      <x:c t="n" s="0">
        <x:v>54.20069</x:v>
      </x:c>
      <x:c t="n" s="0">
        <x:v>80.81346</x:v>
      </x:c>
      <x:c t="n" s="0">
        <x:v>85.44963</x:v>
      </x:c>
      <x:c t="n" s="0">
        <x:v>-20.70818</x:v>
      </x:c>
      <x:c t="n" s="0">
        <x:v>-9.040919</x:v>
      </x:c>
      <x:c t="n" s="0">
        <x:v>-6.157732</x:v>
      </x:c>
      <x:c t="n" s="0">
        <x:v>-3.898838</x:v>
      </x:c>
      <x:c t="n" s="0">
        <x:v>10.60832</x:v>
      </x:c>
      <x:c t="n" s="0">
        <x:v>3.130872</x:v>
      </x:c>
      <x:c t="n" s="0">
        <x:v>12.8374</x:v>
      </x:c>
      <x:c t="n" s="0">
        <x:v>16.91524</x:v>
      </x:c>
      <x:c t="n" s="0">
        <x:v>14.94873</x:v>
      </x:c>
      <x:c t="n" s="0">
        <x:v>20.98413</x:v>
      </x:c>
      <x:c t="n" s="0">
        <x:v>25.43622</x:v>
      </x:c>
      <x:c t="n" s="0">
        <x:v>21.15604</x:v>
      </x:c>
      <x:c t="n" s="0">
        <x:v>21.26636</x:v>
      </x:c>
      <x:c t="n" s="0">
        <x:v>17.67993</x:v>
      </x:c>
      <x:c t="n" s="0">
        <x:v>18.97996</x:v>
      </x:c>
      <x:c t="n" s="0">
        <x:v>21.3287</x:v>
      </x:c>
      <x:c t="n" s="0">
        <x:v>21.58067</x:v>
      </x:c>
      <x:c t="n" s="0">
        <x:v>22.44499</x:v>
      </x:c>
      <x:c t="n" s="0">
        <x:v>24.65981</x:v>
      </x:c>
      <x:c t="n" s="0">
        <x:v>26.12199</x:v>
      </x:c>
      <x:c t="n" s="0">
        <x:v>28.64107</x:v>
      </x:c>
      <x:c t="n" s="0">
        <x:v>30.15761</x:v>
      </x:c>
      <x:c t="n" s="0">
        <x:v>31.31646</x:v>
      </x:c>
      <x:c t="n" s="0">
        <x:v>30.30946</x:v>
      </x:c>
      <x:c t="n" s="0">
        <x:v>28.41001</x:v>
      </x:c>
      <x:c t="n" s="0">
        <x:v>26.54506</x:v>
      </x:c>
      <x:c t="n" s="0">
        <x:v>26.12861</x:v>
      </x:c>
      <x:c t="n" s="0">
        <x:v>26.56724</x:v>
      </x:c>
      <x:c t="n" s="0">
        <x:v>36.6549</x:v>
      </x:c>
      <x:c t="n" s="0">
        <x:v>28.63361</x:v>
      </x:c>
      <x:c t="n" s="0">
        <x:v>20.45947</x:v>
      </x:c>
      <x:c t="n" s="0">
        <x:v>29.72676</x:v>
      </x:c>
      <x:c t="n" s="0">
        <x:v>17.36773</x:v>
      </x:c>
      <x:c t="n" s="0">
        <x:v>4.38306</x:v>
      </x:c>
      <x:c t="n" s="0">
        <x:v>4.696071</x:v>
      </x:c>
      <x:c t="n" s="0">
        <x:v>2.32601</x:v>
      </x:c>
      <x:c t="n" s="0">
        <x:v>-26.65275</x:v>
      </x:c>
      <x:c t="n" s="0">
        <x:v>-13.75902</x:v>
      </x:c>
      <x:c t="n" s="0">
        <x:v>-2.464724</x:v>
      </x:c>
      <x:c t="n" s="0">
        <x:v>-7.02919</x:v>
      </x:c>
      <x:c t="n" s="0">
        <x:v>12.16281</x:v>
      </x:c>
      <x:c t="n" s="0">
        <x:v>-0.6850071</x:v>
      </x:c>
      <x:c t="n" s="0">
        <x:v>15.65056</x:v>
      </x:c>
      <x:c t="n" s="0">
        <x:v>17.53232</x:v>
      </x:c>
      <x:c t="n" s="0">
        <x:v>11.41665</x:v>
      </x:c>
      <x:c t="n" s="0">
        <x:v>12.8095</x:v>
      </x:c>
      <x:c t="n" s="0">
        <x:v>24.81522</x:v>
      </x:c>
      <x:c t="n" s="0">
        <x:v>17.94089</x:v>
      </x:c>
      <x:c t="n" s="0">
        <x:v>25.13541</x:v>
      </x:c>
      <x:c t="n" s="0">
        <x:v>16.1335</x:v>
      </x:c>
      <x:c t="n" s="0">
        <x:v>18.0561</x:v>
      </x:c>
      <x:c t="n" s="0">
        <x:v>13.61289</x:v>
      </x:c>
      <x:c t="n" s="0">
        <x:v>24.86908</x:v>
      </x:c>
      <x:c t="n" s="0">
        <x:v>24.06771</x:v>
      </x:c>
      <x:c t="n" s="0">
        <x:v>23.0465</x:v>
      </x:c>
      <x:c t="n" s="0">
        <x:v>26.31122</x:v>
      </x:c>
      <x:c t="n" s="0">
        <x:v>32.22085</x:v>
      </x:c>
      <x:c t="n" s="0">
        <x:v>28.06715</x:v>
      </x:c>
      <x:c t="n" s="0">
        <x:v>32.33357</x:v>
      </x:c>
      <x:c t="n" s="0">
        <x:v>30.16011</x:v>
      </x:c>
      <x:c t="n" s="0">
        <x:v>29.76847</x:v>
      </x:c>
      <x:c t="n" s="0">
        <x:v>28.26274</x:v>
      </x:c>
      <x:c t="n" s="0">
        <x:v>26.49032</x:v>
      </x:c>
      <x:c t="n" s="0">
        <x:v>24.93078</x:v>
      </x:c>
      <x:c t="n" s="0">
        <x:v>39.68614</x:v>
      </x:c>
      <x:c t="n" s="0">
        <x:v>35.05316</x:v>
      </x:c>
      <x:c t="n" s="0">
        <x:v>7.782658</x:v>
      </x:c>
      <x:c t="n" s="0">
        <x:v>11.13599</x:v>
      </x:c>
      <x:c t="n" s="0">
        <x:v>14.85531</x:v>
      </x:c>
      <x:c t="n" s="0">
        <x:v>4.993349</x:v>
      </x:c>
      <x:c t="n" s="0">
        <x:v>6.340253</x:v>
      </x:c>
      <x:c t="n" s="0">
        <x:v>3.414743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43943.0437731482</x:v>
      </x:c>
      <x:c t="n" s="7">
        <x:v>43943.0437731482</x:v>
      </x:c>
      <x:c t="n" s="0">
        <x:v>40.18339</x:v>
      </x:c>
      <x:c t="n" s="0">
        <x:v>54.20069</x:v>
      </x:c>
      <x:c t="n" s="0">
        <x:v>86.10122</x:v>
      </x:c>
      <x:c t="n" s="0">
        <x:v>86.96352</x:v>
      </x:c>
      <x:c t="n" s="0">
        <x:v>-21.20888</x:v>
      </x:c>
      <x:c t="n" s="0">
        <x:v>-9.482704</x:v>
      </x:c>
      <x:c t="n" s="0">
        <x:v>-5.381607</x:v>
      </x:c>
      <x:c t="n" s="0">
        <x:v>-4.237322</x:v>
      </x:c>
      <x:c t="n" s="0">
        <x:v>10.84157</x:v>
      </x:c>
      <x:c t="n" s="0">
        <x:v>2.743443</x:v>
      </x:c>
      <x:c t="n" s="0">
        <x:v>13.37978</x:v>
      </x:c>
      <x:c t="n" s="0">
        <x:v>16.88055</x:v>
      </x:c>
      <x:c t="n" s="0">
        <x:v>14.5807</x:v>
      </x:c>
      <x:c t="n" s="0">
        <x:v>20.59667</x:v>
      </x:c>
      <x:c t="n" s="0">
        <x:v>25.35092</x:v>
      </x:c>
      <x:c t="n" s="0">
        <x:v>20.84336</x:v>
      </x:c>
      <x:c t="n" s="0">
        <x:v>21.62857</x:v>
      </x:c>
      <x:c t="n" s="0">
        <x:v>19.38675</x:v>
      </x:c>
      <x:c t="n" s="0">
        <x:v>19.28482</x:v>
      </x:c>
      <x:c t="n" s="0">
        <x:v>20.88651</x:v>
      </x:c>
      <x:c t="n" s="0">
        <x:v>21.8759</x:v>
      </x:c>
      <x:c t="n" s="0">
        <x:v>22.17575</x:v>
      </x:c>
      <x:c t="n" s="0">
        <x:v>25.68943</x:v>
      </x:c>
      <x:c t="n" s="0">
        <x:v>25.49813</x:v>
      </x:c>
      <x:c t="n" s="0">
        <x:v>28.55101</x:v>
      </x:c>
      <x:c t="n" s="0">
        <x:v>29.87717</x:v>
      </x:c>
      <x:c t="n" s="0">
        <x:v>31.2728</x:v>
      </x:c>
      <x:c t="n" s="0">
        <x:v>30.665</x:v>
      </x:c>
      <x:c t="n" s="0">
        <x:v>28.93974</x:v>
      </x:c>
      <x:c t="n" s="0">
        <x:v>26.75223</x:v>
      </x:c>
      <x:c t="n" s="0">
        <x:v>26.09622</x:v>
      </x:c>
      <x:c t="n" s="0">
        <x:v>26.28937</x:v>
      </x:c>
      <x:c t="n" s="0">
        <x:v>36.40763</x:v>
      </x:c>
      <x:c t="n" s="0">
        <x:v>28.79063</x:v>
      </x:c>
      <x:c t="n" s="0">
        <x:v>19.81375</x:v>
      </x:c>
      <x:c t="n" s="0">
        <x:v>29.05247</x:v>
      </x:c>
      <x:c t="n" s="0">
        <x:v>16.89652</x:v>
      </x:c>
      <x:c t="n" s="0">
        <x:v>4.520128</x:v>
      </x:c>
      <x:c t="n" s="0">
        <x:v>4.786766</x:v>
      </x:c>
      <x:c t="n" s="0">
        <x:v>2.480167</x:v>
      </x:c>
      <x:c t="n" s="0">
        <x:v>-26.65275</x:v>
      </x:c>
      <x:c t="n" s="0">
        <x:v>-13.75902</x:v>
      </x:c>
      <x:c t="n" s="0">
        <x:v>-2.464724</x:v>
      </x:c>
      <x:c t="n" s="0">
        <x:v>-7.02919</x:v>
      </x:c>
      <x:c t="n" s="0">
        <x:v>11.92696</x:v>
      </x:c>
      <x:c t="n" s="0">
        <x:v>-0.6850071</x:v>
      </x:c>
      <x:c t="n" s="0">
        <x:v>15.65056</x:v>
      </x:c>
      <x:c t="n" s="0">
        <x:v>16.22833</x:v>
      </x:c>
      <x:c t="n" s="0">
        <x:v>11.41665</x:v>
      </x:c>
      <x:c t="n" s="0">
        <x:v>20.4757</x:v>
      </x:c>
      <x:c t="n" s="0">
        <x:v>24.81522</x:v>
      </x:c>
      <x:c t="n" s="0">
        <x:v>19.00333</x:v>
      </x:c>
      <x:c t="n" s="0">
        <x:v>21.68492</x:v>
      </x:c>
      <x:c t="n" s="0">
        <x:v>24.5381</x:v>
      </x:c>
      <x:c t="n" s="0">
        <x:v>20.73555</x:v>
      </x:c>
      <x:c t="n" s="0">
        <x:v>16.90442</x:v>
      </x:c>
      <x:c t="n" s="0">
        <x:v>21.83237</x:v>
      </x:c>
      <x:c t="n" s="0">
        <x:v>17.20605</x:v>
      </x:c>
      <x:c t="n" s="0">
        <x:v>29.82512</x:v>
      </x:c>
      <x:c t="n" s="0">
        <x:v>15.3713</x:v>
      </x:c>
      <x:c t="n" s="0">
        <x:v>26.51794</x:v>
      </x:c>
      <x:c t="n" s="0">
        <x:v>29.28913</x:v>
      </x:c>
      <x:c t="n" s="0">
        <x:v>27.70317</x:v>
      </x:c>
      <x:c t="n" s="0">
        <x:v>33.09456</x:v>
      </x:c>
      <x:c t="n" s="0">
        <x:v>28.73887</x:v>
      </x:c>
      <x:c t="n" s="0">
        <x:v>26.52178</x:v>
      </x:c>
      <x:c t="n" s="0">
        <x:v>25.74726</x:v>
      </x:c>
      <x:c t="n" s="0">
        <x:v>24.14055</x:v>
      </x:c>
      <x:c t="n" s="0">
        <x:v>33.13827</x:v>
      </x:c>
      <x:c t="n" s="0">
        <x:v>25.68434</x:v>
      </x:c>
      <x:c t="n" s="0">
        <x:v>7.249943</x:v>
      </x:c>
      <x:c t="n" s="0">
        <x:v>10.87116</x:v>
      </x:c>
      <x:c t="n" s="0">
        <x:v>11.81641</x:v>
      </x:c>
      <x:c t="n" s="0">
        <x:v>5.053847</x:v>
      </x:c>
      <x:c t="n" s="0">
        <x:v>5.113787</x:v>
      </x:c>
      <x:c t="n" s="0">
        <x:v>2.967705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43943.0437731482</x:v>
      </x:c>
      <x:c t="n" s="7">
        <x:v>43943.0437731482</x:v>
      </x:c>
      <x:c t="n" s="0">
        <x:v>40.54308</x:v>
      </x:c>
      <x:c t="n" s="0">
        <x:v>54.20069</x:v>
      </x:c>
      <x:c t="n" s="0">
        <x:v>86.46779</x:v>
      </x:c>
      <x:c t="n" s="0">
        <x:v>87.02919</x:v>
      </x:c>
      <x:c t="n" s="0">
        <x:v>-21.68752</x:v>
      </x:c>
      <x:c t="n" s="0">
        <x:v>-9.899208</x:v>
      </x:c>
      <x:c t="n" s="0">
        <x:v>-4.813467</x:v>
      </x:c>
      <x:c t="n" s="0">
        <x:v>-4.54887</x:v>
      </x:c>
      <x:c t="n" s="0">
        <x:v>11.00337</x:v>
      </x:c>
      <x:c t="n" s="0">
        <x:v>2.382794</x:v>
      </x:c>
      <x:c t="n" s="0">
        <x:v>13.79475</x:v>
      </x:c>
      <x:c t="n" s="0">
        <x:v>16.72574</x:v>
      </x:c>
      <x:c t="n" s="0">
        <x:v>16.26149</x:v>
      </x:c>
      <x:c t="n" s="0">
        <x:v>21.35981</x:v>
      </x:c>
      <x:c t="n" s="0">
        <x:v>25.4251</x:v>
      </x:c>
      <x:c t="n" s="0">
        <x:v>20.77396</x:v>
      </x:c>
      <x:c t="n" s="0">
        <x:v>21.14314</x:v>
      </x:c>
      <x:c t="n" s="0">
        <x:v>20.44442</x:v>
      </x:c>
      <x:c t="n" s="0">
        <x:v>19.92232</x:v>
      </x:c>
      <x:c t="n" s="0">
        <x:v>20.59984</x:v>
      </x:c>
      <x:c t="n" s="0">
        <x:v>22.07272</x:v>
      </x:c>
      <x:c t="n" s="0">
        <x:v>21.98975</x:v>
      </x:c>
      <x:c t="n" s="0">
        <x:v>25.74451</x:v>
      </x:c>
      <x:c t="n" s="0">
        <x:v>24.92252</x:v>
      </x:c>
      <x:c t="n" s="0">
        <x:v>28.77555</x:v>
      </x:c>
      <x:c t="n" s="0">
        <x:v>29.885</x:v>
      </x:c>
      <x:c t="n" s="0">
        <x:v>31.43191</x:v>
      </x:c>
      <x:c t="n" s="0">
        <x:v>30.57995</x:v>
      </x:c>
      <x:c t="n" s="0">
        <x:v>29.05677</x:v>
      </x:c>
      <x:c t="n" s="0">
        <x:v>26.38956</x:v>
      </x:c>
      <x:c t="n" s="0">
        <x:v>26.22186</x:v>
      </x:c>
      <x:c t="n" s="0">
        <x:v>26.17588</x:v>
      </x:c>
      <x:c t="n" s="0">
        <x:v>35.84705</x:v>
      </x:c>
      <x:c t="n" s="0">
        <x:v>28.20533</x:v>
      </x:c>
      <x:c t="n" s="0">
        <x:v>19.17815</x:v>
      </x:c>
      <x:c t="n" s="0">
        <x:v>28.37658</x:v>
      </x:c>
      <x:c t="n" s="0">
        <x:v>16.47432</x:v>
      </x:c>
      <x:c t="n" s="0">
        <x:v>4.394806</x:v>
      </x:c>
      <x:c t="n" s="0">
        <x:v>4.747072</x:v>
      </x:c>
      <x:c t="n" s="0">
        <x:v>2.546699</x:v>
      </x:c>
      <x:c t="n" s="0">
        <x:v>-26.65275</x:v>
      </x:c>
      <x:c t="n" s="0">
        <x:v>-13.75902</x:v>
      </x:c>
      <x:c t="n" s="0">
        <x:v>-2.464724</x:v>
      </x:c>
      <x:c t="n" s="0">
        <x:v>-7.02919</x:v>
      </x:c>
      <x:c t="n" s="0">
        <x:v>11.84541</x:v>
      </x:c>
      <x:c t="n" s="0">
        <x:v>-0.6850071</x:v>
      </x:c>
      <x:c t="n" s="0">
        <x:v>15.65056</x:v>
      </x:c>
      <x:c t="n" s="0">
        <x:v>15.68925</x:v>
      </x:c>
      <x:c t="n" s="0">
        <x:v>21.89935</x:v>
      </x:c>
      <x:c t="n" s="0">
        <x:v>24.24406</x:v>
      </x:c>
      <x:c t="n" s="0">
        <x:v>26.33953</x:v>
      </x:c>
      <x:c t="n" s="0">
        <x:v>20.34409</x:v>
      </x:c>
      <x:c t="n" s="0">
        <x:v>16.03045</x:v>
      </x:c>
      <x:c t="n" s="0">
        <x:v>22.7996</x:v>
      </x:c>
      <x:c t="n" s="0">
        <x:v>23.0639</x:v>
      </x:c>
      <x:c t="n" s="0">
        <x:v>18.57602</x:v>
      </x:c>
      <x:c t="n" s="0">
        <x:v>23.88909</x:v>
      </x:c>
      <x:c t="n" s="0">
        <x:v>21.99946</x:v>
      </x:c>
      <x:c t="n" s="0">
        <x:v>22.47503</x:v>
      </x:c>
      <x:c t="n" s="0">
        <x:v>23.58488</x:v>
      </x:c>
      <x:c t="n" s="0">
        <x:v>30.17874</x:v>
      </x:c>
      <x:c t="n" s="0">
        <x:v>28.47466</x:v>
      </x:c>
      <x:c t="n" s="0">
        <x:v>32.38798</x:v>
      </x:c>
      <x:c t="n" s="0">
        <x:v>28.02985</x:v>
      </x:c>
      <x:c t="n" s="0">
        <x:v>29.46667</x:v>
      </x:c>
      <x:c t="n" s="0">
        <x:v>24.79861</x:v>
      </x:c>
      <x:c t="n" s="0">
        <x:v>27.89097</x:v>
      </x:c>
      <x:c t="n" s="0">
        <x:v>25.78911</x:v>
      </x:c>
      <x:c t="n" s="0">
        <x:v>25.64487</x:v>
      </x:c>
      <x:c t="n" s="0">
        <x:v>21.60129</x:v>
      </x:c>
      <x:c t="n" s="0">
        <x:v>10.28503</x:v>
      </x:c>
      <x:c t="n" s="0">
        <x:v>11.36998</x:v>
      </x:c>
      <x:c t="n" s="0">
        <x:v>12.77628</x:v>
      </x:c>
      <x:c t="n" s="0">
        <x:v>3.497832</x:v>
      </x:c>
      <x:c t="n" s="0">
        <x:v>4.646695</x:v>
      </x:c>
      <x:c t="n" s="0">
        <x:v>2.918885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43943.0437731482</x:v>
      </x:c>
      <x:c t="n" s="7">
        <x:v>43943.0437731482</x:v>
      </x:c>
      <x:c t="n" s="0">
        <x:v>38.55885</x:v>
      </x:c>
      <x:c t="n" s="0">
        <x:v>54.20069</x:v>
      </x:c>
      <x:c t="n" s="0">
        <x:v>87.78484</x:v>
      </x:c>
      <x:c t="n" s="0">
        <x:v>88.51559</x:v>
      </x:c>
      <x:c t="n" s="0">
        <x:v>-22.15545</x:v>
      </x:c>
      <x:c t="n" s="0">
        <x:v>-10.28955</x:v>
      </x:c>
      <x:c t="n" s="0">
        <x:v>-4.38093</x:v>
      </x:c>
      <x:c t="n" s="0">
        <x:v>-4.833867</x:v>
      </x:c>
      <x:c t="n" s="0">
        <x:v>11.13694</x:v>
      </x:c>
      <x:c t="n" s="0">
        <x:v>2.783612</x:v>
      </x:c>
      <x:c t="n" s="0">
        <x:v>14.13618</x:v>
      </x:c>
      <x:c t="n" s="0">
        <x:v>16.55053</x:v>
      </x:c>
      <x:c t="n" s="0">
        <x:v>17.68749</x:v>
      </x:c>
      <x:c t="n" s="0">
        <x:v>21.9198</x:v>
      </x:c>
      <x:c t="n" s="0">
        <x:v>25.70354</x:v>
      </x:c>
      <x:c t="n" s="0">
        <x:v>20.7138</x:v>
      </x:c>
      <x:c t="n" s="0">
        <x:v>20.9338</x:v>
      </x:c>
      <x:c t="n" s="0">
        <x:v>19.9825</x:v>
      </x:c>
      <x:c t="n" s="0">
        <x:v>20.55878</x:v>
      </x:c>
      <x:c t="n" s="0">
        <x:v>20.13839</x:v>
      </x:c>
      <x:c t="n" s="0">
        <x:v>21.7074</x:v>
      </x:c>
      <x:c t="n" s="0">
        <x:v>22.49901</x:v>
      </x:c>
      <x:c t="n" s="0">
        <x:v>25.18258</x:v>
      </x:c>
      <x:c t="n" s="0">
        <x:v>25.89736</x:v>
      </x:c>
      <x:c t="n" s="0">
        <x:v>28.45358</x:v>
      </x:c>
      <x:c t="n" s="0">
        <x:v>29.93019</x:v>
      </x:c>
      <x:c t="n" s="0">
        <x:v>32.28837</x:v>
      </x:c>
      <x:c t="n" s="0">
        <x:v>30.39585</x:v>
      </x:c>
      <x:c t="n" s="0">
        <x:v>28.84513</x:v>
      </x:c>
      <x:c t="n" s="0">
        <x:v>26.15907</x:v>
      </x:c>
      <x:c t="n" s="0">
        <x:v>26.07618</x:v>
      </x:c>
      <x:c t="n" s="0">
        <x:v>26.3251</x:v>
      </x:c>
      <x:c t="n" s="0">
        <x:v>35.25235</x:v>
      </x:c>
      <x:c t="n" s="0">
        <x:v>27.64461</x:v>
      </x:c>
      <x:c t="n" s="0">
        <x:v>18.56947</x:v>
      </x:c>
      <x:c t="n" s="0">
        <x:v>27.7057</x:v>
      </x:c>
      <x:c t="n" s="0">
        <x:v>16.01223</x:v>
      </x:c>
      <x:c t="n" s="0">
        <x:v>4.493351</x:v>
      </x:c>
      <x:c t="n" s="0">
        <x:v>4.84643</x:v>
      </x:c>
      <x:c t="n" s="0">
        <x:v>2.436793</x:v>
      </x:c>
      <x:c t="n" s="0">
        <x:v>-27.40249</x:v>
      </x:c>
      <x:c t="n" s="0">
        <x:v>-13.75902</x:v>
      </x:c>
      <x:c t="n" s="0">
        <x:v>-2.464724</x:v>
      </x:c>
      <x:c t="n" s="0">
        <x:v>-7.02919</x:v>
      </x:c>
      <x:c t="n" s="0">
        <x:v>11.84541</x:v>
      </x:c>
      <x:c t="n" s="0">
        <x:v>8.145725</x:v>
      </x:c>
      <x:c t="n" s="0">
        <x:v>15.86101</x:v>
      </x:c>
      <x:c t="n" s="0">
        <x:v>14.6747</x:v>
      </x:c>
      <x:c t="n" s="0">
        <x:v>21.89935</x:v>
      </x:c>
      <x:c t="n" s="0">
        <x:v>24.24406</x:v>
      </x:c>
      <x:c t="n" s="0">
        <x:v>27.04952</x:v>
      </x:c>
      <x:c t="n" s="0">
        <x:v>20.34409</x:v>
      </x:c>
      <x:c t="n" s="0">
        <x:v>22.42622</x:v>
      </x:c>
      <x:c t="n" s="0">
        <x:v>15.34108</x:v>
      </x:c>
      <x:c t="n" s="0">
        <x:v>21.97157</x:v>
      </x:c>
      <x:c t="n" s="0">
        <x:v>13.85344</x:v>
      </x:c>
      <x:c t="n" s="0">
        <x:v>14.16729</x:v>
      </x:c>
      <x:c t="n" s="0">
        <x:v>24.1867</x:v>
      </x:c>
      <x:c t="n" s="0">
        <x:v>18.17057</x:v>
      </x:c>
      <x:c t="n" s="0">
        <x:v>28.68793</x:v>
      </x:c>
      <x:c t="n" s="0">
        <x:v>26.32597</x:v>
      </x:c>
      <x:c t="n" s="0">
        <x:v>30.29053</x:v>
      </x:c>
      <x:c t="n" s="0">
        <x:v>34.96369</x:v>
      </x:c>
      <x:c t="n" s="0">
        <x:v>28.82395</x:v>
      </x:c>
      <x:c t="n" s="0">
        <x:v>26.56108</x:v>
      </x:c>
      <x:c t="n" s="0">
        <x:v>24.49974</x:v>
      </x:c>
      <x:c t="n" s="0">
        <x:v>23.29261</x:v>
      </x:c>
      <x:c t="n" s="0">
        <x:v>26.83661</x:v>
      </x:c>
      <x:c t="n" s="0">
        <x:v>27.14998</x:v>
      </x:c>
      <x:c t="n" s="0">
        <x:v>17.45356</x:v>
      </x:c>
      <x:c t="n" s="0">
        <x:v>7.428153</x:v>
      </x:c>
      <x:c t="n" s="0">
        <x:v>10.27941</x:v>
      </x:c>
      <x:c t="n" s="0">
        <x:v>11.76661</x:v>
      </x:c>
      <x:c t="n" s="0">
        <x:v>4.998673</x:v>
      </x:c>
      <x:c t="n" s="0">
        <x:v>4.680947</x:v>
      </x:c>
      <x:c t="n" s="0">
        <x:v>1.44015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43943.0437731482</x:v>
      </x:c>
      <x:c t="n" s="7">
        <x:v>43943.0437731482</x:v>
      </x:c>
      <x:c t="n" s="0">
        <x:v>41.62346</x:v>
      </x:c>
      <x:c t="n" s="0">
        <x:v>54.20069</x:v>
      </x:c>
      <x:c t="n" s="0">
        <x:v>83.62663</x:v>
      </x:c>
      <x:c t="n" s="0">
        <x:v>86.91319</x:v>
      </x:c>
      <x:c t="n" s="0">
        <x:v>-22.69159</x:v>
      </x:c>
      <x:c t="n" s="0">
        <x:v>-10.65316</x:v>
      </x:c>
      <x:c t="n" s="0">
        <x:v>-4.04284</x:v>
      </x:c>
      <x:c t="n" s="0">
        <x:v>-5.093003</x:v>
      </x:c>
      <x:c t="n" s="0">
        <x:v>11.24784</x:v>
      </x:c>
      <x:c t="n" s="0">
        <x:v>5.969625</x:v>
      </x:c>
      <x:c t="n" s="0">
        <x:v>14.50365</x:v>
      </x:c>
      <x:c t="n" s="0">
        <x:v>16.12772</x:v>
      </x:c>
      <x:c t="n" s="0">
        <x:v>18.61831</x:v>
      </x:c>
      <x:c t="n" s="0">
        <x:v>22.34679</x:v>
      </x:c>
      <x:c t="n" s="0">
        <x:v>25.92797</x:v>
      </x:c>
      <x:c t="n" s="0">
        <x:v>20.60335</x:v>
      </x:c>
      <x:c t="n" s="0">
        <x:v>22.15352</x:v>
      </x:c>
      <x:c t="n" s="0">
        <x:v>19.46838</x:v>
      </x:c>
      <x:c t="n" s="0">
        <x:v>20.10061</x:v>
      </x:c>
      <x:c t="n" s="0">
        <x:v>20.64378</x:v>
      </x:c>
      <x:c t="n" s="0">
        <x:v>21.55006</x:v>
      </x:c>
      <x:c t="n" s="0">
        <x:v>22.25615</x:v>
      </x:c>
      <x:c t="n" s="0">
        <x:v>24.77984</x:v>
      </x:c>
      <x:c t="n" s="0">
        <x:v>25.5264</x:v>
      </x:c>
      <x:c t="n" s="0">
        <x:v>28.32363</x:v>
      </x:c>
      <x:c t="n" s="0">
        <x:v>30.28359</x:v>
      </x:c>
      <x:c t="n" s="0">
        <x:v>31.97506</x:v>
      </x:c>
      <x:c t="n" s="0">
        <x:v>30.08179</x:v>
      </x:c>
      <x:c t="n" s="0">
        <x:v>28.6792</x:v>
      </x:c>
      <x:c t="n" s="0">
        <x:v>26.25428</x:v>
      </x:c>
      <x:c t="n" s="0">
        <x:v>25.89147</x:v>
      </x:c>
      <x:c t="n" s="0">
        <x:v>26.98141</x:v>
      </x:c>
      <x:c t="n" s="0">
        <x:v>34.65606</x:v>
      </x:c>
      <x:c t="n" s="0">
        <x:v>27.00498</x:v>
      </x:c>
      <x:c t="n" s="0">
        <x:v>17.9973</x:v>
      </x:c>
      <x:c t="n" s="0">
        <x:v>27.03707</x:v>
      </x:c>
      <x:c t="n" s="0">
        <x:v>15.61562</x:v>
      </x:c>
      <x:c t="n" s="0">
        <x:v>4.57782</x:v>
      </x:c>
      <x:c t="n" s="0">
        <x:v>4.672359</x:v>
      </x:c>
      <x:c t="n" s="0">
        <x:v>2.371156</x:v>
      </x:c>
      <x:c t="n" s="0">
        <x:v>-29.03957</x:v>
      </x:c>
      <x:c t="n" s="0">
        <x:v>-13.75902</x:v>
      </x:c>
      <x:c t="n" s="0">
        <x:v>-2.464724</x:v>
      </x:c>
      <x:c t="n" s="0">
        <x:v>-7.02919</x:v>
      </x:c>
      <x:c t="n" s="0">
        <x:v>11.84541</x:v>
      </x:c>
      <x:c t="n" s="0">
        <x:v>12.03474</x:v>
      </x:c>
      <x:c t="n" s="0">
        <x:v>16.19057</x:v>
      </x:c>
      <x:c t="n" s="0">
        <x:v>12.16753</x:v>
      </x:c>
      <x:c t="n" s="0">
        <x:v>21.89935</x:v>
      </x:c>
      <x:c t="n" s="0">
        <x:v>23.06847</x:v>
      </x:c>
      <x:c t="n" s="0">
        <x:v>27.04952</x:v>
      </x:c>
      <x:c t="n" s="0">
        <x:v>19.60583</x:v>
      </x:c>
      <x:c t="n" s="0">
        <x:v>26.0141</x:v>
      </x:c>
      <x:c t="n" s="0">
        <x:v>12.32696</x:v>
      </x:c>
      <x:c t="n" s="0">
        <x:v>15.52977</x:v>
      </x:c>
      <x:c t="n" s="0">
        <x:v>23.98581</x:v>
      </x:c>
      <x:c t="n" s="0">
        <x:v>21.30611</x:v>
      </x:c>
      <x:c t="n" s="0">
        <x:v>20.53406</x:v>
      </x:c>
      <x:c t="n" s="0">
        <x:v>21.88327</x:v>
      </x:c>
      <x:c t="n" s="0">
        <x:v>24.58928</x:v>
      </x:c>
      <x:c t="n" s="0">
        <x:v>27.20051</x:v>
      </x:c>
      <x:c t="n" s="0">
        <x:v>32.51487</x:v>
      </x:c>
      <x:c t="n" s="0">
        <x:v>30.08201</x:v>
      </x:c>
      <x:c t="n" s="0">
        <x:v>28.61824</x:v>
      </x:c>
      <x:c t="n" s="0">
        <x:v>27.23701</x:v>
      </x:c>
      <x:c t="n" s="0">
        <x:v>25.87521</x:v>
      </x:c>
      <x:c t="n" s="0">
        <x:v>24.09026</x:v>
      </x:c>
      <x:c t="n" s="0">
        <x:v>31.00166</x:v>
      </x:c>
      <x:c t="n" s="0">
        <x:v>25.65648</x:v>
      </x:c>
      <x:c t="n" s="0">
        <x:v>17.71814</x:v>
      </x:c>
      <x:c t="n" s="0">
        <x:v>11.52969</x:v>
      </x:c>
      <x:c t="n" s="0">
        <x:v>15.26257</x:v>
      </x:c>
      <x:c t="n" s="0">
        <x:v>11.68739</x:v>
      </x:c>
      <x:c t="n" s="0">
        <x:v>5.464591</x:v>
      </x:c>
      <x:c t="n" s="0">
        <x:v>4.06261</x:v>
      </x:c>
      <x:c t="n" s="0">
        <x:v>1.875085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43943.0437731482</x:v>
      </x:c>
      <x:c t="n" s="7">
        <x:v>43943.0437731482</x:v>
      </x:c>
      <x:c t="n" s="0">
        <x:v>40.45525</x:v>
      </x:c>
      <x:c t="n" s="0">
        <x:v>54.20069</x:v>
      </x:c>
      <x:c t="n" s="0">
        <x:v>79.18222</x:v>
      </x:c>
      <x:c t="n" s="0">
        <x:v>82.47803</x:v>
      </x:c>
      <x:c t="n" s="0">
        <x:v>-23.20851</x:v>
      </x:c>
      <x:c t="n" s="0">
        <x:v>-10.98977</x:v>
      </x:c>
      <x:c t="n" s="0">
        <x:v>-3.610207</x:v>
      </x:c>
      <x:c t="n" s="0">
        <x:v>-3.781785</x:v>
      </x:c>
      <x:c t="n" s="0">
        <x:v>11.34037</x:v>
      </x:c>
      <x:c t="n" s="0">
        <x:v>7.565127</x:v>
      </x:c>
      <x:c t="n" s="0">
        <x:v>14.7946</x:v>
      </x:c>
      <x:c t="n" s="0">
        <x:v>15.73087</x:v>
      </x:c>
      <x:c t="n" s="0">
        <x:v>18.63131</x:v>
      </x:c>
      <x:c t="n" s="0">
        <x:v>21.72017</x:v>
      </x:c>
      <x:c t="n" s="0">
        <x:v>26.11087</x:v>
      </x:c>
      <x:c t="n" s="0">
        <x:v>20.41313</x:v>
      </x:c>
      <x:c t="n" s="0">
        <x:v>22.97819</x:v>
      </x:c>
      <x:c t="n" s="0">
        <x:v>18.8399</x:v>
      </x:c>
      <x:c t="n" s="0">
        <x:v>19.73222</x:v>
      </x:c>
      <x:c t="n" s="0">
        <x:v>20.85671</x:v>
      </x:c>
      <x:c t="n" s="0">
        <x:v>21.77421</x:v>
      </x:c>
      <x:c t="n" s="0">
        <x:v>22.09557</x:v>
      </x:c>
      <x:c t="n" s="0">
        <x:v>24.38853</x:v>
      </x:c>
      <x:c t="n" s="0">
        <x:v>25.47379</x:v>
      </x:c>
      <x:c t="n" s="0">
        <x:v>28.87922</x:v>
      </x:c>
      <x:c t="n" s="0">
        <x:v>30.68446</x:v>
      </x:c>
      <x:c t="n" s="0">
        <x:v>31.59117</x:v>
      </x:c>
      <x:c t="n" s="0">
        <x:v>29.77741</x:v>
      </x:c>
      <x:c t="n" s="0">
        <x:v>28.62612</x:v>
      </x:c>
      <x:c t="n" s="0">
        <x:v>25.95487</x:v>
      </x:c>
      <x:c t="n" s="0">
        <x:v>26.01715</x:v>
      </x:c>
      <x:c t="n" s="0">
        <x:v>27.48375</x:v>
      </x:c>
      <x:c t="n" s="0">
        <x:v>34.11262</x:v>
      </x:c>
      <x:c t="n" s="0">
        <x:v>26.41063</x:v>
      </x:c>
      <x:c t="n" s="0">
        <x:v>17.48928</x:v>
      </x:c>
      <x:c t="n" s="0">
        <x:v>26.42829</x:v>
      </x:c>
      <x:c t="n" s="0">
        <x:v>15.27037</x:v>
      </x:c>
      <x:c t="n" s="0">
        <x:v>4.572038</x:v>
      </x:c>
      <x:c t="n" s="0">
        <x:v>4.621637</x:v>
      </x:c>
      <x:c t="n" s="0">
        <x:v>2.302856</x:v>
      </x:c>
      <x:c t="n" s="0">
        <x:v>-29.03957</x:v>
      </x:c>
      <x:c t="n" s="0">
        <x:v>-13.75902</x:v>
      </x:c>
      <x:c t="n" s="0">
        <x:v>-1.446484</x:v>
      </x:c>
      <x:c t="n" s="0">
        <x:v>1.354617</x:v>
      </x:c>
      <x:c t="n" s="0">
        <x:v>11.84541</x:v>
      </x:c>
      <x:c t="n" s="0">
        <x:v>12.03474</x:v>
      </x:c>
      <x:c t="n" s="0">
        <x:v>16.19057</x:v>
      </x:c>
      <x:c t="n" s="0">
        <x:v>12.16753</x:v>
      </x:c>
      <x:c t="n" s="0">
        <x:v>16.55321</x:v>
      </x:c>
      <x:c t="n" s="0">
        <x:v>11.35497</x:v>
      </x:c>
      <x:c t="n" s="0">
        <x:v>26.62768</x:v>
      </x:c>
      <x:c t="n" s="0">
        <x:v>19.09399</x:v>
      </x:c>
      <x:c t="n" s="0">
        <x:v>25.56137</x:v>
      </x:c>
      <x:c t="n" s="0">
        <x:v>8.33605</x:v>
      </x:c>
      <x:c t="n" s="0">
        <x:v>16.88242</x:v>
      </x:c>
      <x:c t="n" s="0">
        <x:v>19.98846</x:v>
      </x:c>
      <x:c t="n" s="0">
        <x:v>22.23561</x:v>
      </x:c>
      <x:c t="n" s="0">
        <x:v>21.03107</x:v>
      </x:c>
      <x:c t="n" s="0">
        <x:v>22.69629</x:v>
      </x:c>
      <x:c t="n" s="0">
        <x:v>22.48656</x:v>
      </x:c>
      <x:c t="n" s="0">
        <x:v>31.66726</x:v>
      </x:c>
      <x:c t="n" s="0">
        <x:v>32.9298</x:v>
      </x:c>
      <x:c t="n" s="0">
        <x:v>27.68711</x:v>
      </x:c>
      <x:c t="n" s="0">
        <x:v>29.62841</x:v>
      </x:c>
      <x:c t="n" s="0">
        <x:v>28.24805</x:v>
      </x:c>
      <x:c t="n" s="0">
        <x:v>24.4862</x:v>
      </x:c>
      <x:c t="n" s="0">
        <x:v>27.84111</x:v>
      </x:c>
      <x:c t="n" s="0">
        <x:v>27.69263</x:v>
      </x:c>
      <x:c t="n" s="0">
        <x:v>28.88438</x:v>
      </x:c>
      <x:c t="n" s="0">
        <x:v>17.05797</x:v>
      </x:c>
      <x:c t="n" s="0">
        <x:v>10.24014</x:v>
      </x:c>
      <x:c t="n" s="0">
        <x:v>15.11588</x:v>
      </x:c>
      <x:c t="n" s="0">
        <x:v>11.70094</x:v>
      </x:c>
      <x:c t="n" s="0">
        <x:v>4.273335</x:v>
      </x:c>
      <x:c t="n" s="0">
        <x:v>4.315169</x:v>
      </x:c>
      <x:c t="n" s="0">
        <x:v>2.130058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43943.0437731482</x:v>
      </x:c>
      <x:c t="n" s="7">
        <x:v>43943.0437731482</x:v>
      </x:c>
      <x:c t="n" s="0">
        <x:v>40.22975</x:v>
      </x:c>
      <x:c t="n" s="0">
        <x:v>54.20069</x:v>
      </x:c>
      <x:c t="n" s="0">
        <x:v>59.2491</x:v>
      </x:c>
      <x:c t="n" s="0">
        <x:v>67.43559</x:v>
      </x:c>
      <x:c t="n" s="0">
        <x:v>-23.70452</x:v>
      </x:c>
      <x:c t="n" s="0">
        <x:v>-11.29947</x:v>
      </x:c>
      <x:c t="n" s="0">
        <x:v>-3.190594</x:v>
      </x:c>
      <x:c t="n" s="0">
        <x:v>-2.356187</x:v>
      </x:c>
      <x:c t="n" s="0">
        <x:v>11.41785</x:v>
      </x:c>
      <x:c t="n" s="0">
        <x:v>8.577688</x:v>
      </x:c>
      <x:c t="n" s="0">
        <x:v>15.02853</x:v>
      </x:c>
      <x:c t="n" s="0">
        <x:v>15.36064</x:v>
      </x:c>
      <x:c t="n" s="0">
        <x:v>18.23674</x:v>
      </x:c>
      <x:c t="n" s="0">
        <x:v>21.10259</x:v>
      </x:c>
      <x:c t="n" s="0">
        <x:v>25.73305</x:v>
      </x:c>
      <x:c t="n" s="0">
        <x:v>20.2438</x:v>
      </x:c>
      <x:c t="n" s="0">
        <x:v>22.71973</x:v>
      </x:c>
      <x:c t="n" s="0">
        <x:v>18.41548</x:v>
      </x:c>
      <x:c t="n" s="0">
        <x:v>19.41156</x:v>
      </x:c>
      <x:c t="n" s="0">
        <x:v>20.96173</x:v>
      </x:c>
      <x:c t="n" s="0">
        <x:v>21.41329</x:v>
      </x:c>
      <x:c t="n" s="0">
        <x:v>22.00967</x:v>
      </x:c>
      <x:c t="n" s="0">
        <x:v>24.29395</x:v>
      </x:c>
      <x:c t="n" s="0">
        <x:v>26.16531</x:v>
      </x:c>
      <x:c t="n" s="0">
        <x:v>28.76657</x:v>
      </x:c>
      <x:c t="n" s="0">
        <x:v>30.7676</x:v>
      </x:c>
      <x:c t="n" s="0">
        <x:v>32.13499</x:v>
      </x:c>
      <x:c t="n" s="0">
        <x:v>29.84932</x:v>
      </x:c>
      <x:c t="n" s="0">
        <x:v>28.43499</x:v>
      </x:c>
      <x:c t="n" s="0">
        <x:v>25.90561</x:v>
      </x:c>
      <x:c t="n" s="0">
        <x:v>25.98349</x:v>
      </x:c>
      <x:c t="n" s="0">
        <x:v>27.35044</x:v>
      </x:c>
      <x:c t="n" s="0">
        <x:v>33.70315</x:v>
      </x:c>
      <x:c t="n" s="0">
        <x:v>25.80886</x:v>
      </x:c>
      <x:c t="n" s="0">
        <x:v>16.87058</x:v>
      </x:c>
      <x:c t="n" s="0">
        <x:v>25.76436</x:v>
      </x:c>
      <x:c t="n" s="0">
        <x:v>14.84761</x:v>
      </x:c>
      <x:c t="n" s="0">
        <x:v>4.476129</x:v>
      </x:c>
      <x:c t="n" s="0">
        <x:v>4.747316</x:v>
      </x:c>
      <x:c t="n" s="0">
        <x:v>2.25168</x:v>
      </x:c>
      <x:c t="n" s="0">
        <x:v>-29.03957</x:v>
      </x:c>
      <x:c t="n" s="0">
        <x:v>-13.75902</x:v>
      </x:c>
      <x:c t="n" s="0">
        <x:v>-1.318713</x:v>
      </x:c>
      <x:c t="n" s="0">
        <x:v>1.855052</x:v>
      </x:c>
      <x:c t="n" s="0">
        <x:v>11.84541</x:v>
      </x:c>
      <x:c t="n" s="0">
        <x:v>12.03474</x:v>
      </x:c>
      <x:c t="n" s="0">
        <x:v>16.19057</x:v>
      </x:c>
      <x:c t="n" s="0">
        <x:v>13.83343</x:v>
      </x:c>
      <x:c t="n" s="0">
        <x:v>14.70648</x:v>
      </x:c>
      <x:c t="n" s="0">
        <x:v>11.35497</x:v>
      </x:c>
      <x:c t="n" s="0">
        <x:v>21.19079</x:v>
      </x:c>
      <x:c t="n" s="0">
        <x:v>19.09399</x:v>
      </x:c>
      <x:c t="n" s="0">
        <x:v>19.19527</x:v>
      </x:c>
      <x:c t="n" s="0">
        <x:v>15.47272</x:v>
      </x:c>
      <x:c t="n" s="0">
        <x:v>16.62667</x:v>
      </x:c>
      <x:c t="n" s="0">
        <x:v>23.07625</x:v>
      </x:c>
      <x:c t="n" s="0">
        <x:v>19.42109</x:v>
      </x:c>
      <x:c t="n" s="0">
        <x:v>22.90602</x:v>
      </x:c>
      <x:c t="n" s="0">
        <x:v>23.73322</x:v>
      </x:c>
      <x:c t="n" s="0">
        <x:v>29.19547</x:v>
      </x:c>
      <x:c t="n" s="0">
        <x:v>28.25156</x:v>
      </x:c>
      <x:c t="n" s="0">
        <x:v>29.42197</x:v>
      </x:c>
      <x:c t="n" s="0">
        <x:v>34.85692</x:v>
      </x:c>
      <x:c t="n" s="0">
        <x:v>29.06071</x:v>
      </x:c>
      <x:c t="n" s="0">
        <x:v>28.67333</x:v>
      </x:c>
      <x:c t="n" s="0">
        <x:v>25.07558</x:v>
      </x:c>
      <x:c t="n" s="0">
        <x:v>24.22001</x:v>
      </x:c>
      <x:c t="n" s="0">
        <x:v>27.81479</x:v>
      </x:c>
      <x:c t="n" s="0">
        <x:v>29.37724</x:v>
      </x:c>
      <x:c t="n" s="0">
        <x:v>19.4085</x:v>
      </x:c>
      <x:c t="n" s="0">
        <x:v>10.81279</x:v>
      </x:c>
      <x:c t="n" s="0">
        <x:v>14.76142</x:v>
      </x:c>
      <x:c t="n" s="0">
        <x:v>11.41214</x:v>
      </x:c>
      <x:c t="n" s="0">
        <x:v>2.942063</x:v>
      </x:c>
      <x:c t="n" s="0">
        <x:v>5.355577</x:v>
      </x:c>
      <x:c t="n" s="0">
        <x:v>1.707156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43943.0437731482</x:v>
      </x:c>
      <x:c t="n" s="7">
        <x:v>43943.0437731482</x:v>
      </x:c>
      <x:c t="n" s="0">
        <x:v>38.49986</x:v>
      </x:c>
      <x:c t="n" s="0">
        <x:v>54.20069</x:v>
      </x:c>
      <x:c t="n" s="0">
        <x:v>79.3149</x:v>
      </x:c>
      <x:c t="n" s="0">
        <x:v>84.03793</x:v>
      </x:c>
      <x:c t="n" s="0">
        <x:v>-24.07373</x:v>
      </x:c>
      <x:c t="n" s="0">
        <x:v>-11.56045</x:v>
      </x:c>
      <x:c t="n" s="0">
        <x:v>-2.861772</x:v>
      </x:c>
      <x:c t="n" s="0">
        <x:v>-1.425564</x:v>
      </x:c>
      <x:c t="n" s="0">
        <x:v>11.37023</x:v>
      </x:c>
      <x:c t="n" s="0">
        <x:v>9.287693</x:v>
      </x:c>
      <x:c t="n" s="0">
        <x:v>15.21879</x:v>
      </x:c>
      <x:c t="n" s="0">
        <x:v>15.59266</x:v>
      </x:c>
      <x:c t="n" s="0">
        <x:v>18.14004</x:v>
      </x:c>
      <x:c t="n" s="0">
        <x:v>20.55764</x:v>
      </x:c>
      <x:c t="n" s="0">
        <x:v>25.30106</x:v>
      </x:c>
      <x:c t="n" s="0">
        <x:v>20.51695</x:v>
      </x:c>
      <x:c t="n" s="0">
        <x:v>22.35224</x:v>
      </x:c>
      <x:c t="n" s="0">
        <x:v>18.13148</x:v>
      </x:c>
      <x:c t="n" s="0">
        <x:v>19.06414</x:v>
      </x:c>
      <x:c t="n" s="0">
        <x:v>21.48996</x:v>
      </x:c>
      <x:c t="n" s="0">
        <x:v>21.57645</x:v>
      </x:c>
      <x:c t="n" s="0">
        <x:v>22.25613</x:v>
      </x:c>
      <x:c t="n" s="0">
        <x:v>25.02005</x:v>
      </x:c>
      <x:c t="n" s="0">
        <x:v>26.37888</x:v>
      </x:c>
      <x:c t="n" s="0">
        <x:v>28.9239</x:v>
      </x:c>
      <x:c t="n" s="0">
        <x:v>30.47063</x:v>
      </x:c>
      <x:c t="n" s="0">
        <x:v>31.87043</x:v>
      </x:c>
      <x:c t="n" s="0">
        <x:v>30.25624</x:v>
      </x:c>
      <x:c t="n" s="0">
        <x:v>28.31612</x:v>
      </x:c>
      <x:c t="n" s="0">
        <x:v>26.10194</x:v>
      </x:c>
      <x:c t="n" s="0">
        <x:v>26.09758</x:v>
      </x:c>
      <x:c t="n" s="0">
        <x:v>27.34557</x:v>
      </x:c>
      <x:c t="n" s="0">
        <x:v>33.18156</x:v>
      </x:c>
      <x:c t="n" s="0">
        <x:v>25.37891</x:v>
      </x:c>
      <x:c t="n" s="0">
        <x:v>16.34571</x:v>
      </x:c>
      <x:c t="n" s="0">
        <x:v>25.12982</x:v>
      </x:c>
      <x:c t="n" s="0">
        <x:v>14.43721</x:v>
      </x:c>
      <x:c t="n" s="0">
        <x:v>4.487842</x:v>
      </x:c>
      <x:c t="n" s="0">
        <x:v>4.668514</x:v>
      </x:c>
      <x:c t="n" s="0">
        <x:v>2.209144</x:v>
      </x:c>
      <x:c t="n" s="0">
        <x:v>-26.10578</x:v>
      </x:c>
      <x:c t="n" s="0">
        <x:v>-13.30849</x:v>
      </x:c>
      <x:c t="n" s="0">
        <x:v>-1.318713</x:v>
      </x:c>
      <x:c t="n" s="0">
        <x:v>1.855052</x:v>
      </x:c>
      <x:c t="n" s="0">
        <x:v>10.26731</x:v>
      </x:c>
      <x:c t="n" s="0">
        <x:v>12.03474</x:v>
      </x:c>
      <x:c t="n" s="0">
        <x:v>16.19057</x:v>
      </x:c>
      <x:c t="n" s="0">
        <x:v>16.74659</x:v>
      </x:c>
      <x:c t="n" s="0">
        <x:v>19.06053</x:v>
      </x:c>
      <x:c t="n" s="0">
        <x:v>15.39349</x:v>
      </x:c>
      <x:c t="n" s="0">
        <x:v>21.19079</x:v>
      </x:c>
      <x:c t="n" s="0">
        <x:v>23.35158</x:v>
      </x:c>
      <x:c t="n" s="0">
        <x:v>19.19527</x:v>
      </x:c>
      <x:c t="n" s="0">
        <x:v>16.83669</x:v>
      </x:c>
      <x:c t="n" s="0">
        <x:v>16.16324</x:v>
      </x:c>
      <x:c t="n" s="0">
        <x:v>22.46881</x:v>
      </x:c>
      <x:c t="n" s="0">
        <x:v>23.17875</x:v>
      </x:c>
      <x:c t="n" s="0">
        <x:v>21.73188</x:v>
      </x:c>
      <x:c t="n" s="0">
        <x:v>28.52787</x:v>
      </x:c>
      <x:c t="n" s="0">
        <x:v>28.08186</x:v>
      </x:c>
      <x:c t="n" s="0">
        <x:v>30.51875</x:v>
      </x:c>
      <x:c t="n" s="0">
        <x:v>27.46705</x:v>
      </x:c>
      <x:c t="n" s="0">
        <x:v>28.29377</x:v>
      </x:c>
      <x:c t="n" s="0">
        <x:v>32.06429</x:v>
      </x:c>
      <x:c t="n" s="0">
        <x:v>26.646</x:v>
      </x:c>
      <x:c t="n" s="0">
        <x:v>27.05548</x:v>
      </x:c>
      <x:c t="n" s="0">
        <x:v>26.63803</x:v>
      </x:c>
      <x:c t="n" s="0">
        <x:v>26.02555</x:v>
      </x:c>
      <x:c t="n" s="0">
        <x:v>26.93912</x:v>
      </x:c>
      <x:c t="n" s="0">
        <x:v>19.8622</x:v>
      </x:c>
      <x:c t="n" s="0">
        <x:v>6.612348</x:v>
      </x:c>
      <x:c t="n" s="0">
        <x:v>10.93747</x:v>
      </x:c>
      <x:c t="n" s="0">
        <x:v>10.52617</x:v>
      </x:c>
      <x:c t="n" s="0">
        <x:v>5.264359</x:v>
      </x:c>
      <x:c t="n" s="0">
        <x:v>4.306952</x:v>
      </x:c>
      <x:c t="n" s="0">
        <x:v>2.006995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43943.0437731482</x:v>
      </x:c>
      <x:c t="n" s="7">
        <x:v>43943.0437731482</x:v>
      </x:c>
      <x:c t="n" s="0">
        <x:v>39.67678</x:v>
      </x:c>
      <x:c t="n" s="0">
        <x:v>54.20069</x:v>
      </x:c>
      <x:c t="n" s="0">
        <x:v>86.61927</x:v>
      </x:c>
      <x:c t="n" s="0">
        <x:v>88.79646</x:v>
      </x:c>
      <x:c t="n" s="0">
        <x:v>-24.11631</x:v>
      </x:c>
      <x:c t="n" s="0">
        <x:v>-11.73213</x:v>
      </x:c>
      <x:c t="n" s="0">
        <x:v>-2.599406</x:v>
      </x:c>
      <x:c t="n" s="0">
        <x:v>-0.7633305</x:v>
      </x:c>
      <x:c t="n" s="0">
        <x:v>10.99697</x:v>
      </x:c>
      <x:c t="n" s="0">
        <x:v>9.813881</x:v>
      </x:c>
      <x:c t="n" s="0">
        <x:v>15.54859</x:v>
      </x:c>
      <x:c t="n" s="0">
        <x:v>15.78144</x:v>
      </x:c>
      <x:c t="n" s="0">
        <x:v>18.74208</x:v>
      </x:c>
      <x:c t="n" s="0">
        <x:v>20.22086</x:v>
      </x:c>
      <x:c t="n" s="0">
        <x:v>24.89472</x:v>
      </x:c>
      <x:c t="n" s="0">
        <x:v>21.6883</x:v>
      </x:c>
      <x:c t="n" s="0">
        <x:v>21.92471</x:v>
      </x:c>
      <x:c t="n" s="0">
        <x:v>18.48264</x:v>
      </x:c>
      <x:c t="n" s="0">
        <x:v>18.96194</x:v>
      </x:c>
      <x:c t="n" s="0">
        <x:v>21.07083</x:v>
      </x:c>
      <x:c t="n" s="0">
        <x:v>21.78021</x:v>
      </x:c>
      <x:c t="n" s="0">
        <x:v>22.23937</x:v>
      </x:c>
      <x:c t="n" s="0">
        <x:v>25.3763</x:v>
      </x:c>
      <x:c t="n" s="0">
        <x:v>27.48317</x:v>
      </x:c>
      <x:c t="n" s="0">
        <x:v>29.04905</x:v>
      </x:c>
      <x:c t="n" s="0">
        <x:v>30.15221</x:v>
      </x:c>
      <x:c t="n" s="0">
        <x:v>31.5018</x:v>
      </x:c>
      <x:c t="n" s="0">
        <x:v>30.26278</x:v>
      </x:c>
      <x:c t="n" s="0">
        <x:v>28.19851</x:v>
      </x:c>
      <x:c t="n" s="0">
        <x:v>25.81798</x:v>
      </x:c>
      <x:c t="n" s="0">
        <x:v>25.73503</x:v>
      </x:c>
      <x:c t="n" s="0">
        <x:v>27.01164</x:v>
      </x:c>
      <x:c t="n" s="0">
        <x:v>32.61448</x:v>
      </x:c>
      <x:c t="n" s="0">
        <x:v>24.77388</x:v>
      </x:c>
      <x:c t="n" s="0">
        <x:v>15.73631</x:v>
      </x:c>
      <x:c t="n" s="0">
        <x:v>24.46732</x:v>
      </x:c>
      <x:c t="n" s="0">
        <x:v>14.35345</x:v>
      </x:c>
      <x:c t="n" s="0">
        <x:v>4.564127</x:v>
      </x:c>
      <x:c t="n" s="0">
        <x:v>4.588317</x:v>
      </x:c>
      <x:c t="n" s="0">
        <x:v>2.191794</x:v>
      </x:c>
      <x:c t="n" s="0">
        <x:v>-24.37068</x:v>
      </x:c>
      <x:c t="n" s="0">
        <x:v>-12.90034</x:v>
      </x:c>
      <x:c t="n" s="0">
        <x:v>-1.318713</x:v>
      </x:c>
      <x:c t="n" s="0">
        <x:v>1.855052</x:v>
      </x:c>
      <x:c t="n" s="0">
        <x:v>7.763386</x:v>
      </x:c>
      <x:c t="n" s="0">
        <x:v>12.03474</x:v>
      </x:c>
      <x:c t="n" s="0">
        <x:v>17.44296</x:v>
      </x:c>
      <x:c t="n" s="0">
        <x:v>16.74659</x:v>
      </x:c>
      <x:c t="n" s="0">
        <x:v>21.19055</x:v>
      </x:c>
      <x:c t="n" s="0">
        <x:v>17.44934</x:v>
      </x:c>
      <x:c t="n" s="0">
        <x:v>21.19079</x:v>
      </x:c>
      <x:c t="n" s="0">
        <x:v>25.45963</x:v>
      </x:c>
      <x:c t="n" s="0">
        <x:v>17.30111</x:v>
      </x:c>
      <x:c t="n" s="0">
        <x:v>20.4492</x:v>
      </x:c>
      <x:c t="n" s="0">
        <x:v>18.88118</x:v>
      </x:c>
      <x:c t="n" s="0">
        <x:v>17.26483</x:v>
      </x:c>
      <x:c t="n" s="0">
        <x:v>21.45271</x:v>
      </x:c>
      <x:c t="n" s="0">
        <x:v>22.29223</x:v>
      </x:c>
      <x:c t="n" s="0">
        <x:v>25.68317</x:v>
      </x:c>
      <x:c t="n" s="0">
        <x:v>30.67702</x:v>
      </x:c>
      <x:c t="n" s="0">
        <x:v>27.41159</x:v>
      </x:c>
      <x:c t="n" s="0">
        <x:v>29.65009</x:v>
      </x:c>
      <x:c t="n" s="0">
        <x:v>28.62017</x:v>
      </x:c>
      <x:c t="n" s="0">
        <x:v>29.86609</x:v>
      </x:c>
      <x:c t="n" s="0">
        <x:v>26.67278</x:v>
      </x:c>
      <x:c t="n" s="0">
        <x:v>23.92506</x:v>
      </x:c>
      <x:c t="n" s="0">
        <x:v>23.00518</x:v>
      </x:c>
      <x:c t="n" s="0">
        <x:v>23.41407</x:v>
      </x:c>
      <x:c t="n" s="0">
        <x:v>25.71809</x:v>
      </x:c>
      <x:c t="n" s="0">
        <x:v>17.04071</x:v>
      </x:c>
      <x:c t="n" s="0">
        <x:v>10.06098</x:v>
      </x:c>
      <x:c t="n" s="0">
        <x:v>13.95864</x:v>
      </x:c>
      <x:c t="n" s="0">
        <x:v>14.27339</x:v>
      </x:c>
      <x:c t="n" s="0">
        <x:v>4.716243</x:v>
      </x:c>
      <x:c t="n" s="0">
        <x:v>3.855727</x:v>
      </x:c>
      <x:c t="n" s="0">
        <x:v>1.918139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43943.0437731482</x:v>
      </x:c>
      <x:c t="n" s="7">
        <x:v>43943.0437731482</x:v>
      </x:c>
      <x:c t="n" s="0">
        <x:v>41.1414</x:v>
      </x:c>
      <x:c t="n" s="0">
        <x:v>54.20069</x:v>
      </x:c>
      <x:c t="n" s="0">
        <x:v>89.20949</x:v>
      </x:c>
      <x:c t="n" s="0">
        <x:v>90.19408</x:v>
      </x:c>
      <x:c t="n" s="0">
        <x:v>-24.15308</x:v>
      </x:c>
      <x:c t="n" s="0">
        <x:v>-11.88432</x:v>
      </x:c>
      <x:c t="n" s="0">
        <x:v>-2.38724</x:v>
      </x:c>
      <x:c t="n" s="0">
        <x:v>-0.2681154</x:v>
      </x:c>
      <x:c t="n" s="0">
        <x:v>10.65065</x:v>
      </x:c>
      <x:c t="n" s="0">
        <x:v>12.00302</x:v>
      </x:c>
      <x:c t="n" s="0">
        <x:v>15.95729</x:v>
      </x:c>
      <x:c t="n" s="0">
        <x:v>15.32711</x:v>
      </x:c>
      <x:c t="n" s="0">
        <x:v>19.19745</x:v>
      </x:c>
      <x:c t="n" s="0">
        <x:v>19.911</x:v>
      </x:c>
      <x:c t="n" s="0">
        <x:v>24.43893</x:v>
      </x:c>
      <x:c t="n" s="0">
        <x:v>22.48695</x:v>
      </x:c>
      <x:c t="n" s="0">
        <x:v>21.46922</x:v>
      </x:c>
      <x:c t="n" s="0">
        <x:v>18.76613</x:v>
      </x:c>
      <x:c t="n" s="0">
        <x:v>18.9638</x:v>
      </x:c>
      <x:c t="n" s="0">
        <x:v>20.70028</x:v>
      </x:c>
      <x:c t="n" s="0">
        <x:v>21.26297</x:v>
      </x:c>
      <x:c t="n" s="0">
        <x:v>22.14115</x:v>
      </x:c>
      <x:c t="n" s="0">
        <x:v>25.03088</x:v>
      </x:c>
      <x:c t="n" s="0">
        <x:v>27.25582</x:v>
      </x:c>
      <x:c t="n" s="0">
        <x:v>28.81477</x:v>
      </x:c>
      <x:c t="n" s="0">
        <x:v>30.45267</x:v>
      </x:c>
      <x:c t="n" s="0">
        <x:v>31.32335</x:v>
      </x:c>
      <x:c t="n" s="0">
        <x:v>29.87021</x:v>
      </x:c>
      <x:c t="n" s="0">
        <x:v>27.79759</x:v>
      </x:c>
      <x:c t="n" s="0">
        <x:v>25.69625</x:v>
      </x:c>
      <x:c t="n" s="0">
        <x:v>26.14605</x:v>
      </x:c>
      <x:c t="n" s="0">
        <x:v>26.9466</x:v>
      </x:c>
      <x:c t="n" s="0">
        <x:v>32.20629</x:v>
      </x:c>
      <x:c t="n" s="0">
        <x:v>24.22377</x:v>
      </x:c>
      <x:c t="n" s="0">
        <x:v>15.29882</x:v>
      </x:c>
      <x:c t="n" s="0">
        <x:v>23.85505</x:v>
      </x:c>
      <x:c t="n" s="0">
        <x:v>14.08872</x:v>
      </x:c>
      <x:c t="n" s="0">
        <x:v>4.399278</x:v>
      </x:c>
      <x:c t="n" s="0">
        <x:v>4.553008</x:v>
      </x:c>
      <x:c t="n" s="0">
        <x:v>2.131345</x:v>
      </x:c>
      <x:c t="n" s="0">
        <x:v>-24.37068</x:v>
      </x:c>
      <x:c t="n" s="0">
        <x:v>-12.90034</x:v>
      </x:c>
      <x:c t="n" s="0">
        <x:v>-1.318713</x:v>
      </x:c>
      <x:c t="n" s="0">
        <x:v>1.855052</x:v>
      </x:c>
      <x:c t="n" s="0">
        <x:v>7.763386</x:v>
      </x:c>
      <x:c t="n" s="0">
        <x:v>18.05315</x:v>
      </x:c>
      <x:c t="n" s="0">
        <x:v>17.79127</x:v>
      </x:c>
      <x:c t="n" s="0">
        <x:v>1.02577</x:v>
      </x:c>
      <x:c t="n" s="0">
        <x:v>21.19055</x:v>
      </x:c>
      <x:c t="n" s="0">
        <x:v>17.44934</x:v>
      </x:c>
      <x:c t="n" s="0">
        <x:v>18.93614</x:v>
      </x:c>
      <x:c t="n" s="0">
        <x:v>25.45963</x:v>
      </x:c>
      <x:c t="n" s="0">
        <x:v>16.94792</x:v>
      </x:c>
      <x:c t="n" s="0">
        <x:v>19.49536</x:v>
      </x:c>
      <x:c t="n" s="0">
        <x:v>18.86153</x:v>
      </x:c>
      <x:c t="n" s="0">
        <x:v>18.28607</x:v>
      </x:c>
      <x:c t="n" s="0">
        <x:v>13.42471</x:v>
      </x:c>
      <x:c t="n" s="0">
        <x:v>22.73638</x:v>
      </x:c>
      <x:c t="n" s="0">
        <x:v>23.65456</x:v>
      </x:c>
      <x:c t="n" s="0">
        <x:v>24.54771</x:v>
      </x:c>
      <x:c t="n" s="0">
        <x:v>26.76487</x:v>
      </x:c>
      <x:c t="n" s="0">
        <x:v>32.29768</x:v>
      </x:c>
      <x:c t="n" s="0">
        <x:v>31.37406</x:v>
      </x:c>
      <x:c t="n" s="0">
        <x:v>28.74863</x:v>
      </x:c>
      <x:c t="n" s="0">
        <x:v>23.76835</x:v>
      </x:c>
      <x:c t="n" s="0">
        <x:v>26.42901</x:v>
      </x:c>
      <x:c t="n" s="0">
        <x:v>28.33714</x:v>
      </x:c>
      <x:c t="n" s="0">
        <x:v>27.34336</x:v>
      </x:c>
      <x:c t="n" s="0">
        <x:v>28.39589</x:v>
      </x:c>
      <x:c t="n" s="0">
        <x:v>15.2685</x:v>
      </x:c>
      <x:c t="n" s="0">
        <x:v>8.952307</x:v>
      </x:c>
      <x:c t="n" s="0">
        <x:v>11.45735</x:v>
      </x:c>
      <x:c t="n" s="0">
        <x:v>11.21048</x:v>
      </x:c>
      <x:c t="n" s="0">
        <x:v>3.421212</x:v>
      </x:c>
      <x:c t="n" s="0">
        <x:v>4.305159</x:v>
      </x:c>
      <x:c t="n" s="0">
        <x:v>1.849325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43943.0437731482</x:v>
      </x:c>
      <x:c t="n" s="7">
        <x:v>43943.0437731482</x:v>
      </x:c>
      <x:c t="n" s="0">
        <x:v>39.60389</x:v>
      </x:c>
      <x:c t="n" s="0">
        <x:v>54.20069</x:v>
      </x:c>
      <x:c t="n" s="0">
        <x:v>89.25401</x:v>
      </x:c>
      <x:c t="n" s="0">
        <x:v>89.6973</x:v>
      </x:c>
      <x:c t="n" s="0">
        <x:v>-24.18481</x:v>
      </x:c>
      <x:c t="n" s="0">
        <x:v>-12.01865</x:v>
      </x:c>
      <x:c t="n" s="0">
        <x:v>-2.213907</x:v>
      </x:c>
      <x:c t="n" s="0">
        <x:v>0.1142511</x:v>
      </x:c>
      <x:c t="n" s="0">
        <x:v>10.33132</x:v>
      </x:c>
      <x:c t="n" s="0">
        <x:v>13.59241</x:v>
      </x:c>
      <x:c t="n" s="0">
        <x:v>16.27825</x:v>
      </x:c>
      <x:c t="n" s="0">
        <x:v>14.6693</x:v>
      </x:c>
      <x:c t="n" s="0">
        <x:v>19.51091</x:v>
      </x:c>
      <x:c t="n" s="0">
        <x:v>19.59223</x:v>
      </x:c>
      <x:c t="n" s="0">
        <x:v>23.87561</x:v>
      </x:c>
      <x:c t="n" s="0">
        <x:v>22.4599</x:v>
      </x:c>
      <x:c t="n" s="0">
        <x:v>20.95774</x:v>
      </x:c>
      <x:c t="n" s="0">
        <x:v>18.57074</x:v>
      </x:c>
      <x:c t="n" s="0">
        <x:v>18.92236</x:v>
      </x:c>
      <x:c t="n" s="0">
        <x:v>20.60898</x:v>
      </x:c>
      <x:c t="n" s="0">
        <x:v>20.76001</x:v>
      </x:c>
      <x:c t="n" s="0">
        <x:v>21.89588</x:v>
      </x:c>
      <x:c t="n" s="0">
        <x:v>25.94212</x:v>
      </x:c>
      <x:c t="n" s="0">
        <x:v>26.96323</x:v>
      </x:c>
      <x:c t="n" s="0">
        <x:v>28.67476</x:v>
      </x:c>
      <x:c t="n" s="0">
        <x:v>30.77664</x:v>
      </x:c>
      <x:c t="n" s="0">
        <x:v>31.46438</x:v>
      </x:c>
      <x:c t="n" s="0">
        <x:v>30.05122</x:v>
      </x:c>
      <x:c t="n" s="0">
        <x:v>27.71881</x:v>
      </x:c>
      <x:c t="n" s="0">
        <x:v>26.2352</x:v>
      </x:c>
      <x:c t="n" s="0">
        <x:v>26.17818</x:v>
      </x:c>
      <x:c t="n" s="0">
        <x:v>26.98179</x:v>
      </x:c>
      <x:c t="n" s="0">
        <x:v>31.66739</x:v>
      </x:c>
      <x:c t="n" s="0">
        <x:v>23.63313</x:v>
      </x:c>
      <x:c t="n" s="0">
        <x:v>14.72033</x:v>
      </x:c>
      <x:c t="n" s="0">
        <x:v>23.23975</x:v>
      </x:c>
      <x:c t="n" s="0">
        <x:v>14.02315</x:v>
      </x:c>
      <x:c t="n" s="0">
        <x:v>4.346508</x:v>
      </x:c>
      <x:c t="n" s="0">
        <x:v>4.320978</x:v>
      </x:c>
      <x:c t="n" s="0">
        <x:v>1.984884</x:v>
      </x:c>
      <x:c t="n" s="0">
        <x:v>-24.37068</x:v>
      </x:c>
      <x:c t="n" s="0">
        <x:v>-12.90034</x:v>
      </x:c>
      <x:c t="n" s="0">
        <x:v>-1.318713</x:v>
      </x:c>
      <x:c t="n" s="0">
        <x:v>1.855052</x:v>
      </x:c>
      <x:c t="n" s="0">
        <x:v>7.763386</x:v>
      </x:c>
      <x:c t="n" s="0">
        <x:v>18.05315</x:v>
      </x:c>
      <x:c t="n" s="0">
        <x:v>17.79127</x:v>
      </x:c>
      <x:c t="n" s="0">
        <x:v>1.02577</x:v>
      </x:c>
      <x:c t="n" s="0">
        <x:v>20.61866</x:v>
      </x:c>
      <x:c t="n" s="0">
        <x:v>16.15598</x:v>
      </x:c>
      <x:c t="n" s="0">
        <x:v>16.6567</x:v>
      </x:c>
      <x:c t="n" s="0">
        <x:v>19.50401</x:v>
      </x:c>
      <x:c t="n" s="0">
        <x:v>13.81894</x:v>
      </x:c>
      <x:c t="n" s="0">
        <x:v>17.2086</x:v>
      </x:c>
      <x:c t="n" s="0">
        <x:v>18.67167</x:v>
      </x:c>
      <x:c t="n" s="0">
        <x:v>20.34819</x:v>
      </x:c>
      <x:c t="n" s="0">
        <x:v>16.79857</x:v>
      </x:c>
      <x:c t="n" s="0">
        <x:v>17.3768</x:v>
      </x:c>
      <x:c t="n" s="0">
        <x:v>29.09996</x:v>
      </x:c>
      <x:c t="n" s="0">
        <x:v>25.45393</x:v>
      </x:c>
      <x:c t="n" s="0">
        <x:v>28.97897</x:v>
      </x:c>
      <x:c t="n" s="0">
        <x:v>32.99669</x:v>
      </x:c>
      <x:c t="n" s="0">
        <x:v>33.01928</x:v>
      </x:c>
      <x:c t="n" s="0">
        <x:v>30.26986</x:v>
      </x:c>
      <x:c t="n" s="0">
        <x:v>27.02148</x:v>
      </x:c>
      <x:c t="n" s="0">
        <x:v>27.59329</x:v>
      </x:c>
      <x:c t="n" s="0">
        <x:v>26.59032</x:v>
      </x:c>
      <x:c t="n" s="0">
        <x:v>26.50351</x:v>
      </x:c>
      <x:c t="n" s="0">
        <x:v>24.81085</x:v>
      </x:c>
      <x:c t="n" s="0">
        <x:v>15.9824</x:v>
      </x:c>
      <x:c t="n" s="0">
        <x:v>9.805604</x:v>
      </x:c>
      <x:c t="n" s="0">
        <x:v>14.22107</x:v>
      </x:c>
      <x:c t="n" s="0">
        <x:v>13.85311</x:v>
      </x:c>
      <x:c t="n" s="0">
        <x:v>4.002645</x:v>
      </x:c>
      <x:c t="n" s="0">
        <x:v>3.096512</x:v>
      </x:c>
      <x:c t="n" s="0">
        <x:v>1.605158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43943.0437731482</x:v>
      </x:c>
      <x:c t="n" s="7">
        <x:v>43943.0437731482</x:v>
      </x:c>
      <x:c t="n" s="0">
        <x:v>38.64904</x:v>
      </x:c>
      <x:c t="n" s="0">
        <x:v>54.20069</x:v>
      </x:c>
      <x:c t="n" s="0">
        <x:v>85.48351</x:v>
      </x:c>
      <x:c t="n" s="0">
        <x:v>88.97678</x:v>
      </x:c>
      <x:c t="n" s="0">
        <x:v>-24.21191</x:v>
      </x:c>
      <x:c t="n" s="0">
        <x:v>-11.58448</x:v>
      </x:c>
      <x:c t="n" s="0">
        <x:v>-2.171522</x:v>
      </x:c>
      <x:c t="n" s="0">
        <x:v>0.5756639</x:v>
      </x:c>
      <x:c t="n" s="0">
        <x:v>10.03869</x:v>
      </x:c>
      <x:c t="n" s="0">
        <x:v>14.6021</x:v>
      </x:c>
      <x:c t="n" s="0">
        <x:v>16.53475</x:v>
      </x:c>
      <x:c t="n" s="0">
        <x:v>14.01596</x:v>
      </x:c>
      <x:c t="n" s="0">
        <x:v>19.50318</x:v>
      </x:c>
      <x:c t="n" s="0">
        <x:v>19.0466</x:v>
      </x:c>
      <x:c t="n" s="0">
        <x:v>23.32891</x:v>
      </x:c>
      <x:c t="n" s="0">
        <x:v>21.78204</x:v>
      </x:c>
      <x:c t="n" s="0">
        <x:v>20.32474</x:v>
      </x:c>
      <x:c t="n" s="0">
        <x:v>18.21955</x:v>
      </x:c>
      <x:c t="n" s="0">
        <x:v>19.02149</x:v>
      </x:c>
      <x:c t="n" s="0">
        <x:v>20.82076</x:v>
      </x:c>
      <x:c t="n" s="0">
        <x:v>21.94884</x:v>
      </x:c>
      <x:c t="n" s="0">
        <x:v>22.1946</x:v>
      </x:c>
      <x:c t="n" s="0">
        <x:v>25.67606</x:v>
      </x:c>
      <x:c t="n" s="0">
        <x:v>26.73825</x:v>
      </x:c>
      <x:c t="n" s="0">
        <x:v>28.52172</x:v>
      </x:c>
      <x:c t="n" s="0">
        <x:v>31.22881</x:v>
      </x:c>
      <x:c t="n" s="0">
        <x:v>31.85544</x:v>
      </x:c>
      <x:c t="n" s="0">
        <x:v>30.43474</x:v>
      </x:c>
      <x:c t="n" s="0">
        <x:v>27.78841</x:v>
      </x:c>
      <x:c t="n" s="0">
        <x:v>26.23459</x:v>
      </x:c>
      <x:c t="n" s="0">
        <x:v>26.34286</x:v>
      </x:c>
      <x:c t="n" s="0">
        <x:v>27.04622</x:v>
      </x:c>
      <x:c t="n" s="0">
        <x:v>31.24315</x:v>
      </x:c>
      <x:c t="n" s="0">
        <x:v>23.04012</x:v>
      </x:c>
      <x:c t="n" s="0">
        <x:v>14.346</x:v>
      </x:c>
      <x:c t="n" s="0">
        <x:v>22.61752</x:v>
      </x:c>
      <x:c t="n" s="0">
        <x:v>13.65102</x:v>
      </x:c>
      <x:c t="n" s="0">
        <x:v>4.305285</x:v>
      </x:c>
      <x:c t="n" s="0">
        <x:v>4.483709</x:v>
      </x:c>
      <x:c t="n" s="0">
        <x:v>2.142542</x:v>
      </x:c>
      <x:c t="n" s="0">
        <x:v>-24.37068</x:v>
      </x:c>
      <x:c t="n" s="0">
        <x:v>-8.493456</x:v>
      </x:c>
      <x:c t="n" s="0">
        <x:v>-2.33673</x:v>
      </x:c>
      <x:c t="n" s="0">
        <x:v>2.968603</x:v>
      </x:c>
      <x:c t="n" s="0">
        <x:v>7.763386</x:v>
      </x:c>
      <x:c t="n" s="0">
        <x:v>18.05315</x:v>
      </x:c>
      <x:c t="n" s="0">
        <x:v>17.79127</x:v>
      </x:c>
      <x:c t="n" s="0">
        <x:v>1.02577</x:v>
      </x:c>
      <x:c t="n" s="0">
        <x:v>19.45768</x:v>
      </x:c>
      <x:c t="n" s="0">
        <x:v>12.40732</x:v>
      </x:c>
      <x:c t="n" s="0">
        <x:v>16.6567</x:v>
      </x:c>
      <x:c t="n" s="0">
        <x:v>2.470908</x:v>
      </x:c>
      <x:c t="n" s="0">
        <x:v>9.462707</x:v>
      </x:c>
      <x:c t="n" s="0">
        <x:v>13.52999</x:v>
      </x:c>
      <x:c t="n" s="0">
        <x:v>19.80064</x:v>
      </x:c>
      <x:c t="n" s="0">
        <x:v>22.08231</x:v>
      </x:c>
      <x:c t="n" s="0">
        <x:v>26.89013</x:v>
      </x:c>
      <x:c t="n" s="0">
        <x:v>25.66131</x:v>
      </x:c>
      <x:c t="n" s="0">
        <x:v>22.49751</x:v>
      </x:c>
      <x:c t="n" s="0">
        <x:v>26.50404</x:v>
      </x:c>
      <x:c t="n" s="0">
        <x:v>26.4274</x:v>
      </x:c>
      <x:c t="n" s="0">
        <x:v>32.628</x:v>
      </x:c>
      <x:c t="n" s="0">
        <x:v>32.82804</x:v>
      </x:c>
      <x:c t="n" s="0">
        <x:v>33.40029</x:v>
      </x:c>
      <x:c t="n" s="0">
        <x:v>30.13088</x:v>
      </x:c>
      <x:c t="n" s="0">
        <x:v>27.58679</x:v>
      </x:c>
      <x:c t="n" s="0">
        <x:v>26.69236</x:v>
      </x:c>
      <x:c t="n" s="0">
        <x:v>28.03327</x:v>
      </x:c>
      <x:c t="n" s="0">
        <x:v>27.16139</x:v>
      </x:c>
      <x:c t="n" s="0">
        <x:v>14.37911</x:v>
      </x:c>
      <x:c t="n" s="0">
        <x:v>10.28451</x:v>
      </x:c>
      <x:c t="n" s="0">
        <x:v>11.43537</x:v>
      </x:c>
      <x:c t="n" s="0">
        <x:v>9.332691</x:v>
      </x:c>
      <x:c t="n" s="0">
        <x:v>4.021173</x:v>
      </x:c>
      <x:c t="n" s="0">
        <x:v>5.410159</x:v>
      </x:c>
      <x:c t="n" s="0">
        <x:v>2.666154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43943.0437731482</x:v>
      </x:c>
      <x:c t="n" s="7">
        <x:v>43943.0437731482</x:v>
      </x:c>
      <x:c t="n" s="0">
        <x:v>41.40864</x:v>
      </x:c>
      <x:c t="n" s="0">
        <x:v>54.20069</x:v>
      </x:c>
      <x:c t="n" s="0">
        <x:v>76.46765</x:v>
      </x:c>
      <x:c t="n" s="0">
        <x:v>80.96385</x:v>
      </x:c>
      <x:c t="n" s="0">
        <x:v>-24.23529</x:v>
      </x:c>
      <x:c t="n" s="0">
        <x:v>-10.56285</x:v>
      </x:c>
      <x:c t="n" s="0">
        <x:v>-2.293619</x:v>
      </x:c>
      <x:c t="n" s="0">
        <x:v>1.151023</x:v>
      </x:c>
      <x:c t="n" s="0">
        <x:v>9.772142</x:v>
      </x:c>
      <x:c t="n" s="0">
        <x:v>15.31046</x:v>
      </x:c>
      <x:c t="n" s="0">
        <x:v>16.29514</x:v>
      </x:c>
      <x:c t="n" s="0">
        <x:v>14.13582</x:v>
      </x:c>
      <x:c t="n" s="0">
        <x:v>19.49657</x:v>
      </x:c>
      <x:c t="n" s="0">
        <x:v>18.51933</x:v>
      </x:c>
      <x:c t="n" s="0">
        <x:v>22.80046</x:v>
      </x:c>
      <x:c t="n" s="0">
        <x:v>21.10543</x:v>
      </x:c>
      <x:c t="n" s="0">
        <x:v>19.97314</x:v>
      </x:c>
      <x:c t="n" s="0">
        <x:v>17.58448</x:v>
      </x:c>
      <x:c t="n" s="0">
        <x:v>19.40829</x:v>
      </x:c>
      <x:c t="n" s="0">
        <x:v>20.78464</x:v>
      </x:c>
      <x:c t="n" s="0">
        <x:v>22.78395</x:v>
      </x:c>
      <x:c t="n" s="0">
        <x:v>22.8995</x:v>
      </x:c>
      <x:c t="n" s="0">
        <x:v>25.36794</x:v>
      </x:c>
      <x:c t="n" s="0">
        <x:v>27.11774</x:v>
      </x:c>
      <x:c t="n" s="0">
        <x:v>28.35975</x:v>
      </x:c>
      <x:c t="n" s="0">
        <x:v>31.90566</x:v>
      </x:c>
      <x:c t="n" s="0">
        <x:v>31.53342</x:v>
      </x:c>
      <x:c t="n" s="0">
        <x:v>31.03499</x:v>
      </x:c>
      <x:c t="n" s="0">
        <x:v>28.17394</x:v>
      </x:c>
      <x:c t="n" s="0">
        <x:v>26.82348</x:v>
      </x:c>
      <x:c t="n" s="0">
        <x:v>26.14327</x:v>
      </x:c>
      <x:c t="n" s="0">
        <x:v>26.75577</x:v>
      </x:c>
      <x:c t="n" s="0">
        <x:v>30.70656</x:v>
      </x:c>
      <x:c t="n" s="0">
        <x:v>22.54974</x:v>
      </x:c>
      <x:c t="n" s="0">
        <x:v>13.93229</x:v>
      </x:c>
      <x:c t="n" s="0">
        <x:v>22.00553</x:v>
      </x:c>
      <x:c t="n" s="0">
        <x:v>13.53307</x:v>
      </x:c>
      <x:c t="n" s="0">
        <x:v>4.390031</x:v>
      </x:c>
      <x:c t="n" s="0">
        <x:v>4.493165</x:v>
      </x:c>
      <x:c t="n" s="0">
        <x:v>2.28865</x:v>
      </x:c>
      <x:c t="n" s="0">
        <x:v>-24.37068</x:v>
      </x:c>
      <x:c t="n" s="0">
        <x:v>-7.086811</x:v>
      </x:c>
      <x:c t="n" s="0">
        <x:v>-3.086164</x:v>
      </x:c>
      <x:c t="n" s="0">
        <x:v>3.521249</x:v>
      </x:c>
      <x:c t="n" s="0">
        <x:v>7.763386</x:v>
      </x:c>
      <x:c t="n" s="0">
        <x:v>18.05315</x:v>
      </x:c>
      <x:c t="n" s="0">
        <x:v>12.32214</x:v>
      </x:c>
      <x:c t="n" s="0">
        <x:v>16.06442</x:v>
      </x:c>
      <x:c t="n" s="0">
        <x:v>19.45768</x:v>
      </x:c>
      <x:c t="n" s="0">
        <x:v>12.40732</x:v>
      </x:c>
      <x:c t="n" s="0">
        <x:v>16.6567</x:v>
      </x:c>
      <x:c t="n" s="0">
        <x:v>2.470908</x:v>
      </x:c>
      <x:c t="n" s="0">
        <x:v>19.40388</x:v>
      </x:c>
      <x:c t="n" s="0">
        <x:v>6.548429</x:v>
      </x:c>
      <x:c t="n" s="0">
        <x:v>21.80387</x:v>
      </x:c>
      <x:c t="n" s="0">
        <x:v>19.96959</x:v>
      </x:c>
      <x:c t="n" s="0">
        <x:v>25.03622</x:v>
      </x:c>
      <x:c t="n" s="0">
        <x:v>23.86699</x:v>
      </x:c>
      <x:c t="n" s="0">
        <x:v>25.03775</x:v>
      </x:c>
      <x:c t="n" s="0">
        <x:v>28.33574</x:v>
      </x:c>
      <x:c t="n" s="0">
        <x:v>27.37531</x:v>
      </x:c>
      <x:c t="n" s="0">
        <x:v>33.79373</x:v>
      </x:c>
      <x:c t="n" s="0">
        <x:v>29.05691</x:v>
      </x:c>
      <x:c t="n" s="0">
        <x:v>31.75475</x:v>
      </x:c>
      <x:c t="n" s="0">
        <x:v>28.58761</x:v>
      </x:c>
      <x:c t="n" s="0">
        <x:v>29.25003</x:v>
      </x:c>
      <x:c t="n" s="0">
        <x:v>24.11026</x:v>
      </x:c>
      <x:c t="n" s="0">
        <x:v>22.94308</x:v>
      </x:c>
      <x:c t="n" s="0">
        <x:v>27.33956</x:v>
      </x:c>
      <x:c t="n" s="0">
        <x:v>17.71673</x:v>
      </x:c>
      <x:c t="n" s="0">
        <x:v>9.269586</x:v>
      </x:c>
      <x:c t="n" s="0">
        <x:v>14.5121</x:v>
      </x:c>
      <x:c t="n" s="0">
        <x:v>12.65384</x:v>
      </x:c>
      <x:c t="n" s="0">
        <x:v>5.268553</x:v>
      </x:c>
      <x:c t="n" s="0">
        <x:v>4.555121</x:v>
      </x:c>
      <x:c t="n" s="0">
        <x:v>3.234072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43943.0437731482</x:v>
      </x:c>
      <x:c t="n" s="7">
        <x:v>43943.0437731482</x:v>
      </x:c>
      <x:c t="n" s="0">
        <x:v>39.72797</x:v>
      </x:c>
      <x:c t="n" s="0">
        <x:v>54.20069</x:v>
      </x:c>
      <x:c t="n" s="0">
        <x:v>80.75637</x:v>
      </x:c>
      <x:c t="n" s="0">
        <x:v>85.05988</x:v>
      </x:c>
      <x:c t="n" s="0">
        <x:v>-24.25521</x:v>
      </x:c>
      <x:c t="n" s="0">
        <x:v>-9.847634</x:v>
      </x:c>
      <x:c t="n" s="0">
        <x:v>-2.400681</x:v>
      </x:c>
      <x:c t="n" s="0">
        <x:v>1.588447</x:v>
      </x:c>
      <x:c t="n" s="0">
        <x:v>9.357892</x:v>
      </x:c>
      <x:c t="n" s="0">
        <x:v>15.83559</x:v>
      </x:c>
      <x:c t="n" s="0">
        <x:v>15.79598</x:v>
      </x:c>
      <x:c t="n" s="0">
        <x:v>14.60117</x:v>
      </x:c>
      <x:c t="n" s="0">
        <x:v>19.12576</x:v>
      </x:c>
      <x:c t="n" s="0">
        <x:v>18.58035</x:v>
      </x:c>
      <x:c t="n" s="0">
        <x:v>22.41326</x:v>
      </x:c>
      <x:c t="n" s="0">
        <x:v>21.18999</x:v>
      </x:c>
      <x:c t="n" s="0">
        <x:v>20.37572</x:v>
      </x:c>
      <x:c t="n" s="0">
        <x:v>17.01029</x:v>
      </x:c>
      <x:c t="n" s="0">
        <x:v>20.06643</x:v>
      </x:c>
      <x:c t="n" s="0">
        <x:v>21.57769</x:v>
      </x:c>
      <x:c t="n" s="0">
        <x:v>22.92148</x:v>
      </x:c>
      <x:c t="n" s="0">
        <x:v>22.53904</x:v>
      </x:c>
      <x:c t="n" s="0">
        <x:v>25.50323</x:v>
      </x:c>
      <x:c t="n" s="0">
        <x:v>26.71966</x:v>
      </x:c>
      <x:c t="n" s="0">
        <x:v>27.98463</x:v>
      </x:c>
      <x:c t="n" s="0">
        <x:v>31.41753</x:v>
      </x:c>
      <x:c t="n" s="0">
        <x:v>31.6846</x:v>
      </x:c>
      <x:c t="n" s="0">
        <x:v>30.61231</x:v>
      </x:c>
      <x:c t="n" s="0">
        <x:v>28.65038</x:v>
      </x:c>
      <x:c t="n" s="0">
        <x:v>26.79347</x:v>
      </x:c>
      <x:c t="n" s="0">
        <x:v>25.88243</x:v>
      </x:c>
      <x:c t="n" s="0">
        <x:v>26.52266</x:v>
      </x:c>
      <x:c t="n" s="0">
        <x:v>30.41851</x:v>
      </x:c>
      <x:c t="n" s="0">
        <x:v>22.01335</x:v>
      </x:c>
      <x:c t="n" s="0">
        <x:v>13.39689</x:v>
      </x:c>
      <x:c t="n" s="0">
        <x:v>21.41338</x:v>
      </x:c>
      <x:c t="n" s="0">
        <x:v>13.1362</x:v>
      </x:c>
      <x:c t="n" s="0">
        <x:v>4.24275</x:v>
      </x:c>
      <x:c t="n" s="0">
        <x:v>4.520277</x:v>
      </x:c>
      <x:c t="n" s="0">
        <x:v>2.27247</x:v>
      </x:c>
      <x:c t="n" s="0">
        <x:v>-24.37068</x:v>
      </x:c>
      <x:c t="n" s="0">
        <x:v>-7.086811</x:v>
      </x:c>
      <x:c t="n" s="0">
        <x:v>-3.086164</x:v>
      </x:c>
      <x:c t="n" s="0">
        <x:v>3.521249</x:v>
      </x:c>
      <x:c t="n" s="0">
        <x:v>4.527391</x:v>
      </x:c>
      <x:c t="n" s="0">
        <x:v>18.05315</x:v>
      </x:c>
      <x:c t="n" s="0">
        <x:v>10.38103</x:v>
      </x:c>
      <x:c t="n" s="0">
        <x:v>16.62729</x:v>
      </x:c>
      <x:c t="n" s="0">
        <x:v>13.80236</x:v>
      </x:c>
      <x:c t="n" s="0">
        <x:v>20.55484</x:v>
      </x:c>
      <x:c t="n" s="0">
        <x:v>19.51071</x:v>
      </x:c>
      <x:c t="n" s="0">
        <x:v>23.64298</x:v>
      </x:c>
      <x:c t="n" s="0">
        <x:v>22.1883</x:v>
      </x:c>
      <x:c t="n" s="0">
        <x:v>10.08439</x:v>
      </x:c>
      <x:c t="n" s="0">
        <x:v>22.63952</x:v>
      </x:c>
      <x:c t="n" s="0">
        <x:v>25.4506</x:v>
      </x:c>
      <x:c t="n" s="0">
        <x:v>25.18183</x:v>
      </x:c>
      <x:c t="n" s="0">
        <x:v>20.71461</x:v>
      </x:c>
      <x:c t="n" s="0">
        <x:v>24.27394</x:v>
      </x:c>
      <x:c t="n" s="0">
        <x:v>24.92251</x:v>
      </x:c>
      <x:c t="n" s="0">
        <x:v>24.62939</x:v>
      </x:c>
      <x:c t="n" s="0">
        <x:v>25.89503</x:v>
      </x:c>
      <x:c t="n" s="0">
        <x:v>32.66891</x:v>
      </x:c>
      <x:c t="n" s="0">
        <x:v>27.1996</x:v>
      </x:c>
      <x:c t="n" s="0">
        <x:v>31.46961</x:v>
      </x:c>
      <x:c t="n" s="0">
        <x:v>24.2801</x:v>
      </x:c>
      <x:c t="n" s="0">
        <x:v>23.91543</x:v>
      </x:c>
      <x:c t="n" s="0">
        <x:v>25.18508</x:v>
      </x:c>
      <x:c t="n" s="0">
        <x:v>26.43592</x:v>
      </x:c>
      <x:c t="n" s="0">
        <x:v>15.42408</x:v>
      </x:c>
      <x:c t="n" s="0">
        <x:v>6.639513</x:v>
      </x:c>
      <x:c t="n" s="0">
        <x:v>10.16539</x:v>
      </x:c>
      <x:c t="n" s="0">
        <x:v>9.532818</x:v>
      </x:c>
      <x:c t="n" s="0">
        <x:v>3.497063</x:v>
      </x:c>
      <x:c t="n" s="0">
        <x:v>4.000306</x:v>
      </x:c>
      <x:c t="n" s="0">
        <x:v>1.723902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43943.0437731482</x:v>
      </x:c>
      <x:c t="n" s="7">
        <x:v>43943.0437731482</x:v>
      </x:c>
      <x:c t="n" s="0">
        <x:v>40.7402</x:v>
      </x:c>
      <x:c t="n" s="0">
        <x:v>54.20069</x:v>
      </x:c>
      <x:c t="n" s="0">
        <x:v>86.31728</x:v>
      </x:c>
      <x:c t="n" s="0">
        <x:v>87.47737</x:v>
      </x:c>
      <x:c t="n" s="0">
        <x:v>-24.27235</x:v>
      </x:c>
      <x:c t="n" s="0">
        <x:v>-9.318105</x:v>
      </x:c>
      <x:c t="n" s="0">
        <x:v>-2.494251</x:v>
      </x:c>
      <x:c t="n" s="0">
        <x:v>1.930029</x:v>
      </x:c>
      <x:c t="n" s="0">
        <x:v>8.910067</x:v>
      </x:c>
      <x:c t="n" s="0">
        <x:v>16.2387</x:v>
      </x:c>
      <x:c t="n" s="0">
        <x:v>15.31896</x:v>
      </x:c>
      <x:c t="n" s="0">
        <x:v>14.96976</x:v>
      </x:c>
      <x:c t="n" s="0">
        <x:v>18.65307</x:v>
      </x:c>
      <x:c t="n" s="0">
        <x:v>19.37537</x:v>
      </x:c>
      <x:c t="n" s="0">
        <x:v>22.0927</x:v>
      </x:c>
      <x:c t="n" s="0">
        <x:v>22.20648</x:v>
      </x:c>
      <x:c t="n" s="0">
        <x:v>20.69226</x:v>
      </x:c>
      <x:c t="n" s="0">
        <x:v>16.48467</x:v>
      </x:c>
      <x:c t="n" s="0">
        <x:v>20.50169</x:v>
      </x:c>
      <x:c t="n" s="0">
        <x:v>22.40648</x:v>
      </x:c>
      <x:c t="n" s="0">
        <x:v>24.22088</x:v>
      </x:c>
      <x:c t="n" s="0">
        <x:v>22.66521</x:v>
      </x:c>
      <x:c t="n" s="0">
        <x:v>25.11593</x:v>
      </x:c>
      <x:c t="n" s="0">
        <x:v>26.51531</x:v>
      </x:c>
      <x:c t="n" s="0">
        <x:v>27.80942</x:v>
      </x:c>
      <x:c t="n" s="0">
        <x:v>30.80243</x:v>
      </x:c>
      <x:c t="n" s="0">
        <x:v>32.68317</x:v>
      </x:c>
      <x:c t="n" s="0">
        <x:v>30.81781</x:v>
      </x:c>
      <x:c t="n" s="0">
        <x:v>28.89811</x:v>
      </x:c>
      <x:c t="n" s="0">
        <x:v>26.83815</x:v>
      </x:c>
      <x:c t="n" s="0">
        <x:v>25.7502</x:v>
      </x:c>
      <x:c t="n" s="0">
        <x:v>26.30471</x:v>
      </x:c>
      <x:c t="n" s="0">
        <x:v>29.92109</x:v>
      </x:c>
      <x:c t="n" s="0">
        <x:v>21.50599</x:v>
      </x:c>
      <x:c t="n" s="0">
        <x:v>12.9058</x:v>
      </x:c>
      <x:c t="n" s="0">
        <x:v>20.83368</x:v>
      </x:c>
      <x:c t="n" s="0">
        <x:v>13.00117</x:v>
      </x:c>
      <x:c t="n" s="0">
        <x:v>4.497301</x:v>
      </x:c>
      <x:c t="n" s="0">
        <x:v>4.57266</x:v>
      </x:c>
      <x:c t="n" s="0">
        <x:v>2.221796</x:v>
      </x:c>
      <x:c t="n" s="0">
        <x:v>-24.37068</x:v>
      </x:c>
      <x:c t="n" s="0">
        <x:v>-7.086811</x:v>
      </x:c>
      <x:c t="n" s="0">
        <x:v>-3.086164</x:v>
      </x:c>
      <x:c t="n" s="0">
        <x:v>3.521249</x:v>
      </x:c>
      <x:c t="n" s="0">
        <x:v>4.527391</x:v>
      </x:c>
      <x:c t="n" s="0">
        <x:v>18.05315</x:v>
      </x:c>
      <x:c t="n" s="0">
        <x:v>10.38103</x:v>
      </x:c>
      <x:c t="n" s="0">
        <x:v>16.69022</x:v>
      </x:c>
      <x:c t="n" s="0">
        <x:v>13.80236</x:v>
      </x:c>
      <x:c t="n" s="0">
        <x:v>22.33909</x:v>
      </x:c>
      <x:c t="n" s="0">
        <x:v>19.51071</x:v>
      </x:c>
      <x:c t="n" s="0">
        <x:v>25.67173</x:v>
      </x:c>
      <x:c t="n" s="0">
        <x:v>21.71827</x:v>
      </x:c>
      <x:c t="n" s="0">
        <x:v>11.13137</x:v>
      </x:c>
      <x:c t="n" s="0">
        <x:v>22.39357</x:v>
      </x:c>
      <x:c t="n" s="0">
        <x:v>25.1837</x:v>
      </x:c>
      <x:c t="n" s="0">
        <x:v>27.41844</x:v>
      </x:c>
      <x:c t="n" s="0">
        <x:v>23.15347</x:v>
      </x:c>
      <x:c t="n" s="0">
        <x:v>21.63949</x:v>
      </x:c>
      <x:c t="n" s="0">
        <x:v>22.60903</x:v>
      </x:c>
      <x:c t="n" s="0">
        <x:v>25.8174</x:v>
      </x:c>
      <x:c t="n" s="0">
        <x:v>21.35001</x:v>
      </x:c>
      <x:c t="n" s="0">
        <x:v>35.96384</x:v>
      </x:c>
      <x:c t="n" s="0">
        <x:v>31.65993</x:v>
      </x:c>
      <x:c t="n" s="0">
        <x:v>29.13482</x:v>
      </x:c>
      <x:c t="n" s="0">
        <x:v>27.13809</x:v>
      </x:c>
      <x:c t="n" s="0">
        <x:v>25.58357</x:v>
      </x:c>
      <x:c t="n" s="0">
        <x:v>23.94982</x:v>
      </x:c>
      <x:c t="n" s="0">
        <x:v>27.36187</x:v>
      </x:c>
      <x:c t="n" s="0">
        <x:v>19.24766</x:v>
      </x:c>
      <x:c t="n" s="0">
        <x:v>10.37522</x:v>
      </x:c>
      <x:c t="n" s="0">
        <x:v>14.56451</x:v>
      </x:c>
      <x:c t="n" s="0">
        <x:v>12.14529</x:v>
      </x:c>
      <x:c t="n" s="0">
        <x:v>5.07863</x:v>
      </x:c>
      <x:c t="n" s="0">
        <x:v>4.813521</x:v>
      </x:c>
      <x:c t="n" s="0">
        <x:v>1.982661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43943.0437731482</x:v>
      </x:c>
      <x:c t="n" s="7">
        <x:v>43943.0437731482</x:v>
      </x:c>
      <x:c t="n" s="0">
        <x:v>39.06679</x:v>
      </x:c>
      <x:c t="n" s="0">
        <x:v>54.20069</x:v>
      </x:c>
      <x:c t="n" s="0">
        <x:v>85.8114</x:v>
      </x:c>
      <x:c t="n" s="0">
        <x:v>87.52301</x:v>
      </x:c>
      <x:c t="n" s="0">
        <x:v>-23.85818</x:v>
      </x:c>
      <x:c t="n" s="0">
        <x:v>-8.911952</x:v>
      </x:c>
      <x:c t="n" s="0">
        <x:v>-2.575789</x:v>
      </x:c>
      <x:c t="n" s="0">
        <x:v>2.201882</x:v>
      </x:c>
      <x:c t="n" s="0">
        <x:v>8.487271</x:v>
      </x:c>
      <x:c t="n" s="0">
        <x:v>16.46478</x:v>
      </x:c>
      <x:c t="n" s="0">
        <x:v>14.86548</x:v>
      </x:c>
      <x:c t="n" s="0">
        <x:v>15.28012</x:v>
      </x:c>
      <x:c t="n" s="0">
        <x:v>18.20417</x:v>
      </x:c>
      <x:c t="n" s="0">
        <x:v>19.9553</x:v>
      </x:c>
      <x:c t="n" s="0">
        <x:v>21.79885</x:v>
      </x:c>
      <x:c t="n" s="0">
        <x:v>22.91874</x:v>
      </x:c>
      <x:c t="n" s="0">
        <x:v>20.28593</x:v>
      </x:c>
      <x:c t="n" s="0">
        <x:v>16.19626</x:v>
      </x:c>
      <x:c t="n" s="0">
        <x:v>21.60065</x:v>
      </x:c>
      <x:c t="n" s="0">
        <x:v>22.57901</x:v>
      </x:c>
      <x:c t="n" s="0">
        <x:v>24.04701</x:v>
      </x:c>
      <x:c t="n" s="0">
        <x:v>22.3443</x:v>
      </x:c>
      <x:c t="n" s="0">
        <x:v>24.77284</x:v>
      </x:c>
      <x:c t="n" s="0">
        <x:v>26.07283</x:v>
      </x:c>
      <x:c t="n" s="0">
        <x:v>28.1651</x:v>
      </x:c>
      <x:c t="n" s="0">
        <x:v>30.73286</x:v>
      </x:c>
      <x:c t="n" s="0">
        <x:v>32.28137</x:v>
      </x:c>
      <x:c t="n" s="0">
        <x:v>30.84829</x:v>
      </x:c>
      <x:c t="n" s="0">
        <x:v>29.07746</x:v>
      </x:c>
      <x:c t="n" s="0">
        <x:v>26.69838</x:v>
      </x:c>
      <x:c t="n" s="0">
        <x:v>25.97834</x:v>
      </x:c>
      <x:c t="n" s="0">
        <x:v>26.22977</x:v>
      </x:c>
      <x:c t="n" s="0">
        <x:v>29.89085</x:v>
      </x:c>
      <x:c t="n" s="0">
        <x:v>21.22679</x:v>
      </x:c>
      <x:c t="n" s="0">
        <x:v>12.60923</x:v>
      </x:c>
      <x:c t="n" s="0">
        <x:v>20.27525</x:v>
      </x:c>
      <x:c t="n" s="0">
        <x:v>12.64272</x:v>
      </x:c>
      <x:c t="n" s="0">
        <x:v>4.409884</x:v>
      </x:c>
      <x:c t="n" s="0">
        <x:v>4.562959</x:v>
      </x:c>
      <x:c t="n" s="0">
        <x:v>2.191606</x:v>
      </x:c>
      <x:c t="n" s="0">
        <x:v>-21.26222</x:v>
      </x:c>
      <x:c t="n" s="0">
        <x:v>-7.086811</x:v>
      </x:c>
      <x:c t="n" s="0">
        <x:v>-3.086164</x:v>
      </x:c>
      <x:c t="n" s="0">
        <x:v>3.521249</x:v>
      </x:c>
      <x:c t="n" s="0">
        <x:v>4.527391</x:v>
      </x:c>
      <x:c t="n" s="0">
        <x:v>17.37296</x:v>
      </x:c>
      <x:c t="n" s="0">
        <x:v>10.38103</x:v>
      </x:c>
      <x:c t="n" s="0">
        <x:v>16.75225</x:v>
      </x:c>
      <x:c t="n" s="0">
        <x:v>13.80236</x:v>
      </x:c>
      <x:c t="n" s="0">
        <x:v>22.33909</x:v>
      </x:c>
      <x:c t="n" s="0">
        <x:v>19.51071</x:v>
      </x:c>
      <x:c t="n" s="0">
        <x:v>25.67173</x:v>
      </x:c>
      <x:c t="n" s="0">
        <x:v>14.72613</x:v>
      </x:c>
      <x:c t="n" s="0">
        <x:v>14.27394</x:v>
      </x:c>
      <x:c t="n" s="0">
        <x:v>26.07032</x:v>
      </x:c>
      <x:c t="n" s="0">
        <x:v>21.96542</x:v>
      </x:c>
      <x:c t="n" s="0">
        <x:v>21.86943</x:v>
      </x:c>
      <x:c t="n" s="0">
        <x:v>21.47993</x:v>
      </x:c>
      <x:c t="n" s="0">
        <x:v>20.83446</x:v>
      </x:c>
      <x:c t="n" s="0">
        <x:v>22.0467</x:v>
      </x:c>
      <x:c t="n" s="0">
        <x:v>30.76161</x:v>
      </x:c>
      <x:c t="n" s="0">
        <x:v>30.96491</x:v>
      </x:c>
      <x:c t="n" s="0">
        <x:v>28.42869</x:v>
      </x:c>
      <x:c t="n" s="0">
        <x:v>31.61669</x:v>
      </x:c>
      <x:c t="n" s="0">
        <x:v>29.65943</x:v>
      </x:c>
      <x:c t="n" s="0">
        <x:v>25.83406</x:v>
      </x:c>
      <x:c t="n" s="0">
        <x:v>27.10678</x:v>
      </x:c>
      <x:c t="n" s="0">
        <x:v>25.78407</x:v>
      </x:c>
      <x:c t="n" s="0">
        <x:v>28.44458</x:v>
      </x:c>
      <x:c t="n" s="0">
        <x:v>15.94826</x:v>
      </x:c>
      <x:c t="n" s="0">
        <x:v>7.699194</x:v>
      </x:c>
      <x:c t="n" s="0">
        <x:v>10.49345</x:v>
      </x:c>
      <x:c t="n" s="0">
        <x:v>8.660954</x:v>
      </x:c>
      <x:c t="n" s="0">
        <x:v>4.176193</x:v>
      </x:c>
      <x:c t="n" s="0">
        <x:v>5.012385</x:v>
      </x:c>
      <x:c t="n" s="0">
        <x:v>2.334604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43943.0437731482</x:v>
      </x:c>
      <x:c t="n" s="7">
        <x:v>43943.0437731482</x:v>
      </x:c>
      <x:c t="n" s="0">
        <x:v>40.59403</x:v>
      </x:c>
      <x:c t="n" s="0">
        <x:v>54.20069</x:v>
      </x:c>
      <x:c t="n" s="0">
        <x:v>87.34013</x:v>
      </x:c>
      <x:c t="n" s="0">
        <x:v>88.54485</x:v>
      </x:c>
      <x:c t="n" s="0">
        <x:v>-23.1967</x:v>
      </x:c>
      <x:c t="n" s="0">
        <x:v>-8.592834</x:v>
      </x:c>
      <x:c t="n" s="0">
        <x:v>-2.646658</x:v>
      </x:c>
      <x:c t="n" s="0">
        <x:v>2.421296</x:v>
      </x:c>
      <x:c t="n" s="0">
        <x:v>8.090445</x:v>
      </x:c>
      <x:c t="n" s="0">
        <x:v>16.56686</x:v>
      </x:c>
      <x:c t="n" s="0">
        <x:v>14.43678</x:v>
      </x:c>
      <x:c t="n" s="0">
        <x:v>15.52868</x:v>
      </x:c>
      <x:c t="n" s="0">
        <x:v>17.86694</x:v>
      </x:c>
      <x:c t="n" s="0">
        <x:v>20.12945</x:v>
      </x:c>
      <x:c t="n" s="0">
        <x:v>21.61867</x:v>
      </x:c>
      <x:c t="n" s="0">
        <x:v>23.23358</x:v>
      </x:c>
      <x:c t="n" s="0">
        <x:v>19.80223</x:v>
      </x:c>
      <x:c t="n" s="0">
        <x:v>16.52864</x:v>
      </x:c>
      <x:c t="n" s="0">
        <x:v>22.87286</x:v>
      </x:c>
      <x:c t="n" s="0">
        <x:v>21.97845</x:v>
      </x:c>
      <x:c t="n" s="0">
        <x:v>23.53177</x:v>
      </x:c>
      <x:c t="n" s="0">
        <x:v>23.10104</x:v>
      </x:c>
      <x:c t="n" s="0">
        <x:v>24.66449</x:v>
      </x:c>
      <x:c t="n" s="0">
        <x:v>25.86243</x:v>
      </x:c>
      <x:c t="n" s="0">
        <x:v>27.89971</x:v>
      </x:c>
      <x:c t="n" s="0">
        <x:v>30.30622</x:v>
      </x:c>
      <x:c t="n" s="0">
        <x:v>32.19568</x:v>
      </x:c>
      <x:c t="n" s="0">
        <x:v>30.53044</x:v>
      </x:c>
      <x:c t="n" s="0">
        <x:v>28.80532</x:v>
      </x:c>
      <x:c t="n" s="0">
        <x:v>26.41421</x:v>
      </x:c>
      <x:c t="n" s="0">
        <x:v>26.13161</x:v>
      </x:c>
      <x:c t="n" s="0">
        <x:v>26.20488</x:v>
      </x:c>
      <x:c t="n" s="0">
        <x:v>29.47669</x:v>
      </x:c>
      <x:c t="n" s="0">
        <x:v>20.79541</x:v>
      </x:c>
      <x:c t="n" s="0">
        <x:v>12.16383</x:v>
      </x:c>
      <x:c t="n" s="0">
        <x:v>19.69034</x:v>
      </x:c>
      <x:c t="n" s="0">
        <x:v>12.3955</x:v>
      </x:c>
      <x:c t="n" s="0">
        <x:v>4.432942</x:v>
      </x:c>
      <x:c t="n" s="0">
        <x:v>4.6659</x:v>
      </x:c>
      <x:c t="n" s="0">
        <x:v>2.254468</x:v>
      </x:c>
      <x:c t="n" s="0">
        <x:v>-20.57891</x:v>
      </x:c>
      <x:c t="n" s="0">
        <x:v>-7.086811</x:v>
      </x:c>
      <x:c t="n" s="0">
        <x:v>-3.311414</x:v>
      </x:c>
      <x:c t="n" s="0">
        <x:v>3.305924</x:v>
      </x:c>
      <x:c t="n" s="0">
        <x:v>4.527391</x:v>
      </x:c>
      <x:c t="n" s="0">
        <x:v>17.1203</x:v>
      </x:c>
      <x:c t="n" s="0">
        <x:v>12.20883</x:v>
      </x:c>
      <x:c t="n" s="0">
        <x:v>16.75225</x:v>
      </x:c>
      <x:c t="n" s="0">
        <x:v>15.47371</x:v>
      </x:c>
      <x:c t="n" s="0">
        <x:v>19.40123</x:v>
      </x:c>
      <x:c t="n" s="0">
        <x:v>21.03084</x:v>
      </x:c>
      <x:c t="n" s="0">
        <x:v>24.32345</x:v>
      </x:c>
      <x:c t="n" s="0">
        <x:v>14.72613</x:v>
      </x:c>
      <x:c t="n" s="0">
        <x:v>21.20943</x:v>
      </x:c>
      <x:c t="n" s="0">
        <x:v>26.70401</x:v>
      </x:c>
      <x:c t="n" s="0">
        <x:v>13.95035</x:v>
      </x:c>
      <x:c t="n" s="0">
        <x:v>18.20823</x:v>
      </x:c>
      <x:c t="n" s="0">
        <x:v>26.21991</x:v>
      </x:c>
      <x:c t="n" s="0">
        <x:v>24.81196</x:v>
      </x:c>
      <x:c t="n" s="0">
        <x:v>25.26875</x:v>
      </x:c>
      <x:c t="n" s="0">
        <x:v>20.27336</x:v>
      </x:c>
      <x:c t="n" s="0">
        <x:v>27.98597</x:v>
      </x:c>
      <x:c t="n" s="0">
        <x:v>30.75378</x:v>
      </x:c>
      <x:c t="n" s="0">
        <x:v>26.71204</x:v>
      </x:c>
      <x:c t="n" s="0">
        <x:v>26.87328</x:v>
      </x:c>
      <x:c t="n" s="0">
        <x:v>24.44352</x:v>
      </x:c>
      <x:c t="n" s="0">
        <x:v>27.47017</x:v>
      </x:c>
      <x:c t="n" s="0">
        <x:v>27.16407</x:v>
      </x:c>
      <x:c t="n" s="0">
        <x:v>29.24868</x:v>
      </x:c>
      <x:c t="n" s="0">
        <x:v>17.43371</x:v>
      </x:c>
      <x:c t="n" s="0">
        <x:v>8.349272</x:v>
      </x:c>
      <x:c t="n" s="0">
        <x:v>12.91207</x:v>
      </x:c>
      <x:c t="n" s="0">
        <x:v>11.36002</x:v>
      </x:c>
      <x:c t="n" s="0">
        <x:v>4.201873</x:v>
      </x:c>
      <x:c t="n" s="0">
        <x:v>4.771748</x:v>
      </x:c>
      <x:c t="n" s="0">
        <x:v>2.09516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43943.0437731482</x:v>
      </x:c>
      <x:c t="n" s="7">
        <x:v>43943.0437731482</x:v>
      </x:c>
      <x:c t="n" s="0">
        <x:v>39.44023</x:v>
      </x:c>
      <x:c t="n" s="0">
        <x:v>54.20069</x:v>
      </x:c>
      <x:c t="n" s="0">
        <x:v>82.94189</x:v>
      </x:c>
      <x:c t="n" s="0">
        <x:v>85.63322</x:v>
      </x:c>
      <x:c t="n" s="0">
        <x:v>-22.70201</x:v>
      </x:c>
      <x:c t="n" s="0">
        <x:v>-8.337709</x:v>
      </x:c>
      <x:c t="n" s="0">
        <x:v>-2.920825</x:v>
      </x:c>
      <x:c t="n" s="0">
        <x:v>2.323733</x:v>
      </x:c>
      <x:c t="n" s="0">
        <x:v>7.720239</x:v>
      </x:c>
      <x:c t="n" s="0">
        <x:v>16.65218</x:v>
      </x:c>
      <x:c t="n" s="0">
        <x:v>14.94284</x:v>
      </x:c>
      <x:c t="n" s="0">
        <x:v>15.83947</x:v>
      </x:c>
      <x:c t="n" s="0">
        <x:v>17.60742</x:v>
      </x:c>
      <x:c t="n" s="0">
        <x:v>19.46487</x:v>
      </x:c>
      <x:c t="n" s="0">
        <x:v>21.70115</x:v>
      </x:c>
      <x:c t="n" s="0">
        <x:v>23.36988</x:v>
      </x:c>
      <x:c t="n" s="0">
        <x:v>19.2812</x:v>
      </x:c>
      <x:c t="n" s="0">
        <x:v>19.2074</x:v>
      </x:c>
      <x:c t="n" s="0">
        <x:v>23.46152</x:v>
      </x:c>
      <x:c t="n" s="0">
        <x:v>21.45527</x:v>
      </x:c>
      <x:c t="n" s="0">
        <x:v>23.01129</x:v>
      </x:c>
      <x:c t="n" s="0">
        <x:v>23.17966</x:v>
      </x:c>
      <x:c t="n" s="0">
        <x:v>24.74745</x:v>
      </x:c>
      <x:c t="n" s="0">
        <x:v>25.85524</x:v>
      </x:c>
      <x:c t="n" s="0">
        <x:v>27.67442</x:v>
      </x:c>
      <x:c t="n" s="0">
        <x:v>30.15883</x:v>
      </x:c>
      <x:c t="n" s="0">
        <x:v>31.69007</x:v>
      </x:c>
      <x:c t="n" s="0">
        <x:v>30.13258</x:v>
      </x:c>
      <x:c t="n" s="0">
        <x:v>28.76779</x:v>
      </x:c>
      <x:c t="n" s="0">
        <x:v>26.50994</x:v>
      </x:c>
      <x:c t="n" s="0">
        <x:v>26.17461</x:v>
      </x:c>
      <x:c t="n" s="0">
        <x:v>26.53562</x:v>
      </x:c>
      <x:c t="n" s="0">
        <x:v>29.55152</x:v>
      </x:c>
      <x:c t="n" s="0">
        <x:v>20.39918</x:v>
      </x:c>
      <x:c t="n" s="0">
        <x:v>11.71536</x:v>
      </x:c>
      <x:c t="n" s="0">
        <x:v>19.111</x:v>
      </x:c>
      <x:c t="n" s="0">
        <x:v>12.1026</x:v>
      </x:c>
      <x:c t="n" s="0">
        <x:v>4.172299</x:v>
      </x:c>
      <x:c t="n" s="0">
        <x:v>4.792637</x:v>
      </x:c>
      <x:c t="n" s="0">
        <x:v>2.218845</x:v>
      </x:c>
      <x:c t="n" s="0">
        <x:v>-20.57891</x:v>
      </x:c>
      <x:c t="n" s="0">
        <x:v>-7.086811</x:v>
      </x:c>
      <x:c t="n" s="0">
        <x:v>-5.33625</x:v>
      </x:c>
      <x:c t="n" s="0">
        <x:v>1.396062</x:v>
      </x:c>
      <x:c t="n" s="0">
        <x:v>4.527391</x:v>
      </x:c>
      <x:c t="n" s="0">
        <x:v>17.1203</x:v>
      </x:c>
      <x:c t="n" s="0">
        <x:v>17.52957</x:v>
      </x:c>
      <x:c t="n" s="0">
        <x:v>18.17146</x:v>
      </x:c>
      <x:c t="n" s="0">
        <x:v>15.66751</x:v>
      </x:c>
      <x:c t="n" s="0">
        <x:v>4.59759</x:v>
      </x:c>
      <x:c t="n" s="0">
        <x:v>22.15464</x:v>
      </x:c>
      <x:c t="n" s="0">
        <x:v>24.0915</x:v>
      </x:c>
      <x:c t="n" s="0">
        <x:v>12.79708</x:v>
      </x:c>
      <x:c t="n" s="0">
        <x:v>24.8814</x:v>
      </x:c>
      <x:c t="n" s="0">
        <x:v>25.72755</x:v>
      </x:c>
      <x:c t="n" s="0">
        <x:v>15.8576</x:v>
      </x:c>
      <x:c t="n" s="0">
        <x:v>15.25405</x:v>
      </x:c>
      <x:c t="n" s="0">
        <x:v>21.41625</x:v>
      </x:c>
      <x:c t="n" s="0">
        <x:v>27.08647</x:v>
      </x:c>
      <x:c t="n" s="0">
        <x:v>25.12598</x:v>
      </x:c>
      <x:c t="n" s="0">
        <x:v>28.99082</x:v>
      </x:c>
      <x:c t="n" s="0">
        <x:v>26.61044</x:v>
      </x:c>
      <x:c t="n" s="0">
        <x:v>27.85511</x:v>
      </x:c>
      <x:c t="n" s="0">
        <x:v>29.52369</x:v>
      </x:c>
      <x:c t="n" s="0">
        <x:v>29.14192</x:v>
      </x:c>
      <x:c t="n" s="0">
        <x:v>28.21918</x:v>
      </x:c>
      <x:c t="n" s="0">
        <x:v>25.76629</x:v>
      </x:c>
      <x:c t="n" s="0">
        <x:v>27.17749</x:v>
      </x:c>
      <x:c t="n" s="0">
        <x:v>26.83775</x:v>
      </x:c>
      <x:c t="n" s="0">
        <x:v>15.58483</x:v>
      </x:c>
      <x:c t="n" s="0">
        <x:v>6.179601</x:v>
      </x:c>
      <x:c t="n" s="0">
        <x:v>9.711588</x:v>
      </x:c>
      <x:c t="n" s="0">
        <x:v>9.079203</x:v>
      </x:c>
      <x:c t="n" s="0">
        <x:v>2.64755</x:v>
      </x:c>
      <x:c t="n" s="0">
        <x:v>6.022365</x:v>
      </x:c>
      <x:c t="n" s="0">
        <x:v>2.496444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43943.0437731482</x:v>
      </x:c>
      <x:c t="n" s="7">
        <x:v>43943.0437731482</x:v>
      </x:c>
      <x:c t="n" s="0">
        <x:v>40.89566</x:v>
      </x:c>
      <x:c t="n" s="0">
        <x:v>54.20069</x:v>
      </x:c>
      <x:c t="n" s="0">
        <x:v>82.5769</x:v>
      </x:c>
      <x:c t="n" s="0">
        <x:v>86.3806</x:v>
      </x:c>
      <x:c t="n" s="0">
        <x:v>-22.31999</x:v>
      </x:c>
      <x:c t="n" s="0">
        <x:v>-8.131104</x:v>
      </x:c>
      <x:c t="n" s="0">
        <x:v>-3.200067</x:v>
      </x:c>
      <x:c t="n" s="0">
        <x:v>2.200056</x:v>
      </x:c>
      <x:c t="n" s="0">
        <x:v>7.376995</x:v>
      </x:c>
      <x:c t="n" s="0">
        <x:v>16.72374</x:v>
      </x:c>
      <x:c t="n" s="0">
        <x:v>15.43054</x:v>
      </x:c>
      <x:c t="n" s="0">
        <x:v>16.70231</x:v>
      </x:c>
      <x:c t="n" s="0">
        <x:v>17.41856</x:v>
      </x:c>
      <x:c t="n" s="0">
        <x:v>18.8037</x:v>
      </x:c>
      <x:c t="n" s="0">
        <x:v>21.77037</x:v>
      </x:c>
      <x:c t="n" s="0">
        <x:v>23.48299</x:v>
      </x:c>
      <x:c t="n" s="0">
        <x:v>18.75957</x:v>
      </x:c>
      <x:c t="n" s="0">
        <x:v>20.38743</x:v>
      </x:c>
      <x:c t="n" s="0">
        <x:v>23.89571</x:v>
      </x:c>
      <x:c t="n" s="0">
        <x:v>21.02177</x:v>
      </x:c>
      <x:c t="n" s="0">
        <x:v>22.35721</x:v>
      </x:c>
      <x:c t="n" s="0">
        <x:v>23.07677</x:v>
      </x:c>
      <x:c t="n" s="0">
        <x:v>26.37048</x:v>
      </x:c>
      <x:c t="n" s="0">
        <x:v>25.53044</x:v>
      </x:c>
      <x:c t="n" s="0">
        <x:v>27.47739</x:v>
      </x:c>
      <x:c t="n" s="0">
        <x:v>29.70508</x:v>
      </x:c>
      <x:c t="n" s="0">
        <x:v>31.72196</x:v>
      </x:c>
      <x:c t="n" s="0">
        <x:v>30.46312</x:v>
      </x:c>
      <x:c t="n" s="0">
        <x:v>28.44438</x:v>
      </x:c>
      <x:c t="n" s="0">
        <x:v>26.55033</x:v>
      </x:c>
      <x:c t="n" s="0">
        <x:v>26.26192</x:v>
      </x:c>
      <x:c t="n" s="0">
        <x:v>26.36893</x:v>
      </x:c>
      <x:c t="n" s="0">
        <x:v>29.17075</x:v>
      </x:c>
      <x:c t="n" s="0">
        <x:v>19.99978</x:v>
      </x:c>
      <x:c t="n" s="0">
        <x:v>11.26777</x:v>
      </x:c>
      <x:c t="n" s="0">
        <x:v>18.54389</x:v>
      </x:c>
      <x:c t="n" s="0">
        <x:v>11.79735</x:v>
      </x:c>
      <x:c t="n" s="0">
        <x:v>4.303249</x:v>
      </x:c>
      <x:c t="n" s="0">
        <x:v>4.651396</x:v>
      </x:c>
      <x:c t="n" s="0">
        <x:v>2.264467</x:v>
      </x:c>
      <x:c t="n" s="0">
        <x:v>-20.57891</x:v>
      </x:c>
      <x:c t="n" s="0">
        <x:v>-7.086811</x:v>
      </x:c>
      <x:c t="n" s="0">
        <x:v>-5.33625</x:v>
      </x:c>
      <x:c t="n" s="0">
        <x:v>1.396062</x:v>
      </x:c>
      <x:c t="n" s="0">
        <x:v>4.527391</x:v>
      </x:c>
      <x:c t="n" s="0">
        <x:v>17.1203</x:v>
      </x:c>
      <x:c t="n" s="0">
        <x:v>17.52957</x:v>
      </x:c>
      <x:c t="n" s="0">
        <x:v>19.82865</x:v>
      </x:c>
      <x:c t="n" s="0">
        <x:v>16.35158</x:v>
      </x:c>
      <x:c t="n" s="0">
        <x:v>4.59759</x:v>
      </x:c>
      <x:c t="n" s="0">
        <x:v>22.15464</x:v>
      </x:c>
      <x:c t="n" s="0">
        <x:v>24.0915</x:v>
      </x:c>
      <x:c t="n" s="0">
        <x:v>12.79708</x:v>
      </x:c>
      <x:c t="n" s="0">
        <x:v>23.69885</x:v>
      </x:c>
      <x:c t="n" s="0">
        <x:v>25.85681</x:v>
      </x:c>
      <x:c t="n" s="0">
        <x:v>18.82289</x:v>
      </x:c>
      <x:c t="n" s="0">
        <x:v>9.956078</x:v>
      </x:c>
      <x:c t="n" s="0">
        <x:v>25.74038</x:v>
      </x:c>
      <x:c t="n" s="0">
        <x:v>30.84114</x:v>
      </x:c>
      <x:c t="n" s="0">
        <x:v>22.30228</x:v>
      </x:c>
      <x:c t="n" s="0">
        <x:v>12.20103</x:v>
      </x:c>
      <x:c t="n" s="0">
        <x:v>27.58838</x:v>
      </x:c>
      <x:c t="n" s="0">
        <x:v>32.5192</x:v>
      </x:c>
      <x:c t="n" s="0">
        <x:v>31.44528</x:v>
      </x:c>
      <x:c t="n" s="0">
        <x:v>23.32728</x:v>
      </x:c>
      <x:c t="n" s="0">
        <x:v>26.40895</x:v>
      </x:c>
      <x:c t="n" s="0">
        <x:v>27.5712</x:v>
      </x:c>
      <x:c t="n" s="0">
        <x:v>25.48082</x:v>
      </x:c>
      <x:c t="n" s="0">
        <x:v>27.68968</x:v>
      </x:c>
      <x:c t="n" s="0">
        <x:v>16.14483</x:v>
      </x:c>
      <x:c t="n" s="0">
        <x:v>7.909424</x:v>
      </x:c>
      <x:c t="n" s="0">
        <x:v>11.13636</x:v>
      </x:c>
      <x:c t="n" s="0">
        <x:v>9.966856</x:v>
      </x:c>
      <x:c t="n" s="0">
        <x:v>4.701394</x:v>
      </x:c>
      <x:c t="n" s="0">
        <x:v>3.533517</x:v>
      </x:c>
      <x:c t="n" s="0">
        <x:v>2.626245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43943.0437731482</x:v>
      </x:c>
      <x:c t="n" s="7">
        <x:v>43943.0437731482</x:v>
      </x:c>
      <x:c t="n" s="0">
        <x:v>39.44947</x:v>
      </x:c>
      <x:c t="n" s="0">
        <x:v>54.20069</x:v>
      </x:c>
      <x:c t="n" s="0">
        <x:v>81.14544</x:v>
      </x:c>
      <x:c t="n" s="0">
        <x:v>84.14732</x:v>
      </x:c>
      <x:c t="n" s="0">
        <x:v>-21.53757</x:v>
      </x:c>
      <x:c t="n" s="0">
        <x:v>-7.676615</x:v>
      </x:c>
      <x:c t="n" s="0">
        <x:v>-3.453641</x:v>
      </x:c>
      <x:c t="n" s="0">
        <x:v>2.091571</x:v>
      </x:c>
      <x:c t="n" s="0">
        <x:v>6.987701</x:v>
      </x:c>
      <x:c t="n" s="0">
        <x:v>16.78393</x:v>
      </x:c>
      <x:c t="n" s="0">
        <x:v>15.80766</x:v>
      </x:c>
      <x:c t="n" s="0">
        <x:v>17.32393</x:v>
      </x:c>
      <x:c t="n" s="0">
        <x:v>17.32277</x:v>
      </x:c>
      <x:c t="n" s="0">
        <x:v>19.45722</x:v>
      </x:c>
      <x:c t="n" s="0">
        <x:v>21.82863</x:v>
      </x:c>
      <x:c t="n" s="0">
        <x:v>23.19511</x:v>
      </x:c>
      <x:c t="n" s="0">
        <x:v>18.47615</x:v>
      </x:c>
      <x:c t="n" s="0">
        <x:v>20.83353</x:v>
      </x:c>
      <x:c t="n" s="0">
        <x:v>24.25224</x:v>
      </x:c>
      <x:c t="n" s="0">
        <x:v>21.56813</x:v>
      </x:c>
      <x:c t="n" s="0">
        <x:v>21.79444</x:v>
      </x:c>
      <x:c t="n" s="0">
        <x:v>24.21302</x:v>
      </x:c>
      <x:c t="n" s="0">
        <x:v>26.39588</x:v>
      </x:c>
      <x:c t="n" s="0">
        <x:v>25.62217</x:v>
      </x:c>
      <x:c t="n" s="0">
        <x:v>27.0229</x:v>
      </x:c>
      <x:c t="n" s="0">
        <x:v>30.02693</x:v>
      </x:c>
      <x:c t="n" s="0">
        <x:v>31.59461</x:v>
      </x:c>
      <x:c t="n" s="0">
        <x:v>30.1294</x:v>
      </x:c>
      <x:c t="n" s="0">
        <x:v>28.26192</x:v>
      </x:c>
      <x:c t="n" s="0">
        <x:v>26.79971</x:v>
      </x:c>
      <x:c t="n" s="0">
        <x:v>26.44448</x:v>
      </x:c>
      <x:c t="n" s="0">
        <x:v>25.95647</x:v>
      </x:c>
      <x:c t="n" s="0">
        <x:v>28.97201</x:v>
      </x:c>
      <x:c t="n" s="0">
        <x:v>19.64113</x:v>
      </x:c>
      <x:c t="n" s="0">
        <x:v>10.93859</x:v>
      </x:c>
      <x:c t="n" s="0">
        <x:v>18.04629</x:v>
      </x:c>
      <x:c t="n" s="0">
        <x:v>11.71243</x:v>
      </x:c>
      <x:c t="n" s="0">
        <x:v>4.11902</x:v>
      </x:c>
      <x:c t="n" s="0">
        <x:v>4.535235</x:v>
      </x:c>
      <x:c t="n" s="0">
        <x:v>2.298375</x:v>
      </x:c>
      <x:c t="n" s="0">
        <x:v>-17.95253</x:v>
      </x:c>
      <x:c t="n" s="0">
        <x:v>-5.185988</x:v>
      </x:c>
      <x:c t="n" s="0">
        <x:v>-5.33625</x:v>
      </x:c>
      <x:c t="n" s="0">
        <x:v>1.396062</x:v>
      </x:c>
      <x:c t="n" s="0">
        <x:v>3.007104</x:v>
      </x:c>
      <x:c t="n" s="0">
        <x:v>17.1203</x:v>
      </x:c>
      <x:c t="n" s="0">
        <x:v>17.52957</x:v>
      </x:c>
      <x:c t="n" s="0">
        <x:v>19.82865</x:v>
      </x:c>
      <x:c t="n" s="0">
        <x:v>16.71563</x:v>
      </x:c>
      <x:c t="n" s="0">
        <x:v>23.62047</x:v>
      </x:c>
      <x:c t="n" s="0">
        <x:v>22.15464</x:v>
      </x:c>
      <x:c t="n" s="0">
        <x:v>18.24397</x:v>
      </x:c>
      <x:c t="n" s="0">
        <x:v>17.52019</x:v>
      </x:c>
      <x:c t="n" s="0">
        <x:v>22.79558</x:v>
      </x:c>
      <x:c t="n" s="0">
        <x:v>25.95424</x:v>
      </x:c>
      <x:c t="n" s="0">
        <x:v>24.28623</x:v>
      </x:c>
      <x:c t="n" s="0">
        <x:v>15.62129</x:v>
      </x:c>
      <x:c t="n" s="0">
        <x:v>26.91668</x:v>
      </x:c>
      <x:c t="n" s="0">
        <x:v>24.536</x:v>
      </x:c>
      <x:c t="n" s="0">
        <x:v>26.11696</x:v>
      </x:c>
      <x:c t="n" s="0">
        <x:v>23.07115</x:v>
      </x:c>
      <x:c t="n" s="0">
        <x:v>31.37892</x:v>
      </x:c>
      <x:c t="n" s="0">
        <x:v>31.57013</x:v>
      </x:c>
      <x:c t="n" s="0">
        <x:v>30.51559</x:v>
      </x:c>
      <x:c t="n" s="0">
        <x:v>26.81067</x:v>
      </x:c>
      <x:c t="n" s="0">
        <x:v>27.17244</x:v>
      </x:c>
      <x:c t="n" s="0">
        <x:v>26.26983</x:v>
      </x:c>
      <x:c t="n" s="0">
        <x:v>22.96103</x:v>
      </x:c>
      <x:c t="n" s="0">
        <x:v>26.0977</x:v>
      </x:c>
      <x:c t="n" s="0">
        <x:v>17.03069</x:v>
      </x:c>
      <x:c t="n" s="0">
        <x:v>7.73012</x:v>
      </x:c>
      <x:c t="n" s="0">
        <x:v>12.66948</x:v>
      </x:c>
      <x:c t="n" s="0">
        <x:v>10.30433</x:v>
      </x:c>
      <x:c t="n" s="0">
        <x:v>2.837817</x:v>
      </x:c>
      <x:c t="n" s="0">
        <x:v>3.501063</x:v>
      </x:c>
      <x:c t="n" s="0">
        <x:v>2.265946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43943.0437731482</x:v>
      </x:c>
      <x:c t="n" s="7">
        <x:v>43943.0437731482</x:v>
      </x:c>
      <x:c t="n" s="0">
        <x:v>38.97797</x:v>
      </x:c>
      <x:c t="n" s="0">
        <x:v>54.20069</x:v>
      </x:c>
      <x:c t="n" s="0">
        <x:v>83.9164</x:v>
      </x:c>
      <x:c t="n" s="0">
        <x:v>84.5198</x:v>
      </x:c>
      <x:c t="n" s="0">
        <x:v>-20.61166</x:v>
      </x:c>
      <x:c t="n" s="0">
        <x:v>-7.093672</x:v>
      </x:c>
      <x:c t="n" s="0">
        <x:v>-3.682575</x:v>
      </x:c>
      <x:c t="n" s="0">
        <x:v>1.996727</x:v>
      </x:c>
      <x:c t="n" s="0">
        <x:v>6.55055</x:v>
      </x:c>
      <x:c t="n" s="0">
        <x:v>16.83469</x:v>
      </x:c>
      <x:c t="n" s="0">
        <x:v>16.10568</x:v>
      </x:c>
      <x:c t="n" s="0">
        <x:v>17.99162</x:v>
      </x:c>
      <x:c t="n" s="0">
        <x:v>17.23926</x:v>
      </x:c>
      <x:c t="n" s="0">
        <x:v>20.79281</x:v>
      </x:c>
      <x:c t="n" s="0">
        <x:v>21.63272</x:v>
      </x:c>
      <x:c t="n" s="0">
        <x:v>22.52216</x:v>
      </x:c>
      <x:c t="n" s="0">
        <x:v>18.55257</x:v>
      </x:c>
      <x:c t="n" s="0">
        <x:v>21.33198</x:v>
      </x:c>
      <x:c t="n" s="0">
        <x:v>24.57932</x:v>
      </x:c>
      <x:c t="n" s="0">
        <x:v>21.62894</x:v>
      </x:c>
      <x:c t="n" s="0">
        <x:v>21.58354</x:v>
      </x:c>
      <x:c t="n" s="0">
        <x:v>24.11609</x:v>
      </x:c>
      <x:c t="n" s="0">
        <x:v>25.90155</x:v>
      </x:c>
      <x:c t="n" s="0">
        <x:v>25.75306</x:v>
      </x:c>
      <x:c t="n" s="0">
        <x:v>26.72527</x:v>
      </x:c>
      <x:c t="n" s="0">
        <x:v>29.89002</x:v>
      </x:c>
      <x:c t="n" s="0">
        <x:v>31.92618</x:v>
      </x:c>
      <x:c t="n" s="0">
        <x:v>30.33497</x:v>
      </x:c>
      <x:c t="n" s="0">
        <x:v>27.79705</x:v>
      </x:c>
      <x:c t="n" s="0">
        <x:v>27.06041</x:v>
      </x:c>
      <x:c t="n" s="0">
        <x:v>26.62971</x:v>
      </x:c>
      <x:c t="n" s="0">
        <x:v>25.76138</x:v>
      </x:c>
      <x:c t="n" s="0">
        <x:v>28.43642</x:v>
      </x:c>
      <x:c t="n" s="0">
        <x:v>19.14544</x:v>
      </x:c>
      <x:c t="n" s="0">
        <x:v>10.4673</x:v>
      </x:c>
      <x:c t="n" s="0">
        <x:v>17.51251</x:v>
      </x:c>
      <x:c t="n" s="0">
        <x:v>11.33737</x:v>
      </x:c>
      <x:c t="n" s="0">
        <x:v>4.145133</x:v>
      </x:c>
      <x:c t="n" s="0">
        <x:v>4.519447</x:v>
      </x:c>
      <x:c t="n" s="0">
        <x:v>2.18407</x:v>
      </x:c>
      <x:c t="n" s="0">
        <x:v>-17.34079</x:v>
      </x:c>
      <x:c t="n" s="0">
        <x:v>-4.700964</x:v>
      </x:c>
      <x:c t="n" s="0">
        <x:v>-5.33625</x:v>
      </x:c>
      <x:c t="n" s="0">
        <x:v>1.396062</x:v>
      </x:c>
      <x:c t="n" s="0">
        <x:v>2.353516</x:v>
      </x:c>
      <x:c t="n" s="0">
        <x:v>15.99418</x:v>
      </x:c>
      <x:c t="n" s="0">
        <x:v>16.67397</x:v>
      </x:c>
      <x:c t="n" s="0">
        <x:v>20.84337</x:v>
      </x:c>
      <x:c t="n" s="0">
        <x:v>16.71563</x:v>
      </x:c>
      <x:c t="n" s="0">
        <x:v>24.85624</x:v>
      </x:c>
      <x:c t="n" s="0">
        <x:v>19.46892</x:v>
      </x:c>
      <x:c t="n" s="0">
        <x:v>5.411449</x:v>
      </x:c>
      <x:c t="n" s="0">
        <x:v>18.97455</x:v>
      </x:c>
      <x:c t="n" s="0">
        <x:v>23.68341</x:v>
      </x:c>
      <x:c t="n" s="0">
        <x:v>26.11573</x:v>
      </x:c>
      <x:c t="n" s="0">
        <x:v>20.90561</x:v>
      </x:c>
      <x:c t="n" s="0">
        <x:v>20.8881</x:v>
      </x:c>
      <x:c t="n" s="0">
        <x:v>24.81775</x:v>
      </x:c>
      <x:c t="n" s="0">
        <x:v>21.00054</x:v>
      </x:c>
      <x:c t="n" s="0">
        <x:v>27.33376</x:v>
      </x:c>
      <x:c t="n" s="0">
        <x:v>25.42012</x:v>
      </x:c>
      <x:c t="n" s="0">
        <x:v>28.22603</x:v>
      </x:c>
      <x:c t="n" s="0">
        <x:v>32.06889</x:v>
      </x:c>
      <x:c t="n" s="0">
        <x:v>30.61184</x:v>
      </x:c>
      <x:c t="n" s="0">
        <x:v>24.56047</x:v>
      </x:c>
      <x:c t="n" s="0">
        <x:v>29.0203</x:v>
      </x:c>
      <x:c t="n" s="0">
        <x:v>27.54951</x:v>
      </x:c>
      <x:c t="n" s="0">
        <x:v>23.61669</x:v>
      </x:c>
      <x:c t="n" s="0">
        <x:v>22.74798</x:v>
      </x:c>
      <x:c t="n" s="0">
        <x:v>13.5179</x:v>
      </x:c>
      <x:c t="n" s="0">
        <x:v>6.260035</x:v>
      </x:c>
      <x:c t="n" s="0">
        <x:v>11.55394</x:v>
      </x:c>
      <x:c t="n" s="0">
        <x:v>9.123628</x:v>
      </x:c>
      <x:c t="n" s="0">
        <x:v>4.420478</x:v>
      </x:c>
      <x:c t="n" s="0">
        <x:v>4.299663</x:v>
      </x:c>
      <x:c t="n" s="0">
        <x:v>1.654145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43943.0437731482</x:v>
      </x:c>
      <x:c t="n" s="7">
        <x:v>43943.0437731482</x:v>
      </x:c>
      <x:c t="n" s="0">
        <x:v>39.34921</x:v>
      </x:c>
      <x:c t="n" s="0">
        <x:v>54.20069</x:v>
      </x:c>
      <x:c t="n" s="0">
        <x:v>84.12495</x:v>
      </x:c>
      <x:c t="n" s="0">
        <x:v>86.0708</x:v>
      </x:c>
      <x:c t="n" s="0">
        <x:v>-19.95216</x:v>
      </x:c>
      <x:c t="n" s="0">
        <x:v>-6.651122</x:v>
      </x:c>
      <x:c t="n" s="0">
        <x:v>-3.888124</x:v>
      </x:c>
      <x:c t="n" s="0">
        <x:v>1.914054</x:v>
      </x:c>
      <x:c t="n" s="0">
        <x:v>6.138864</x:v>
      </x:c>
      <x:c t="n" s="0">
        <x:v>16.21733</x:v>
      </x:c>
      <x:c t="n" s="0">
        <x:v>15.70426</x:v>
      </x:c>
      <x:c t="n" s="0">
        <x:v>18.54353</x:v>
      </x:c>
      <x:c t="n" s="0">
        <x:v>17.16994</x:v>
      </x:c>
      <x:c t="n" s="0">
        <x:v>21.67805</x:v>
      </x:c>
      <x:c t="n" s="0">
        <x:v>21.37654</x:v>
      </x:c>
      <x:c t="n" s="0">
        <x:v>21.85127</x:v>
      </x:c>
      <x:c t="n" s="0">
        <x:v>18.46803</x:v>
      </x:c>
      <x:c t="n" s="0">
        <x:v>21.79109</x:v>
      </x:c>
      <x:c t="n" s="0">
        <x:v>24.29847</x:v>
      </x:c>
      <x:c t="n" s="0">
        <x:v>21.80189</x:v>
      </x:c>
      <x:c t="n" s="0">
        <x:v>21.15344</x:v>
      </x:c>
      <x:c t="n" s="0">
        <x:v>24.91033</x:v>
      </x:c>
      <x:c t="n" s="0">
        <x:v>25.86155</x:v>
      </x:c>
      <x:c t="n" s="0">
        <x:v>25.86531</x:v>
      </x:c>
      <x:c t="n" s="0">
        <x:v>26.34503</x:v>
      </x:c>
      <x:c t="n" s="0">
        <x:v>29.8363</x:v>
      </x:c>
      <x:c t="n" s="0">
        <x:v>31.53817</x:v>
      </x:c>
      <x:c t="n" s="0">
        <x:v>30.47322</x:v>
      </x:c>
      <x:c t="n" s="0">
        <x:v>27.83181</x:v>
      </x:c>
      <x:c t="n" s="0">
        <x:v>27.69495</x:v>
      </x:c>
      <x:c t="n" s="0">
        <x:v>26.36385</x:v>
      </x:c>
      <x:c t="n" s="0">
        <x:v>25.86649</x:v>
      </x:c>
      <x:c t="n" s="0">
        <x:v>28.08099</x:v>
      </x:c>
      <x:c t="n" s="0">
        <x:v>18.79462</x:v>
      </x:c>
      <x:c t="n" s="0">
        <x:v>10.13873</x:v>
      </x:c>
      <x:c t="n" s="0">
        <x:v>17.02076</x:v>
      </x:c>
      <x:c t="n" s="0">
        <x:v>11.10141</x:v>
      </x:c>
      <x:c t="n" s="0">
        <x:v>4.190984</x:v>
      </x:c>
      <x:c t="n" s="0">
        <x:v>4.411911</x:v>
      </x:c>
      <x:c t="n" s="0">
        <x:v>2.127089</x:v>
      </x:c>
      <x:c t="n" s="0">
        <x:v>-17.34079</x:v>
      </x:c>
      <x:c t="n" s="0">
        <x:v>-4.700964</x:v>
      </x:c>
      <x:c t="n" s="0">
        <x:v>-5.33625</x:v>
      </x:c>
      <x:c t="n" s="0">
        <x:v>1.396062</x:v>
      </x:c>
      <x:c t="n" s="0">
        <x:v>2.353516</x:v>
      </x:c>
      <x:c t="n" s="0">
        <x:v>6.483941</x:v>
      </x:c>
      <x:c t="n" s="0">
        <x:v>12.07386</x:v>
      </x:c>
      <x:c t="n" s="0">
        <x:v>20.84337</x:v>
      </x:c>
      <x:c t="n" s="0">
        <x:v>16.76255</x:v>
      </x:c>
      <x:c t="n" s="0">
        <x:v>24.85624</x:v>
      </x:c>
      <x:c t="n" s="0">
        <x:v>19.46892</x:v>
      </x:c>
      <x:c t="n" s="0">
        <x:v>7.441061</x:v>
      </x:c>
      <x:c t="n" s="0">
        <x:v>16.75003</x:v>
      </x:c>
      <x:c t="n" s="0">
        <x:v>23.54191</x:v>
      </x:c>
      <x:c t="n" s="0">
        <x:v>18.79108</x:v>
      </x:c>
      <x:c t="n" s="0">
        <x:v>23.1937</x:v>
      </x:c>
      <x:c t="n" s="0">
        <x:v>15.77555</x:v>
      </x:c>
      <x:c t="n" s="0">
        <x:v>27.60199</x:v>
      </x:c>
      <x:c t="n" s="0">
        <x:v>25.87148</x:v>
      </x:c>
      <x:c t="n" s="0">
        <x:v>26.05724</x:v>
      </x:c>
      <x:c t="n" s="0">
        <x:v>24.14349</x:v>
      </x:c>
      <x:c t="n" s="0">
        <x:v>30.48507</x:v>
      </x:c>
      <x:c t="n" s="0">
        <x:v>28.74217</x:v>
      </x:c>
      <x:c t="n" s="0">
        <x:v>29.2406</x:v>
      </x:c>
      <x:c t="n" s="0">
        <x:v>27.42976</x:v>
      </x:c>
      <x:c t="n" s="0">
        <x:v>29.41694</x:v>
      </x:c>
      <x:c t="n" s="0">
        <x:v>23.27575</x:v>
      </x:c>
      <x:c t="n" s="0">
        <x:v>26.41805</x:v>
      </x:c>
      <x:c t="n" s="0">
        <x:v>25.2716</x:v>
      </x:c>
      <x:c t="n" s="0">
        <x:v>15.65579</x:v>
      </x:c>
      <x:c t="n" s="0">
        <x:v>7.134698</x:v>
      </x:c>
      <x:c t="n" s="0">
        <x:v>10.96457</x:v>
      </x:c>
      <x:c t="n" s="0">
        <x:v>9.241652</x:v>
      </x:c>
      <x:c t="n" s="0">
        <x:v>4.4102</x:v>
      </x:c>
      <x:c t="n" s="0">
        <x:v>3.563984</x:v>
      </x:c>
      <x:c t="n" s="0">
        <x:v>1.286113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43943.0437731482</x:v>
      </x:c>
      <x:c t="n" s="7">
        <x:v>43943.0437731482</x:v>
      </x:c>
      <x:c t="n" s="0">
        <x:v>40.11369</x:v>
      </x:c>
      <x:c t="n" s="0">
        <x:v>54.20069</x:v>
      </x:c>
      <x:c t="n" s="0">
        <x:v>83.12402</x:v>
      </x:c>
      <x:c t="n" s="0">
        <x:v>85.58915</x:v>
      </x:c>
      <x:c t="n" s="0">
        <x:v>-19.4588</x:v>
      </x:c>
      <x:c t="n" s="0">
        <x:v>-6.305887</x:v>
      </x:c>
      <x:c t="n" s="0">
        <x:v>-4.071715</x:v>
      </x:c>
      <x:c t="n" s="0">
        <x:v>1.842183</x:v>
      </x:c>
      <x:c t="n" s="0">
        <x:v>5.753467</x:v>
      </x:c>
      <x:c t="n" s="0">
        <x:v>15.61025</x:v>
      </x:c>
      <x:c t="n" s="0">
        <x:v>15.32938</x:v>
      </x:c>
      <x:c t="n" s="0">
        <x:v>18.96502</x:v>
      </x:c>
      <x:c t="n" s="0">
        <x:v>17.11908</x:v>
      </x:c>
      <x:c t="n" s="0">
        <x:v>22.10314</x:v>
      </x:c>
      <x:c t="n" s="0">
        <x:v>21.14512</x:v>
      </x:c>
      <x:c t="n" s="0">
        <x:v>21.2529</x:v>
      </x:c>
      <x:c t="n" s="0">
        <x:v>17.9451</x:v>
      </x:c>
      <x:c t="n" s="0">
        <x:v>21.758</x:v>
      </x:c>
      <x:c t="n" s="0">
        <x:v>23.69003</x:v>
      </x:c>
      <x:c t="n" s="0">
        <x:v>22.41273</x:v>
      </x:c>
      <x:c t="n" s="0">
        <x:v>21.06569</x:v>
      </x:c>
      <x:c t="n" s="0">
        <x:v>24.89429</x:v>
      </x:c>
      <x:c t="n" s="0">
        <x:v>27.22437</x:v>
      </x:c>
      <x:c t="n" s="0">
        <x:v>25.86708</x:v>
      </x:c>
      <x:c t="n" s="0">
        <x:v>26.8098</x:v>
      </x:c>
      <x:c t="n" s="0">
        <x:v>29.62336</x:v>
      </x:c>
      <x:c t="n" s="0">
        <x:v>31.51385</x:v>
      </x:c>
      <x:c t="n" s="0">
        <x:v>30.31074</x:v>
      </x:c>
      <x:c t="n" s="0">
        <x:v>27.80413</x:v>
      </x:c>
      <x:c t="n" s="0">
        <x:v>27.3701</x:v>
      </x:c>
      <x:c t="n" s="0">
        <x:v>25.99126</x:v>
      </x:c>
      <x:c t="n" s="0">
        <x:v>25.99326</x:v>
      </x:c>
      <x:c t="n" s="0">
        <x:v>27.97257</x:v>
      </x:c>
      <x:c t="n" s="0">
        <x:v>18.29478</x:v>
      </x:c>
      <x:c t="n" s="0">
        <x:v>9.761085</x:v>
      </x:c>
      <x:c t="n" s="0">
        <x:v>16.44359</x:v>
      </x:c>
      <x:c t="n" s="0">
        <x:v>10.91094</x:v>
      </x:c>
      <x:c t="n" s="0">
        <x:v>4.405437</x:v>
      </x:c>
      <x:c t="n" s="0">
        <x:v>4.367387</x:v>
      </x:c>
      <x:c t="n" s="0">
        <x:v>2.064355</x:v>
      </x:c>
      <x:c t="n" s="0">
        <x:v>-17.34079</x:v>
      </x:c>
      <x:c t="n" s="0">
        <x:v>-4.700964</x:v>
      </x:c>
      <x:c t="n" s="0">
        <x:v>-5.33625</x:v>
      </x:c>
      <x:c t="n" s="0">
        <x:v>1.396062</x:v>
      </x:c>
      <x:c t="n" s="0">
        <x:v>2.353516</x:v>
      </x:c>
      <x:c t="n" s="0">
        <x:v>6.483941</x:v>
      </x:c>
      <x:c t="n" s="0">
        <x:v>12.07386</x:v>
      </x:c>
      <x:c t="n" s="0">
        <x:v>20.84337</x:v>
      </x:c>
      <x:c t="n" s="0">
        <x:v>16.80897</x:v>
      </x:c>
      <x:c t="n" s="0">
        <x:v>23.3934</x:v>
      </x:c>
      <x:c t="n" s="0">
        <x:v>19.46892</x:v>
      </x:c>
      <x:c t="n" s="0">
        <x:v>13.02011</x:v>
      </x:c>
      <x:c t="n" s="0">
        <x:v>11.94852</x:v>
      </x:c>
      <x:c t="n" s="0">
        <x:v>21.15481</x:v>
      </x:c>
      <x:c t="n" s="0">
        <x:v>18.82768</x:v>
      </x:c>
      <x:c t="n" s="0">
        <x:v>25.39999</x:v>
      </x:c>
      <x:c t="n" s="0">
        <x:v>21.49508</x:v>
      </x:c>
      <x:c t="n" s="0">
        <x:v>23.33006</x:v>
      </x:c>
      <x:c t="n" s="0">
        <x:v>31.40291</x:v>
      </x:c>
      <x:c t="n" s="0">
        <x:v>27.69398</x:v>
      </x:c>
      <x:c t="n" s="0">
        <x:v>28.23348</x:v>
      </x:c>
      <x:c t="n" s="0">
        <x:v>25.85085</x:v>
      </x:c>
      <x:c t="n" s="0">
        <x:v>31.43003</x:v>
      </x:c>
      <x:c t="n" s="0">
        <x:v>30.0071</x:v>
      </x:c>
      <x:c t="n" s="0">
        <x:v>27.57635</x:v>
      </x:c>
      <x:c t="n" s="0">
        <x:v>26.24041</x:v>
      </x:c>
      <x:c t="n" s="0">
        <x:v>23.04993</x:v>
      </x:c>
      <x:c t="n" s="0">
        <x:v>26.5341</x:v>
      </x:c>
      <x:c t="n" s="0">
        <x:v>27.01614</x:v>
      </x:c>
      <x:c t="n" s="0">
        <x:v>13.09097</x:v>
      </x:c>
      <x:c t="n" s="0">
        <x:v>7.385497</x:v>
      </x:c>
      <x:c t="n" s="0">
        <x:v>9.428257</x:v>
      </x:c>
      <x:c t="n" s="0">
        <x:v>9.21593</x:v>
      </x:c>
      <x:c t="n" s="0">
        <x:v>5.544966</x:v>
      </x:c>
      <x:c t="n" s="0">
        <x:v>4.346715</x:v>
      </x:c>
      <x:c t="n" s="0">
        <x:v>2.042406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43943.0437731482</x:v>
      </x:c>
      <x:c t="n" s="7">
        <x:v>43943.0437731482</x:v>
      </x:c>
      <x:c t="n" s="0">
        <x:v>38.81543</x:v>
      </x:c>
      <x:c t="n" s="0">
        <x:v>54.20069</x:v>
      </x:c>
      <x:c t="n" s="0">
        <x:v>83.11125</x:v>
      </x:c>
      <x:c t="n" s="0">
        <x:v>83.85693</x:v>
      </x:c>
      <x:c t="n" s="0">
        <x:v>-19.0777</x:v>
      </x:c>
      <x:c t="n" s="0">
        <x:v>-6.082054</x:v>
      </x:c>
      <x:c t="n" s="0">
        <x:v>-3.920942</x:v>
      </x:c>
      <x:c t="n" s="0">
        <x:v>1.540823</x:v>
      </x:c>
      <x:c t="n" s="0">
        <x:v>5.394877</x:v>
      </x:c>
      <x:c t="n" s="0">
        <x:v>15.01479</x:v>
      </x:c>
      <x:c t="n" s="0">
        <x:v>14.98142</x:v>
      </x:c>
      <x:c t="n" s="0">
        <x:v>18.87632</x:v>
      </x:c>
      <x:c t="n" s="0">
        <x:v>17.07517</x:v>
      </x:c>
      <x:c t="n" s="0">
        <x:v>22.11739</x:v>
      </x:c>
      <x:c t="n" s="0">
        <x:v>20.99236</x:v>
      </x:c>
      <x:c t="n" s="0">
        <x:v>20.6777</x:v>
      </x:c>
      <x:c t="n" s="0">
        <x:v>17.44251</x:v>
      </x:c>
      <x:c t="n" s="0">
        <x:v>21.675</x:v>
      </x:c>
      <x:c t="n" s="0">
        <x:v>23.65509</x:v>
      </x:c>
      <x:c t="n" s="0">
        <x:v>22.9381</x:v>
      </x:c>
      <x:c t="n" s="0">
        <x:v>21.37421</x:v>
      </x:c>
      <x:c t="n" s="0">
        <x:v>24.57926</x:v>
      </x:c>
      <x:c t="n" s="0">
        <x:v>26.936</x:v>
      </x:c>
      <x:c t="n" s="0">
        <x:v>26.02269</x:v>
      </x:c>
      <x:c t="n" s="0">
        <x:v>26.42629</x:v>
      </x:c>
      <x:c t="n" s="0">
        <x:v>29.26918</x:v>
      </x:c>
      <x:c t="n" s="0">
        <x:v>31.24485</x:v>
      </x:c>
      <x:c t="n" s="0">
        <x:v>30.2793</x:v>
      </x:c>
      <x:c t="n" s="0">
        <x:v>28.83418</x:v>
      </x:c>
      <x:c t="n" s="0">
        <x:v>27.92187</x:v>
      </x:c>
      <x:c t="n" s="0">
        <x:v>26.13591</x:v>
      </x:c>
      <x:c t="n" s="0">
        <x:v>25.70425</x:v>
      </x:c>
      <x:c t="n" s="0">
        <x:v>27.63077</x:v>
      </x:c>
      <x:c t="n" s="0">
        <x:v>17.92298</x:v>
      </x:c>
      <x:c t="n" s="0">
        <x:v>9.591882</x:v>
      </x:c>
      <x:c t="n" s="0">
        <x:v>15.9058</x:v>
      </x:c>
      <x:c t="n" s="0">
        <x:v>10.82524</x:v>
      </x:c>
      <x:c t="n" s="0">
        <x:v>4.398272</x:v>
      </x:c>
      <x:c t="n" s="0">
        <x:v>4.240289</x:v>
      </x:c>
      <x:c t="n" s="0">
        <x:v>2.03017</x:v>
      </x:c>
      <x:c t="n" s="0">
        <x:v>-17.34079</x:v>
      </x:c>
      <x:c t="n" s="0">
        <x:v>-5.061416</x:v>
      </x:c>
      <x:c t="n" s="0">
        <x:v>-2.548541</x:v>
      </x:c>
      <x:c t="n" s="0">
        <x:v>-2.023992</x:v>
      </x:c>
      <x:c t="n" s="0">
        <x:v>2.353516</x:v>
      </x:c>
      <x:c t="n" s="0">
        <x:v>6.483941</x:v>
      </x:c>
      <x:c t="n" s="0">
        <x:v>12.07386</x:v>
      </x:c>
      <x:c t="n" s="0">
        <x:v>16.86664</x:v>
      </x:c>
      <x:c t="n" s="0">
        <x:v>16.52705</x:v>
      </x:c>
      <x:c t="n" s="0">
        <x:v>22.19981</x:v>
      </x:c>
      <x:c t="n" s="0">
        <x:v>20.37348</x:v>
      </x:c>
      <x:c t="n" s="0">
        <x:v>13.02011</x:v>
      </x:c>
      <x:c t="n" s="0">
        <x:v>12.56584</x:v>
      </x:c>
      <x:c t="n" s="0">
        <x:v>19.93883</x:v>
      </x:c>
      <x:c t="n" s="0">
        <x:v>23.44483</x:v>
      </x:c>
      <x:c t="n" s="0">
        <x:v>24.65438</x:v>
      </x:c>
      <x:c t="n" s="0">
        <x:v>22.27876</x:v>
      </x:c>
      <x:c t="n" s="0">
        <x:v>22.42605</x:v>
      </x:c>
      <x:c t="n" s="0">
        <x:v>24.95235</x:v>
      </x:c>
      <x:c t="n" s="0">
        <x:v>24.08134</x:v>
      </x:c>
      <x:c t="n" s="0">
        <x:v>23.86663</x:v>
      </x:c>
      <x:c t="n" s="0">
        <x:v>27.88552</x:v>
      </x:c>
      <x:c t="n" s="0">
        <x:v>29.72578</x:v>
      </x:c>
      <x:c t="n" s="0">
        <x:v>29.28751</x:v>
      </x:c>
      <x:c t="n" s="0">
        <x:v>32.39592</x:v>
      </x:c>
      <x:c t="n" s="0">
        <x:v>30.3621</x:v>
      </x:c>
      <x:c t="n" s="0">
        <x:v>27.73619</x:v>
      </x:c>
      <x:c t="n" s="0">
        <x:v>23.98623</x:v>
      </x:c>
      <x:c t="n" s="0">
        <x:v>26.46607</x:v>
      </x:c>
      <x:c t="n" s="0">
        <x:v>15.0122</x:v>
      </x:c>
      <x:c t="n" s="0">
        <x:v>7.809882</x:v>
      </x:c>
      <x:c t="n" s="0">
        <x:v>9.75176</x:v>
      </x:c>
      <x:c t="n" s="0">
        <x:v>10.63653</x:v>
      </x:c>
      <x:c t="n" s="0">
        <x:v>4.273527</x:v>
      </x:c>
      <x:c t="n" s="0">
        <x:v>2.831932</x:v>
      </x:c>
      <x:c t="n" s="0">
        <x:v>1.54803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43943.0437731482</x:v>
      </x:c>
      <x:c t="n" s="7">
        <x:v>43943.0437731482</x:v>
      </x:c>
      <x:c t="n" s="0">
        <x:v>39.22238</x:v>
      </x:c>
      <x:c t="n" s="0">
        <x:v>54.20069</x:v>
      </x:c>
      <x:c t="n" s="0">
        <x:v>78.35517</x:v>
      </x:c>
      <x:c t="n" s="0">
        <x:v>83.11369</x:v>
      </x:c>
      <x:c t="n" s="0">
        <x:v>-18.77677</x:v>
      </x:c>
      <x:c t="n" s="0">
        <x:v>-5.926833</x:v>
      </x:c>
      <x:c t="n" s="0">
        <x:v>-3.636045</x:v>
      </x:c>
      <x:c t="n" s="0">
        <x:v>1.118188</x:v>
      </x:c>
      <x:c t="n" s="0">
        <x:v>5.028524</x:v>
      </x:c>
      <x:c t="n" s="0">
        <x:v>14.43238</x:v>
      </x:c>
      <x:c t="n" s="0">
        <x:v>14.66045</x:v>
      </x:c>
      <x:c t="n" s="0">
        <x:v>18.54361</x:v>
      </x:c>
      <x:c t="n" s="0">
        <x:v>16.76155</x:v>
      </x:c>
      <x:c t="n" s="0">
        <x:v>22.12951</x:v>
      </x:c>
      <x:c t="n" s="0">
        <x:v>21.01149</x:v>
      </x:c>
      <x:c t="n" s="0">
        <x:v>20.11787</x:v>
      </x:c>
      <x:c t="n" s="0">
        <x:v>17.17239</x:v>
      </x:c>
      <x:c t="n" s="0">
        <x:v>21.00493</x:v>
      </x:c>
      <x:c t="n" s="0">
        <x:v>23.71135</x:v>
      </x:c>
      <x:c t="n" s="0">
        <x:v>22.94344</x:v>
      </x:c>
      <x:c t="n" s="0">
        <x:v>21.52793</x:v>
      </x:c>
      <x:c t="n" s="0">
        <x:v>24.2834</x:v>
      </x:c>
      <x:c t="n" s="0">
        <x:v>27.2048</x:v>
      </x:c>
      <x:c t="n" s="0">
        <x:v>26.1996</x:v>
      </x:c>
      <x:c t="n" s="0">
        <x:v>26.46653</x:v>
      </x:c>
      <x:c t="n" s="0">
        <x:v>29.29617</x:v>
      </x:c>
      <x:c t="n" s="0">
        <x:v>31.16589</x:v>
      </x:c>
      <x:c t="n" s="0">
        <x:v>29.85067</x:v>
      </x:c>
      <x:c t="n" s="0">
        <x:v>28.61766</x:v>
      </x:c>
      <x:c t="n" s="0">
        <x:v>27.81606</x:v>
      </x:c>
      <x:c t="n" s="0">
        <x:v>26.26878</x:v>
      </x:c>
      <x:c t="n" s="0">
        <x:v>25.53947</x:v>
      </x:c>
      <x:c t="n" s="0">
        <x:v>27.42938</x:v>
      </x:c>
      <x:c t="n" s="0">
        <x:v>17.5941</x:v>
      </x:c>
      <x:c t="n" s="0">
        <x:v>9.283399</x:v>
      </x:c>
      <x:c t="n" s="0">
        <x:v>15.4393</x:v>
      </x:c>
      <x:c t="n" s="0">
        <x:v>10.73635</x:v>
      </x:c>
      <x:c t="n" s="0">
        <x:v>4.280859</x:v>
      </x:c>
      <x:c t="n" s="0">
        <x:v>4.130897</x:v>
      </x:c>
      <x:c t="n" s="0">
        <x:v>1.960043</x:v>
      </x:c>
      <x:c t="n" s="0">
        <x:v>-17.34079</x:v>
      </x:c>
      <x:c t="n" s="0">
        <x:v>-5.11544</x:v>
      </x:c>
      <x:c t="n" s="0">
        <x:v>-2.264162</x:v>
      </x:c>
      <x:c t="n" s="0">
        <x:v>-2.839111</x:v>
      </x:c>
      <x:c t="n" s="0">
        <x:v>0.8922359</x:v>
      </x:c>
      <x:c t="n" s="0">
        <x:v>6.483941</x:v>
      </x:c>
      <x:c t="n" s="0">
        <x:v>12.07386</x:v>
      </x:c>
      <x:c t="n" s="0">
        <x:v>15.8205</x:v>
      </x:c>
      <x:c t="n" s="0">
        <x:v>13.77421</x:v>
      </x:c>
      <x:c t="n" s="0">
        <x:v>22.19981</x:v>
      </x:c>
      <x:c t="n" s="0">
        <x:v>21.12173</x:v>
      </x:c>
      <x:c t="n" s="0">
        <x:v>13.02011</x:v>
      </x:c>
      <x:c t="n" s="0">
        <x:v>15.41581</x:v>
      </x:c>
      <x:c t="n" s="0">
        <x:v>4.804263</x:v>
      </x:c>
      <x:c t="n" s="0">
        <x:v>24.21837</x:v>
      </x:c>
      <x:c t="n" s="0">
        <x:v>22.21973</x:v>
      </x:c>
      <x:c t="n" s="0">
        <x:v>24.78207</x:v>
      </x:c>
      <x:c t="n" s="0">
        <x:v>21.77243</x:v>
      </x:c>
      <x:c t="n" s="0">
        <x:v>29.15774</x:v>
      </x:c>
      <x:c t="n" s="0">
        <x:v>26.863</x:v>
      </x:c>
      <x:c t="n" s="0">
        <x:v>25.73432</x:v>
      </x:c>
      <x:c t="n" s="0">
        <x:v>30.18314</x:v>
      </x:c>
      <x:c t="n" s="0">
        <x:v>30.63169</x:v>
      </x:c>
      <x:c t="n" s="0">
        <x:v>26.54868</x:v>
      </x:c>
      <x:c t="n" s="0">
        <x:v>27.44678</x:v>
      </x:c>
      <x:c t="n" s="0">
        <x:v>26.71451</x:v>
      </x:c>
      <x:c t="n" s="0">
        <x:v>26.11575</x:v>
      </x:c>
      <x:c t="n" s="0">
        <x:v>24.22792</x:v>
      </x:c>
      <x:c t="n" s="0">
        <x:v>24.78576</x:v>
      </x:c>
      <x:c t="n" s="0">
        <x:v>14.17689</x:v>
      </x:c>
      <x:c t="n" s="0">
        <x:v>6.131051</x:v>
      </x:c>
      <x:c t="n" s="0">
        <x:v>10.60424</x:v>
      </x:c>
      <x:c t="n" s="0">
        <x:v>10.38995</x:v>
      </x:c>
      <x:c t="n" s="0">
        <x:v>3.539143</x:v>
      </x:c>
      <x:c t="n" s="0">
        <x:v>3.31947</x:v>
      </x:c>
      <x:c t="n" s="0">
        <x:v>1.622702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43943.0437731482</x:v>
      </x:c>
      <x:c t="n" s="7">
        <x:v>43943.0437731482</x:v>
      </x:c>
      <x:c t="n" s="0">
        <x:v>39.14377</x:v>
      </x:c>
      <x:c t="n" s="0">
        <x:v>54.20069</x:v>
      </x:c>
      <x:c t="n" s="0">
        <x:v>66.24946</x:v>
      </x:c>
      <x:c t="n" s="0">
        <x:v>74.09453</x:v>
      </x:c>
      <x:c t="n" s="0">
        <x:v>-18.53531</x:v>
      </x:c>
      <x:c t="n" s="0">
        <x:v>-5.798523</x:v>
      </x:c>
      <x:c t="n" s="0">
        <x:v>-3.40671</x:v>
      </x:c>
      <x:c t="n" s="0">
        <x:v>0.7215253</x:v>
      </x:c>
      <x:c t="n" s="0">
        <x:v>4.437656</x:v>
      </x:c>
      <x:c t="n" s="0">
        <x:v>13.86453</x:v>
      </x:c>
      <x:c t="n" s="0">
        <x:v>14.285</x:v>
      </x:c>
      <x:c t="n" s="0">
        <x:v>18.14186</x:v>
      </x:c>
      <x:c t="n" s="0">
        <x:v>16.43421</x:v>
      </x:c>
      <x:c t="n" s="0">
        <x:v>22.14441</x:v>
      </x:c>
      <x:c t="n" s="0">
        <x:v>21.02776</x:v>
      </x:c>
      <x:c t="n" s="0">
        <x:v>20.17806</x:v>
      </x:c>
      <x:c t="n" s="0">
        <x:v>16.9562</x:v>
      </x:c>
      <x:c t="n" s="0">
        <x:v>20.60147</x:v>
      </x:c>
      <x:c t="n" s="0">
        <x:v>23.72334</x:v>
      </x:c>
      <x:c t="n" s="0">
        <x:v>22.58589</x:v>
      </x:c>
      <x:c t="n" s="0">
        <x:v>22.83235</x:v>
      </x:c>
      <x:c t="n" s="0">
        <x:v>24.18871</x:v>
      </x:c>
      <x:c t="n" s="0">
        <x:v>27.24005</x:v>
      </x:c>
      <x:c t="n" s="0">
        <x:v>26.18287</x:v>
      </x:c>
      <x:c t="n" s="0">
        <x:v>26.45087</x:v>
      </x:c>
      <x:c t="n" s="0">
        <x:v>29.42246</x:v>
      </x:c>
      <x:c t="n" s="0">
        <x:v>31.11348</x:v>
      </x:c>
      <x:c t="n" s="0">
        <x:v>29.62242</x:v>
      </x:c>
      <x:c t="n" s="0">
        <x:v>28.46577</x:v>
      </x:c>
      <x:c t="n" s="0">
        <x:v>27.53525</x:v>
      </x:c>
      <x:c t="n" s="0">
        <x:v>25.89625</x:v>
      </x:c>
      <x:c t="n" s="0">
        <x:v>25.46186</x:v>
      </x:c>
      <x:c t="n" s="0">
        <x:v>27.12813</x:v>
      </x:c>
      <x:c t="n" s="0">
        <x:v>17.33022</x:v>
      </x:c>
      <x:c t="n" s="0">
        <x:v>8.964787</x:v>
      </x:c>
      <x:c t="n" s="0">
        <x:v>14.9893</x:v>
      </x:c>
      <x:c t="n" s="0">
        <x:v>10.61519</x:v>
      </x:c>
      <x:c t="n" s="0">
        <x:v>4.416796</x:v>
      </x:c>
      <x:c t="n" s="0">
        <x:v>4.082426</x:v>
      </x:c>
      <x:c t="n" s="0">
        <x:v>1.890476</x:v>
      </x:c>
      <x:c t="n" s="0">
        <x:v>-17.34079</x:v>
      </x:c>
      <x:c t="n" s="0">
        <x:v>-5.11544</x:v>
      </x:c>
      <x:c t="n" s="0">
        <x:v>-2.264162</x:v>
      </x:c>
      <x:c t="n" s="0">
        <x:v>-2.839111</x:v>
      </x:c>
      <x:c t="n" s="0">
        <x:v>-3.878977</x:v>
      </x:c>
      <x:c t="n" s="0">
        <x:v>6.483941</x:v>
      </x:c>
      <x:c t="n" s="0">
        <x:v>9.812151</x:v>
      </x:c>
      <x:c t="n" s="0">
        <x:v>12.87367</x:v>
      </x:c>
      <x:c t="n" s="0">
        <x:v>13.77421</x:v>
      </x:c>
      <x:c t="n" s="0">
        <x:v>22.23999</x:v>
      </x:c>
      <x:c t="n" s="0">
        <x:v>21.12173</x:v>
      </x:c>
      <x:c t="n" s="0">
        <x:v>21.49411</x:v>
      </x:c>
      <x:c t="n" s="0">
        <x:v>15.41581</x:v>
      </x:c>
      <x:c t="n" s="0">
        <x:v>19.57156</x:v>
      </x:c>
      <x:c t="n" s="0">
        <x:v>22.64706</x:v>
      </x:c>
      <x:c t="n" s="0">
        <x:v>18.69043</x:v>
      </x:c>
      <x:c t="n" s="0">
        <x:v>25.40738</x:v>
      </x:c>
      <x:c t="n" s="0">
        <x:v>24.34349</x:v>
      </x:c>
      <x:c t="n" s="0">
        <x:v>25.35022</x:v>
      </x:c>
      <x:c t="n" s="0">
        <x:v>26.99807</x:v>
      </x:c>
      <x:c t="n" s="0">
        <x:v>27.4308</x:v>
      </x:c>
      <x:c t="n" s="0">
        <x:v>30.02767</x:v>
      </x:c>
      <x:c t="n" s="0">
        <x:v>30.32816</x:v>
      </x:c>
      <x:c t="n" s="0">
        <x:v>26.38732</x:v>
      </x:c>
      <x:c t="n" s="0">
        <x:v>27.32563</x:v>
      </x:c>
      <x:c t="n" s="0">
        <x:v>24.51499</x:v>
      </x:c>
      <x:c t="n" s="0">
        <x:v>23.2197</x:v>
      </x:c>
      <x:c t="n" s="0">
        <x:v>24.90748</x:v>
      </x:c>
      <x:c t="n" s="0">
        <x:v>24.43906</x:v>
      </x:c>
      <x:c t="n" s="0">
        <x:v>15.54362</x:v>
      </x:c>
      <x:c t="n" s="0">
        <x:v>7.019972</x:v>
      </x:c>
      <x:c t="n" s="0">
        <x:v>11.07959</x:v>
      </x:c>
      <x:c t="n" s="0">
        <x:v>9.215788</x:v>
      </x:c>
      <x:c t="n" s="0">
        <x:v>5.299944</x:v>
      </x:c>
      <x:c t="n" s="0">
        <x:v>4.471761</x:v>
      </x:c>
      <x:c t="n" s="0">
        <x:v>1.400571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43943.0437731482</x:v>
      </x:c>
      <x:c t="n" s="7">
        <x:v>43943.0437731482</x:v>
      </x:c>
      <x:c t="n" s="0">
        <x:v>40.32806</x:v>
      </x:c>
      <x:c t="n" s="0">
        <x:v>54.20069</x:v>
      </x:c>
      <x:c t="n" s="0">
        <x:v>78.0691</x:v>
      </x:c>
      <x:c t="n" s="0">
        <x:v>81.71153</x:v>
      </x:c>
      <x:c t="n" s="0">
        <x:v>-18.33921</x:v>
      </x:c>
      <x:c t="n" s="0">
        <x:v>-5.691868</x:v>
      </x:c>
      <x:c t="n" s="0">
        <x:v>-3.220005</x:v>
      </x:c>
      <x:c t="n" s="0">
        <x:v>0.3514881</x:v>
      </x:c>
      <x:c t="n" s="0">
        <x:v>3.860379</x:v>
      </x:c>
      <x:c t="n" s="0">
        <x:v>13.31284</x:v>
      </x:c>
      <x:c t="n" s="0">
        <x:v>13.68283</x:v>
      </x:c>
      <x:c t="n" s="0">
        <x:v>17.46296</x:v>
      </x:c>
      <x:c t="n" s="0">
        <x:v>16.1337</x:v>
      </x:c>
      <x:c t="n" s="0">
        <x:v>22.1585</x:v>
      </x:c>
      <x:c t="n" s="0">
        <x:v>21.0416</x:v>
      </x:c>
      <x:c t="n" s="0">
        <x:v>20.39685</x:v>
      </x:c>
      <x:c t="n" s="0">
        <x:v>16.97494</x:v>
      </x:c>
      <x:c t="n" s="0">
        <x:v>20.93771</x:v>
      </x:c>
      <x:c t="n" s="0">
        <x:v>23.16237</x:v>
      </x:c>
      <x:c t="n" s="0">
        <x:v>22.02801</x:v>
      </x:c>
      <x:c t="n" s="0">
        <x:v>22.50176</x:v>
      </x:c>
      <x:c t="n" s="0">
        <x:v>24.84984</x:v>
      </x:c>
      <x:c t="n" s="0">
        <x:v>26.90754</x:v>
      </x:c>
      <x:c t="n" s="0">
        <x:v>26.3652</x:v>
      </x:c>
      <x:c t="n" s="0">
        <x:v>26.16407</x:v>
      </x:c>
      <x:c t="n" s="0">
        <x:v>29.72293</x:v>
      </x:c>
      <x:c t="n" s="0">
        <x:v>31.0325</x:v>
      </x:c>
      <x:c t="n" s="0">
        <x:v>29.53078</x:v>
      </x:c>
      <x:c t="n" s="0">
        <x:v>28.36246</x:v>
      </x:c>
      <x:c t="n" s="0">
        <x:v>27.43437</x:v>
      </x:c>
      <x:c t="n" s="0">
        <x:v>26.10325</x:v>
      </x:c>
      <x:c t="n" s="0">
        <x:v>25.44758</x:v>
      </x:c>
      <x:c t="n" s="0">
        <x:v>26.76299</x:v>
      </x:c>
      <x:c t="n" s="0">
        <x:v>16.97202</x:v>
      </x:c>
      <x:c t="n" s="0">
        <x:v>8.746157</x:v>
      </x:c>
      <x:c t="n" s="0">
        <x:v>14.64718</x:v>
      </x:c>
      <x:c t="n" s="0">
        <x:v>10.40149</x:v>
      </x:c>
      <x:c t="n" s="0">
        <x:v>4.496128</x:v>
      </x:c>
      <x:c t="n" s="0">
        <x:v>4.257867</x:v>
      </x:c>
      <x:c t="n" s="0">
        <x:v>1.895406</x:v>
      </x:c>
      <x:c t="n" s="0">
        <x:v>-17.34079</x:v>
      </x:c>
      <x:c t="n" s="0">
        <x:v>-5.11544</x:v>
      </x:c>
      <x:c t="n" s="0">
        <x:v>-2.264162</x:v>
      </x:c>
      <x:c t="n" s="0">
        <x:v>-2.839111</x:v>
      </x:c>
      <x:c t="n" s="0">
        <x:v>-3.878977</x:v>
      </x:c>
      <x:c t="n" s="0">
        <x:v>6.483941</x:v>
      </x:c>
      <x:c t="n" s="0">
        <x:v>4.81816</x:v>
      </x:c>
      <x:c t="n" s="0">
        <x:v>-2.499954</x:v>
      </x:c>
      <x:c t="n" s="0">
        <x:v>13.77421</x:v>
      </x:c>
      <x:c t="n" s="0">
        <x:v>22.23999</x:v>
      </x:c>
      <x:c t="n" s="0">
        <x:v>21.12173</x:v>
      </x:c>
      <x:c t="n" s="0">
        <x:v>21.49411</x:v>
      </x:c>
      <x:c t="n" s="0">
        <x:v>17.48961</x:v>
      </x:c>
      <x:c t="n" s="0">
        <x:v>22.5088</x:v>
      </x:c>
      <x:c t="n" s="0">
        <x:v>16.02531</x:v>
      </x:c>
      <x:c t="n" s="0">
        <x:v>16.36087</x:v>
      </x:c>
      <x:c t="n" s="0">
        <x:v>20.70834</x:v>
      </x:c>
      <x:c t="n" s="0">
        <x:v>28.12661</x:v>
      </x:c>
      <x:c t="n" s="0">
        <x:v>26.5735</x:v>
      </x:c>
      <x:c t="n" s="0">
        <x:v>27.75514</x:v>
      </x:c>
      <x:c t="n" s="0">
        <x:v>25.15832</x:v>
      </x:c>
      <x:c t="n" s="0">
        <x:v>30.74135</x:v>
      </x:c>
      <x:c t="n" s="0">
        <x:v>30.69026</x:v>
      </x:c>
      <x:c t="n" s="0">
        <x:v>30.12953</x:v>
      </x:c>
      <x:c t="n" s="0">
        <x:v>27.45655</x:v>
      </x:c>
      <x:c t="n" s="0">
        <x:v>26.41713</x:v>
      </x:c>
      <x:c t="n" s="0">
        <x:v>26.99807</x:v>
      </x:c>
      <x:c t="n" s="0">
        <x:v>28.8051</x:v>
      </x:c>
      <x:c t="n" s="0">
        <x:v>24.95581</x:v>
      </x:c>
      <x:c t="n" s="0">
        <x:v>13.10816</x:v>
      </x:c>
      <x:c t="n" s="0">
        <x:v>7.493588</x:v>
      </x:c>
      <x:c t="n" s="0">
        <x:v>10.86778</x:v>
      </x:c>
      <x:c t="n" s="0">
        <x:v>8.463792</x:v>
      </x:c>
      <x:c t="n" s="0">
        <x:v>4.99165</x:v>
      </x:c>
      <x:c t="n" s="0">
        <x:v>4.783626</x:v>
      </x:c>
      <x:c t="n" s="0">
        <x:v>1.732396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43943.0437731482</x:v>
      </x:c>
      <x:c t="n" s="7">
        <x:v>43943.0437731482</x:v>
      </x:c>
      <x:c t="n" s="0">
        <x:v>41.0932</x:v>
      </x:c>
      <x:c t="n" s="0">
        <x:v>54.20069</x:v>
      </x:c>
      <x:c t="n" s="0">
        <x:v>81.15529</x:v>
      </x:c>
      <x:c t="n" s="0">
        <x:v>83.24484</x:v>
      </x:c>
      <x:c t="n" s="0">
        <x:v>-17.71241</x:v>
      </x:c>
      <x:c t="n" s="0">
        <x:v>-5.602809</x:v>
      </x:c>
      <x:c t="n" s="0">
        <x:v>-3.066672</x:v>
      </x:c>
      <x:c t="n" s="0">
        <x:v>0.008412035</x:v>
      </x:c>
      <x:c t="n" s="0">
        <x:v>3.298244</x:v>
      </x:c>
      <x:c t="n" s="0">
        <x:v>12.68982</x:v>
      </x:c>
      <x:c t="n" s="0">
        <x:v>13.09289</x:v>
      </x:c>
      <x:c t="n" s="0">
        <x:v>16.78514</x:v>
      </x:c>
      <x:c t="n" s="0">
        <x:v>15.65178</x:v>
      </x:c>
      <x:c t="n" s="0">
        <x:v>22.17049</x:v>
      </x:c>
      <x:c t="n" s="0">
        <x:v>20.71469</x:v>
      </x:c>
      <x:c t="n" s="0">
        <x:v>20.57536</x:v>
      </x:c>
      <x:c t="n" s="0">
        <x:v>17.05398</x:v>
      </x:c>
      <x:c t="n" s="0">
        <x:v>21.0438</x:v>
      </x:c>
      <x:c t="n" s="0">
        <x:v>23.62411</x:v>
      </x:c>
      <x:c t="n" s="0">
        <x:v>21.69243</x:v>
      </x:c>
      <x:c t="n" s="0">
        <x:v>22.14626</x:v>
      </x:c>
      <x:c t="n" s="0">
        <x:v>24.58501</x:v>
      </x:c>
      <x:c t="n" s="0">
        <x:v>26.86692</x:v>
      </x:c>
      <x:c t="n" s="0">
        <x:v>26.38026</x:v>
      </x:c>
      <x:c t="n" s="0">
        <x:v>26.20406</x:v>
      </x:c>
      <x:c t="n" s="0">
        <x:v>29.92709</x:v>
      </x:c>
      <x:c t="n" s="0">
        <x:v>30.57272</x:v>
      </x:c>
      <x:c t="n" s="0">
        <x:v>29.41972</x:v>
      </x:c>
      <x:c t="n" s="0">
        <x:v>28.48722</x:v>
      </x:c>
      <x:c t="n" s="0">
        <x:v>26.98241</x:v>
      </x:c>
      <x:c t="n" s="0">
        <x:v>26.4216</x:v>
      </x:c>
      <x:c t="n" s="0">
        <x:v>26.15759</x:v>
      </x:c>
      <x:c t="n" s="0">
        <x:v>27.84515</x:v>
      </x:c>
      <x:c t="n" s="0">
        <x:v>16.57599</x:v>
      </x:c>
      <x:c t="n" s="0">
        <x:v>8.635109</x:v>
      </x:c>
      <x:c t="n" s="0">
        <x:v>14.19327</x:v>
      </x:c>
      <x:c t="n" s="0">
        <x:v>10.1603</x:v>
      </x:c>
      <x:c t="n" s="0">
        <x:v>4.604146</x:v>
      </x:c>
      <x:c t="n" s="0">
        <x:v>4.157869</x:v>
      </x:c>
      <x:c t="n" s="0">
        <x:v>1.885988</x:v>
      </x:c>
      <x:c t="n" s="0">
        <x:v>-14.69987</x:v>
      </x:c>
      <x:c t="n" s="0">
        <x:v>-5.11544</x:v>
      </x:c>
      <x:c t="n" s="0">
        <x:v>-2.264162</x:v>
      </x:c>
      <x:c t="n" s="0">
        <x:v>-2.839111</x:v>
      </x:c>
      <x:c t="n" s="0">
        <x:v>-3.878977</x:v>
      </x:c>
      <x:c t="n" s="0">
        <x:v>-0.002452093</x:v>
      </x:c>
      <x:c t="n" s="0">
        <x:v>4.81816</x:v>
      </x:c>
      <x:c t="n" s="0">
        <x:v>-2.499954</x:v>
      </x:c>
      <x:c t="n" s="0">
        <x:v>8.875851</x:v>
      </x:c>
      <x:c t="n" s="0">
        <x:v>22.23999</x:v>
      </x:c>
      <x:c t="n" s="0">
        <x:v>16.41487</x:v>
      </x:c>
      <x:c t="n" s="0">
        <x:v>21.33134</x:v>
      </x:c>
      <x:c t="n" s="0">
        <x:v>17.48961</x:v>
      </x:c>
      <x:c t="n" s="0">
        <x:v>21.15517</x:v>
      </x:c>
      <x:c t="n" s="0">
        <x:v>26.69077</x:v>
      </x:c>
      <x:c t="n" s="0">
        <x:v>18.38996</x:v>
      </x:c>
      <x:c t="n" s="0">
        <x:v>17.02827</x:v>
      </x:c>
      <x:c t="n" s="0">
        <x:v>16.00684</x:v>
      </x:c>
      <x:c t="n" s="0">
        <x:v>25.00014</x:v>
      </x:c>
      <x:c t="n" s="0">
        <x:v>27.12183</x:v>
      </x:c>
      <x:c t="n" s="0">
        <x:v>25.2942</x:v>
      </x:c>
      <x:c t="n" s="0">
        <x:v>32.3423</x:v>
      </x:c>
      <x:c t="n" s="0">
        <x:v>31.73595</x:v>
      </x:c>
      <x:c t="n" s="0">
        <x:v>28.30429</x:v>
      </x:c>
      <x:c t="n" s="0">
        <x:v>29.2705</x:v>
      </x:c>
      <x:c t="n" s="0">
        <x:v>22.25003</x:v>
      </x:c>
      <x:c t="n" s="0">
        <x:v>28.13503</x:v>
      </x:c>
      <x:c t="n" s="0">
        <x:v>27.64281</x:v>
      </x:c>
      <x:c t="n" s="0">
        <x:v>31.02743</x:v>
      </x:c>
      <x:c t="n" s="0">
        <x:v>15.37533</x:v>
      </x:c>
      <x:c t="n" s="0">
        <x:v>8.057716</x:v>
      </x:c>
      <x:c t="n" s="0">
        <x:v>12.53247</x:v>
      </x:c>
      <x:c t="n" s="0">
        <x:v>10.0103</x:v>
      </x:c>
      <x:c t="n" s="0">
        <x:v>5.036887</x:v>
      </x:c>
      <x:c t="n" s="0">
        <x:v>3.862528</x:v>
      </x:c>
      <x:c t="n" s="0">
        <x:v>2.177073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43943.0437731482</x:v>
      </x:c>
      <x:c t="n" s="7">
        <x:v>43943.0437731482</x:v>
      </x:c>
      <x:c t="n" s="0">
        <x:v>50.28288</x:v>
      </x:c>
      <x:c t="n" s="0">
        <x:v>63.23159</x:v>
      </x:c>
      <x:c t="n" s="0">
        <x:v>71.99242</x:v>
      </x:c>
      <x:c t="n" s="0">
        <x:v>76.3005</x:v>
      </x:c>
      <x:c t="n" s="0">
        <x:v>-17.12015</x:v>
      </x:c>
      <x:c t="n" s="0">
        <x:v>-5.528171</x:v>
      </x:c>
      <x:c t="n" s="0">
        <x:v>-2.87417</x:v>
      </x:c>
      <x:c t="n" s="0">
        <x:v>-0.3358194</x:v>
      </x:c>
      <x:c t="n" s="0">
        <x:v>2.752857</x:v>
      </x:c>
      <x:c t="n" s="0">
        <x:v>12.04427</x:v>
      </x:c>
      <x:c t="n" s="0">
        <x:v>12.51664</x:v>
      </x:c>
      <x:c t="n" s="0">
        <x:v>16.13577</x:v>
      </x:c>
      <x:c t="n" s="0">
        <x:v>15.1197</x:v>
      </x:c>
      <x:c t="n" s="0">
        <x:v>21.76984</x:v>
      </x:c>
      <x:c t="n" s="0">
        <x:v>20.2968</x:v>
      </x:c>
      <x:c t="n" s="0">
        <x:v>20.60932</x:v>
      </x:c>
      <x:c t="n" s="0">
        <x:v>17.84396</x:v>
      </x:c>
      <x:c t="n" s="0">
        <x:v>20.98051</x:v>
      </x:c>
      <x:c t="n" s="0">
        <x:v>24.13617</x:v>
      </x:c>
      <x:c t="n" s="0">
        <x:v>21.07192</x:v>
      </x:c>
      <x:c t="n" s="0">
        <x:v>21.72966</x:v>
      </x:c>
      <x:c t="n" s="0">
        <x:v>24.11705</x:v>
      </x:c>
      <x:c t="n" s="0">
        <x:v>26.64339</x:v>
      </x:c>
      <x:c t="n" s="0">
        <x:v>26.87628</x:v>
      </x:c>
      <x:c t="n" s="0">
        <x:v>26.01942</x:v>
      </x:c>
      <x:c t="n" s="0">
        <x:v>30.06659</x:v>
      </x:c>
      <x:c t="n" s="0">
        <x:v>31.23586</x:v>
      </x:c>
      <x:c t="n" s="0">
        <x:v>29.40571</x:v>
      </x:c>
      <x:c t="n" s="0">
        <x:v>28.27705</x:v>
      </x:c>
      <x:c t="n" s="0">
        <x:v>26.69626</x:v>
      </x:c>
      <x:c t="n" s="0">
        <x:v>26.42193</x:v>
      </x:c>
      <x:c t="n" s="0">
        <x:v>27.56506</x:v>
      </x:c>
      <x:c t="n" s="0">
        <x:v>29.67354</x:v>
      </x:c>
      <x:c t="n" s="0">
        <x:v>27.05843</x:v>
      </x:c>
      <x:c t="n" s="0">
        <x:v>16.25769</x:v>
      </x:c>
      <x:c t="n" s="0">
        <x:v>15.7961</x:v>
      </x:c>
      <x:c t="n" s="0">
        <x:v>18.00254</x:v>
      </x:c>
      <x:c t="n" s="0">
        <x:v>10.35075</x:v>
      </x:c>
      <x:c t="n" s="0">
        <x:v>15.66932</x:v>
      </x:c>
      <x:c t="n" s="0">
        <x:v>3.04062</x:v>
      </x:c>
      <x:c t="n" s="0">
        <x:v>-14.69987</x:v>
      </x:c>
      <x:c t="n" s="0">
        <x:v>-5.11544</x:v>
      </x:c>
      <x:c t="n" s="0">
        <x:v>-1.293254</x:v>
      </x:c>
      <x:c t="n" s="0">
        <x:v>-3.92921</x:v>
      </x:c>
      <x:c t="n" s="0">
        <x:v>-3.878977</x:v>
      </x:c>
      <x:c t="n" s="0">
        <x:v>-0.002452093</x:v>
      </x:c>
      <x:c t="n" s="0">
        <x:v>4.81816</x:v>
      </x:c>
      <x:c t="n" s="0">
        <x:v>7.391462</x:v>
      </x:c>
      <x:c t="n" s="0">
        <x:v>8.875851</x:v>
      </x:c>
      <x:c t="n" s="0">
        <x:v>14.55442</x:v>
      </x:c>
      <x:c t="n" s="0">
        <x:v>16.41487</x:v>
      </x:c>
      <x:c t="n" s="0">
        <x:v>20.80285</x:v>
      </x:c>
      <x:c t="n" s="0">
        <x:v>21.9788</x:v>
      </x:c>
      <x:c t="n" s="0">
        <x:v>20.59057</x:v>
      </x:c>
      <x:c t="n" s="0">
        <x:v>25.53535</x:v>
      </x:c>
      <x:c t="n" s="0">
        <x:v>6.406824</x:v>
      </x:c>
      <x:c t="n" s="0">
        <x:v>18.89075</x:v>
      </x:c>
      <x:c t="n" s="0">
        <x:v>17.44206</x:v>
      </x:c>
      <x:c t="n" s="0">
        <x:v>24.59408</x:v>
      </x:c>
      <x:c t="n" s="0">
        <x:v>28.19752</x:v>
      </x:c>
      <x:c t="n" s="0">
        <x:v>24.28909</x:v>
      </x:c>
      <x:c t="n" s="0">
        <x:v>28.37445</x:v>
      </x:c>
      <x:c t="n" s="0">
        <x:v>32.04855</x:v>
      </x:c>
      <x:c t="n" s="0">
        <x:v>28.83825</x:v>
      </x:c>
      <x:c t="n" s="0">
        <x:v>26.89167</x:v>
      </x:c>
      <x:c t="n" s="0">
        <x:v>31.04256</x:v>
      </x:c>
      <x:c t="n" s="0">
        <x:v>30.32897</x:v>
      </x:c>
      <x:c t="n" s="0">
        <x:v>31.11895</x:v>
      </x:c>
      <x:c t="n" s="0">
        <x:v>34.35882</x:v>
      </x:c>
      <x:c t="n" s="0">
        <x:v>34.91093</x:v>
      </x:c>
      <x:c t="n" s="0">
        <x:v>23.78109</x:v>
      </x:c>
      <x:c t="n" s="0">
        <x:v>19.91755</x:v>
      </x:c>
      <x:c t="n" s="0">
        <x:v>25.63762</x:v>
      </x:c>
      <x:c t="n" s="0">
        <x:v>17.59344</x:v>
      </x:c>
      <x:c t="n" s="0">
        <x:v>23.78617</x:v>
      </x:c>
      <x:c t="n" s="0">
        <x:v>6.616248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43943.0437731482</x:v>
      </x:c>
      <x:c t="n" s="7">
        <x:v>43943.0437731482</x:v>
      </x:c>
      <x:c t="n" s="0">
        <x:v>41.16528</x:v>
      </x:c>
      <x:c t="n" s="0">
        <x:v>54.20069</x:v>
      </x:c>
      <x:c t="n" s="0">
        <x:v>78.92871</x:v>
      </x:c>
      <x:c t="n" s="0">
        <x:v>81.36256</x:v>
      </x:c>
      <x:c t="n" s="0">
        <x:v>-16.67134</x:v>
      </x:c>
      <x:c t="n" s="0">
        <x:v>-5.465428</x:v>
      </x:c>
      <x:c t="n" s="0">
        <x:v>-2.327124</x:v>
      </x:c>
      <x:c t="n" s="0">
        <x:v>-0.8541641</x:v>
      </x:c>
      <x:c t="n" s="0">
        <x:v>2.225854</x:v>
      </x:c>
      <x:c t="n" s="0">
        <x:v>11.40506</x:v>
      </x:c>
      <x:c t="n" s="0">
        <x:v>11.9194</x:v>
      </x:c>
      <x:c t="n" s="0">
        <x:v>15.69107</x:v>
      </x:c>
      <x:c t="n" s="0">
        <x:v>14.69596</x:v>
      </x:c>
      <x:c t="n" s="0">
        <x:v>21.12724</x:v>
      </x:c>
      <x:c t="n" s="0">
        <x:v>19.90503</x:v>
      </x:c>
      <x:c t="n" s="0">
        <x:v>20.63811</x:v>
      </x:c>
      <x:c t="n" s="0">
        <x:v>19.23797</x:v>
      </x:c>
      <x:c t="n" s="0">
        <x:v>20.90338</x:v>
      </x:c>
      <x:c t="n" s="0">
        <x:v>23.92777</x:v>
      </x:c>
      <x:c t="n" s="0">
        <x:v>20.44977</x:v>
      </x:c>
      <x:c t="n" s="0">
        <x:v>22.0036</x:v>
      </x:c>
      <x:c t="n" s="0">
        <x:v>23.56127</x:v>
      </x:c>
      <x:c t="n" s="0">
        <x:v>26.42976</x:v>
      </x:c>
      <x:c t="n" s="0">
        <x:v>26.83979</x:v>
      </x:c>
      <x:c t="n" s="0">
        <x:v>25.67251</x:v>
      </x:c>
      <x:c t="n" s="0">
        <x:v>30.04705</x:v>
      </x:c>
      <x:c t="n" s="0">
        <x:v>31.08903</x:v>
      </x:c>
      <x:c t="n" s="0">
        <x:v>36.00081</x:v>
      </x:c>
      <x:c t="n" s="0">
        <x:v>33.85194</x:v>
      </x:c>
      <x:c t="n" s="0">
        <x:v>28.66381</x:v>
      </x:c>
      <x:c t="n" s="0">
        <x:v>27.47626</x:v>
      </x:c>
      <x:c t="n" s="0">
        <x:v>27.24088</x:v>
      </x:c>
      <x:c t="n" s="0">
        <x:v>29.21718</x:v>
      </x:c>
      <x:c t="n" s="0">
        <x:v>26.41983</x:v>
      </x:c>
      <x:c t="n" s="0">
        <x:v>15.66699</x:v>
      </x:c>
      <x:c t="n" s="0">
        <x:v>15.28972</x:v>
      </x:c>
      <x:c t="n" s="0">
        <x:v>17.40846</x:v>
      </x:c>
      <x:c t="n" s="0">
        <x:v>9.793263</x:v>
      </x:c>
      <x:c t="n" s="0">
        <x:v>15.04389</x:v>
      </x:c>
      <x:c t="n" s="0">
        <x:v>2.750778</x:v>
      </x:c>
      <x:c t="n" s="0">
        <x:v>-14.69987</x:v>
      </x:c>
      <x:c t="n" s="0">
        <x:v>-5.11544</x:v>
      </x:c>
      <x:c t="n" s="0">
        <x:v>-0.04205985</x:v>
      </x:c>
      <x:c t="n" s="0">
        <x:v>-6.731975</x:v>
      </x:c>
      <x:c t="n" s="0">
        <x:v>-3.878977</x:v>
      </x:c>
      <x:c t="n" s="0">
        <x:v>-0.002452093</x:v>
      </x:c>
      <x:c t="n" s="0">
        <x:v>2.079129</x:v>
      </x:c>
      <x:c t="n" s="0">
        <x:v>11.36353</x:v>
      </x:c>
      <x:c t="n" s="0">
        <x:v>11.52517</x:v>
      </x:c>
      <x:c t="n" s="0">
        <x:v>9.389475</x:v>
      </x:c>
      <x:c t="n" s="0">
        <x:v>16.41487</x:v>
      </x:c>
      <x:c t="n" s="0">
        <x:v>20.80285</x:v>
      </x:c>
      <x:c t="n" s="0">
        <x:v>23.39826</x:v>
      </x:c>
      <x:c t="n" s="0">
        <x:v>20.36923</x:v>
      </x:c>
      <x:c t="n" s="0">
        <x:v>22.4551</x:v>
      </x:c>
      <x:c t="n" s="0">
        <x:v>11.13929</x:v>
      </x:c>
      <x:c t="n" s="0">
        <x:v>24.18032</x:v>
      </x:c>
      <x:c t="n" s="0">
        <x:v>17.28513</x:v>
      </x:c>
      <x:c t="n" s="0">
        <x:v>25.35097</x:v>
      </x:c>
      <x:c t="n" s="0">
        <x:v>25.93691</x:v>
      </x:c>
      <x:c t="n" s="0">
        <x:v>24.66228</x:v>
      </x:c>
      <x:c t="n" s="0">
        <x:v>29.8689</x:v>
      </x:c>
      <x:c t="n" s="0">
        <x:v>44.34375</x:v>
      </x:c>
      <x:c t="n" s="0">
        <x:v>43.28712</x:v>
      </x:c>
      <x:c t="n" s="0">
        <x:v>41.09932</x:v>
      </x:c>
      <x:c t="n" s="0">
        <x:v>31.78289</x:v>
      </x:c>
      <x:c t="n" s="0">
        <x:v>29.04039</x:v>
      </x:c>
      <x:c t="n" s="0">
        <x:v>24.33075</x:v>
      </x:c>
      <x:c t="n" s="0">
        <x:v>24.2613</x:v>
      </x:c>
      <x:c t="n" s="0">
        <x:v>15.59329</x:v>
      </x:c>
      <x:c t="n" s="0">
        <x:v>7.495656</x:v>
      </x:c>
      <x:c t="n" s="0">
        <x:v>10.05509</x:v>
      </x:c>
      <x:c t="n" s="0">
        <x:v>9.17843</x:v>
      </x:c>
      <x:c t="n" s="0">
        <x:v>2.710546</x:v>
      </x:c>
      <x:c t="n" s="0">
        <x:v>4.415293</x:v>
      </x:c>
      <x:c t="n" s="0">
        <x:v>1.184337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43943.0437731482</x:v>
      </x:c>
      <x:c t="n" s="7">
        <x:v>43943.0437731482</x:v>
      </x:c>
      <x:c t="n" s="0">
        <x:v>39.67266</x:v>
      </x:c>
      <x:c t="n" s="0">
        <x:v>54.20069</x:v>
      </x:c>
      <x:c t="n" s="0">
        <x:v>80.13641</x:v>
      </x:c>
      <x:c t="n" s="0">
        <x:v>81.8131</x:v>
      </x:c>
      <x:c t="n" s="0">
        <x:v>-16.32166</x:v>
      </x:c>
      <x:c t="n" s="0">
        <x:v>-5.41255</x:v>
      </x:c>
      <x:c t="n" s="0">
        <x:v>-1.908955</x:v>
      </x:c>
      <x:c t="n" s="0">
        <x:v>-1.351796</x:v>
      </x:c>
      <x:c t="n" s="0">
        <x:v>1.718859</x:v>
      </x:c>
      <x:c t="n" s="0">
        <x:v>10.77312</x:v>
      </x:c>
      <x:c t="n" s="0">
        <x:v>11.27035</x:v>
      </x:c>
      <x:c t="n" s="0">
        <x:v>15.27153</x:v>
      </x:c>
      <x:c t="n" s="0">
        <x:v>14.44401</x:v>
      </x:c>
      <x:c t="n" s="0">
        <x:v>20.49141</x:v>
      </x:c>
      <x:c t="n" s="0">
        <x:v>19.55563</x:v>
      </x:c>
      <x:c t="n" s="0">
        <x:v>20.66255</x:v>
      </x:c>
      <x:c t="n" s="0">
        <x:v>20.34869</x:v>
      </x:c>
      <x:c t="n" s="0">
        <x:v>20.82938</x:v>
      </x:c>
      <x:c t="n" s="0">
        <x:v>23.79515</x:v>
      </x:c>
      <x:c t="n" s="0">
        <x:v>20.17353</x:v>
      </x:c>
      <x:c t="n" s="0">
        <x:v>22.07949</x:v>
      </x:c>
      <x:c t="n" s="0">
        <x:v>23.15693</x:v>
      </x:c>
      <x:c t="n" s="0">
        <x:v>26.92794</x:v>
      </x:c>
      <x:c t="n" s="0">
        <x:v>26.67036</x:v>
      </x:c>
      <x:c t="n" s="0">
        <x:v>25.90358</x:v>
      </x:c>
      <x:c t="n" s="0">
        <x:v>31.42431</x:v>
      </x:c>
      <x:c t="n" s="0">
        <x:v>36.98465</x:v>
      </x:c>
      <x:c t="n" s="0">
        <x:v>35.69668</x:v>
      </x:c>
      <x:c t="n" s="0">
        <x:v>33.6191</x:v>
      </x:c>
      <x:c t="n" s="0">
        <x:v>28.61889</x:v>
      </x:c>
      <x:c t="n" s="0">
        <x:v>27.45314</x:v>
      </x:c>
      <x:c t="n" s="0">
        <x:v>26.80645</x:v>
      </x:c>
      <x:c t="n" s="0">
        <x:v>28.91488</x:v>
      </x:c>
      <x:c t="n" s="0">
        <x:v>25.77734</x:v>
      </x:c>
      <x:c t="n" s="0">
        <x:v>15.09033</x:v>
      </x:c>
      <x:c t="n" s="0">
        <x:v>14.94645</x:v>
      </x:c>
      <x:c t="n" s="0">
        <x:v>16.84962</x:v>
      </x:c>
      <x:c t="n" s="0">
        <x:v>9.259397</x:v>
      </x:c>
      <x:c t="n" s="0">
        <x:v>14.43244</x:v>
      </x:c>
      <x:c t="n" s="0">
        <x:v>2.639355</x:v>
      </x:c>
      <x:c t="n" s="0">
        <x:v>-14.40232</x:v>
      </x:c>
      <x:c t="n" s="0">
        <x:v>-5.415934</x:v>
      </x:c>
      <x:c t="n" s="0">
        <x:v>-0.04205985</x:v>
      </x:c>
      <x:c t="n" s="0">
        <x:v>-6.731975</x:v>
      </x:c>
      <x:c t="n" s="0">
        <x:v>-3.027544</x:v>
      </x:c>
      <x:c t="n" s="0">
        <x:v>-0.002452093</x:v>
      </x:c>
      <x:c t="n" s="0">
        <x:v>-1.17537</x:v>
      </x:c>
      <x:c t="n" s="0">
        <x:v>11.54912</x:v>
      </x:c>
      <x:c t="n" s="0">
        <x:v>12.57686</x:v>
      </x:c>
      <x:c t="n" s="0">
        <x:v>10.80882</x:v>
      </x:c>
      <x:c t="n" s="0">
        <x:v>16.81257</x:v>
      </x:c>
      <x:c t="n" s="0">
        <x:v>21.64458</x:v>
      </x:c>
      <x:c t="n" s="0">
        <x:v>24.47862</x:v>
      </x:c>
      <x:c t="n" s="0">
        <x:v>22.60334</x:v>
      </x:c>
      <x:c t="n" s="0">
        <x:v>23.0611</x:v>
      </x:c>
      <x:c t="n" s="0">
        <x:v>19.16358</x:v>
      </x:c>
      <x:c t="n" s="0">
        <x:v>21.37703</x:v>
      </x:c>
      <x:c t="n" s="0">
        <x:v>21.54231</x:v>
      </x:c>
      <x:c t="n" s="0">
        <x:v>28.80283</x:v>
      </x:c>
      <x:c t="n" s="0">
        <x:v>27.42761</x:v>
      </x:c>
      <x:c t="n" s="0">
        <x:v>26.84136</x:v>
      </x:c>
      <x:c t="n" s="0">
        <x:v>38.03067</x:v>
      </x:c>
      <x:c t="n" s="0">
        <x:v>32.75687</x:v>
      </x:c>
      <x:c t="n" s="0">
        <x:v>33.62074</x:v>
      </x:c>
      <x:c t="n" s="0">
        <x:v>30.42026</x:v>
      </x:c>
      <x:c t="n" s="0">
        <x:v>27.81872</x:v>
      </x:c>
      <x:c t="n" s="0">
        <x:v>27.21547</x:v>
      </x:c>
      <x:c t="n" s="0">
        <x:v>22.2834</x:v>
      </x:c>
      <x:c t="n" s="0">
        <x:v>26.61255</x:v>
      </x:c>
      <x:c t="n" s="0">
        <x:v>13.64148</x:v>
      </x:c>
      <x:c t="n" s="0">
        <x:v>7.673778</x:v>
      </x:c>
      <x:c t="n" s="0">
        <x:v>11.72458</x:v>
      </x:c>
      <x:c t="n" s="0">
        <x:v>9.393722</x:v>
      </x:c>
      <x:c t="n" s="0">
        <x:v>5.150158</x:v>
      </x:c>
      <x:c t="n" s="0">
        <x:v>5.613832</x:v>
      </x:c>
      <x:c t="n" s="0">
        <x:v>2.01442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43943.0437731482</x:v>
      </x:c>
      <x:c t="n" s="7">
        <x:v>43943.0437731482</x:v>
      </x:c>
      <x:c t="n" s="0">
        <x:v>39.72449</x:v>
      </x:c>
      <x:c t="n" s="0">
        <x:v>54.20069</x:v>
      </x:c>
      <x:c t="n" s="0">
        <x:v>72.47926</x:v>
      </x:c>
      <x:c t="n" s="0">
        <x:v>76.46649</x:v>
      </x:c>
      <x:c t="n" s="0">
        <x:v>-15.63107</x:v>
      </x:c>
      <x:c t="n" s="0">
        <x:v>-5.697567</x:v>
      </x:c>
      <x:c t="n" s="0">
        <x:v>-1.58117</x:v>
      </x:c>
      <x:c t="n" s="0">
        <x:v>-1.827185</x:v>
      </x:c>
      <x:c t="n" s="0">
        <x:v>1.522639</x:v>
      </x:c>
      <x:c t="n" s="0">
        <x:v>10.14947</x:v>
      </x:c>
      <x:c t="n" s="0">
        <x:v>10.62712</x:v>
      </x:c>
      <x:c t="n" s="0">
        <x:v>14.96428</x:v>
      </x:c>
      <x:c t="n" s="0">
        <x:v>14.21662</x:v>
      </x:c>
      <x:c t="n" s="0">
        <x:v>20.01591</x:v>
      </x:c>
      <x:c t="n" s="0">
        <x:v>19.27967</x:v>
      </x:c>
      <x:c t="n" s="0">
        <x:v>21.57109</x:v>
      </x:c>
      <x:c t="n" s="0">
        <x:v>21.53809</x:v>
      </x:c>
      <x:c t="n" s="0">
        <x:v>22.09593</x:v>
      </x:c>
      <x:c t="n" s="0">
        <x:v>23.98215</x:v>
      </x:c>
      <x:c t="n" s="0">
        <x:v>22.76806</x:v>
      </x:c>
      <x:c t="n" s="0">
        <x:v>21.81331</x:v>
      </x:c>
      <x:c t="n" s="0">
        <x:v>22.91992</x:v>
      </x:c>
      <x:c t="n" s="0">
        <x:v>26.572</x:v>
      </x:c>
      <x:c t="n" s="0">
        <x:v>28.70727</x:v>
      </x:c>
      <x:c t="n" s="0">
        <x:v>29.32755</x:v>
      </x:c>
      <x:c t="n" s="0">
        <x:v>32.69184</x:v>
      </x:c>
      <x:c t="n" s="0">
        <x:v>36.45507</x:v>
      </x:c>
      <x:c t="n" s="0">
        <x:v>35.20537</x:v>
      </x:c>
      <x:c t="n" s="0">
        <x:v>33.1047</x:v>
      </x:c>
      <x:c t="n" s="0">
        <x:v>28.24374</x:v>
      </x:c>
      <x:c t="n" s="0">
        <x:v>27.18965</x:v>
      </x:c>
      <x:c t="n" s="0">
        <x:v>26.42512</x:v>
      </x:c>
      <x:c t="n" s="0">
        <x:v>28.50469</x:v>
      </x:c>
      <x:c t="n" s="0">
        <x:v>25.17203</x:v>
      </x:c>
      <x:c t="n" s="0">
        <x:v>14.51527</x:v>
      </x:c>
      <x:c t="n" s="0">
        <x:v>14.4995</x:v>
      </x:c>
      <x:c t="n" s="0">
        <x:v>16.30461</x:v>
      </x:c>
      <x:c t="n" s="0">
        <x:v>8.910271</x:v>
      </x:c>
      <x:c t="n" s="0">
        <x:v>13.85307</x:v>
      </x:c>
      <x:c t="n" s="0">
        <x:v>2.571498</x:v>
      </x:c>
      <x:c t="n" s="0">
        <x:v>-12.74829</x:v>
      </x:c>
      <x:c t="n" s="0">
        <x:v>-8.439173</x:v>
      </x:c>
      <x:c t="n" s="0">
        <x:v>-0.04205985</x:v>
      </x:c>
      <x:c t="n" s="0">
        <x:v>-6.731975</x:v>
      </x:c>
      <x:c t="n" s="0">
        <x:v>0.4869389</x:v>
      </x:c>
      <x:c t="n" s="0">
        <x:v>-0.002452093</x:v>
      </x:c>
      <x:c t="n" s="0">
        <x:v>-1.17537</x:v>
      </x:c>
      <x:c t="n" s="0">
        <x:v>12.66459</x:v>
      </x:c>
      <x:c t="n" s="0">
        <x:v>12.57686</x:v>
      </x:c>
      <x:c t="n" s="0">
        <x:v>15.50922</x:v>
      </x:c>
      <x:c t="n" s="0">
        <x:v>17.17688</x:v>
      </x:c>
      <x:c t="n" s="0">
        <x:v>25.1341</x:v>
      </x:c>
      <x:c t="n" s="0">
        <x:v>25.34306</x:v>
      </x:c>
      <x:c t="n" s="0">
        <x:v>26.0403</x:v>
      </x:c>
      <x:c t="n" s="0">
        <x:v>26.11658</x:v>
      </x:c>
      <x:c t="n" s="0">
        <x:v>29.77848</x:v>
      </x:c>
      <x:c t="n" s="0">
        <x:v>21.78468</x:v>
      </x:c>
      <x:c t="n" s="0">
        <x:v>20.58318</x:v>
      </x:c>
      <x:c t="n" s="0">
        <x:v>24.22614</x:v>
      </x:c>
      <x:c t="n" s="0">
        <x:v>37.38701</x:v>
      </x:c>
      <x:c t="n" s="0">
        <x:v>35.36491</x:v>
      </x:c>
      <x:c t="n" s="0">
        <x:v>33.33557</x:v>
      </x:c>
      <x:c t="n" s="0">
        <x:v>30.21534</x:v>
      </x:c>
      <x:c t="n" s="0">
        <x:v>29.86809</x:v>
      </x:c>
      <x:c t="n" s="0">
        <x:v>28.19081</x:v>
      </x:c>
      <x:c t="n" s="0">
        <x:v>25.635</x:v>
      </x:c>
      <x:c t="n" s="0">
        <x:v>23.20885</x:v>
      </x:c>
      <x:c t="n" s="0">
        <x:v>23.94424</x:v>
      </x:c>
      <x:c t="n" s="0">
        <x:v>23.97145</x:v>
      </x:c>
      <x:c t="n" s="0">
        <x:v>16.24221</x:v>
      </x:c>
      <x:c t="n" s="0">
        <x:v>6.590718</x:v>
      </x:c>
      <x:c t="n" s="0">
        <x:v>11.22977</x:v>
      </x:c>
      <x:c t="n" s="0">
        <x:v>9.975552</x:v>
      </x:c>
      <x:c t="n" s="0">
        <x:v>4.691556</x:v>
      </x:c>
      <x:c t="n" s="0">
        <x:v>5.677196</x:v>
      </x:c>
      <x:c t="n" s="0">
        <x:v>1.855808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43943.0437731482</x:v>
      </x:c>
      <x:c t="n" s="7">
        <x:v>43943.0437731482</x:v>
      </x:c>
      <x:c t="n" s="0">
        <x:v>38.56358</x:v>
      </x:c>
      <x:c t="n" s="0">
        <x:v>54.20069</x:v>
      </x:c>
      <x:c t="n" s="0">
        <x:v>76.48923</x:v>
      </x:c>
      <x:c t="n" s="0">
        <x:v>78.4278</x:v>
      </x:c>
      <x:c t="n" s="0">
        <x:v>-15.07148</x:v>
      </x:c>
      <x:c t="n" s="0">
        <x:v>-6.004952</x:v>
      </x:c>
      <x:c t="n" s="0">
        <x:v>-1.319577</x:v>
      </x:c>
      <x:c t="n" s="0">
        <x:v>-2.278933</x:v>
      </x:c>
      <x:c t="n" s="0">
        <x:v>1.385999</x:v>
      </x:c>
      <x:c t="n" s="0">
        <x:v>9.539791</x:v>
      </x:c>
      <x:c t="n" s="0">
        <x:v>9.990561</x:v>
      </x:c>
      <x:c t="n" s="0">
        <x:v>14.69551</x:v>
      </x:c>
      <x:c t="n" s="0">
        <x:v>14.06099</x:v>
      </x:c>
      <x:c t="n" s="0">
        <x:v>19.58594</x:v>
      </x:c>
      <x:c t="n" s="0">
        <x:v>19.02928</x:v>
      </x:c>
      <x:c t="n" s="0">
        <x:v>22.31047</x:v>
      </x:c>
      <x:c t="n" s="0">
        <x:v>22.34651</x:v>
      </x:c>
      <x:c t="n" s="0">
        <x:v>22.60522</x:v>
      </x:c>
      <x:c t="n" s="0">
        <x:v>24.82148</x:v>
      </x:c>
      <x:c t="n" s="0">
        <x:v>24.87543</x:v>
      </x:c>
      <x:c t="n" s="0">
        <x:v>22.3855</x:v>
      </x:c>
      <x:c t="n" s="0">
        <x:v>23.24948</x:v>
      </x:c>
      <x:c t="n" s="0">
        <x:v>26.29975</x:v>
      </x:c>
      <x:c t="n" s="0">
        <x:v>31.68742</x:v>
      </x:c>
      <x:c t="n" s="0">
        <x:v>28.93574</x:v>
      </x:c>
      <x:c t="n" s="0">
        <x:v>32.49496</x:v>
      </x:c>
      <x:c t="n" s="0">
        <x:v>35.95098</x:v>
      </x:c>
      <x:c t="n" s="0">
        <x:v>34.73381</x:v>
      </x:c>
      <x:c t="n" s="0">
        <x:v>32.91234</x:v>
      </x:c>
      <x:c t="n" s="0">
        <x:v>27.93622</x:v>
      </x:c>
      <x:c t="n" s="0">
        <x:v>26.79367</x:v>
      </x:c>
      <x:c t="n" s="0">
        <x:v>26.34591</x:v>
      </x:c>
      <x:c t="n" s="0">
        <x:v>28.11677</x:v>
      </x:c>
      <x:c t="n" s="0">
        <x:v>24.54111</x:v>
      </x:c>
      <x:c t="n" s="0">
        <x:v>13.92659</x:v>
      </x:c>
      <x:c t="n" s="0">
        <x:v>14.11649</x:v>
      </x:c>
      <x:c t="n" s="0">
        <x:v>15.85711</x:v>
      </x:c>
      <x:c t="n" s="0">
        <x:v>8.471273</x:v>
      </x:c>
      <x:c t="n" s="0">
        <x:v>13.23805</x:v>
      </x:c>
      <x:c t="n" s="0">
        <x:v>2.415469</x:v>
      </x:c>
      <x:c t="n" s="0">
        <x:v>-12.74829</x:v>
      </x:c>
      <x:c t="n" s="0">
        <x:v>-8.439173</x:v>
      </x:c>
      <x:c t="n" s="0">
        <x:v>-0.04205985</x:v>
      </x:c>
      <x:c t="n" s="0">
        <x:v>-6.731975</x:v>
      </x:c>
      <x:c t="n" s="0">
        <x:v>0.4869389</x:v>
      </x:c>
      <x:c t="n" s="0">
        <x:v>0.4940903</x:v>
      </x:c>
      <x:c t="n" s="0">
        <x:v>-1.17537</x:v>
      </x:c>
      <x:c t="n" s="0">
        <x:v>12.66459</x:v>
      </x:c>
      <x:c t="n" s="0">
        <x:v>13.37539</x:v>
      </x:c>
      <x:c t="n" s="0">
        <x:v>15.50922</x:v>
      </x:c>
      <x:c t="n" s="0">
        <x:v>17.17688</x:v>
      </x:c>
      <x:c t="n" s="0">
        <x:v>25.1341</x:v>
      </x:c>
      <x:c t="n" s="0">
        <x:v>24.76539</x:v>
      </x:c>
      <x:c t="n" s="0">
        <x:v>23.22107</x:v>
      </x:c>
      <x:c t="n" s="0">
        <x:v>27.45812</x:v>
      </x:c>
      <x:c t="n" s="0">
        <x:v>28.96269</x:v>
      </x:c>
      <x:c t="n" s="0">
        <x:v>23.64133</x:v>
      </x:c>
      <x:c t="n" s="0">
        <x:v>25.00757</x:v>
      </x:c>
      <x:c t="n" s="0">
        <x:v>23.98563</x:v>
      </x:c>
      <x:c t="n" s="0">
        <x:v>34.33635</x:v>
      </x:c>
      <x:c t="n" s="0">
        <x:v>24.60805</x:v>
      </x:c>
      <x:c t="n" s="0">
        <x:v>30.12239</x:v>
      </x:c>
      <x:c t="n" s="0">
        <x:v>31.70073</x:v>
      </x:c>
      <x:c t="n" s="0">
        <x:v>31.3994</x:v>
      </x:c>
      <x:c t="n" s="0">
        <x:v>31.77416</x:v>
      </x:c>
      <x:c t="n" s="0">
        <x:v>26.07954</x:v>
      </x:c>
      <x:c t="n" s="0">
        <x:v>23.5245</x:v>
      </x:c>
      <x:c t="n" s="0">
        <x:v>25.90408</x:v>
      </x:c>
      <x:c t="n" s="0">
        <x:v>25.89276</x:v>
      </x:c>
      <x:c t="n" s="0">
        <x:v>12.7789</x:v>
      </x:c>
      <x:c t="n" s="0">
        <x:v>5.73688</x:v>
      </x:c>
      <x:c t="n" s="0">
        <x:v>10.68207</x:v>
      </x:c>
      <x:c t="n" s="0">
        <x:v>11.8124</x:v>
      </x:c>
      <x:c t="n" s="0">
        <x:v>3.792061</x:v>
      </x:c>
      <x:c t="n" s="0">
        <x:v>3.837631</x:v>
      </x:c>
      <x:c t="n" s="0">
        <x:v>1.668553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43943.0437731482</x:v>
      </x:c>
      <x:c t="n" s="7">
        <x:v>43943.0437731482</x:v>
      </x:c>
      <x:c t="n" s="0">
        <x:v>39.83361</x:v>
      </x:c>
      <x:c t="n" s="0">
        <x:v>54.20069</x:v>
      </x:c>
      <x:c t="n" s="0">
        <x:v>72.56152</x:v>
      </x:c>
      <x:c t="n" s="0">
        <x:v>76.91319</x:v>
      </x:c>
      <x:c t="n" s="0">
        <x:v>-14.64479</x:v>
      </x:c>
      <x:c t="n" s="0">
        <x:v>-6.28587</x:v>
      </x:c>
      <x:c t="n" s="0">
        <x:v>-1.108002</x:v>
      </x:c>
      <x:c t="n" s="0">
        <x:v>-2.705827</x:v>
      </x:c>
      <x:c t="n" s="0">
        <x:v>1.265802</x:v>
      </x:c>
      <x:c t="n" s="0">
        <x:v>8.955768</x:v>
      </x:c>
      <x:c t="n" s="0">
        <x:v>9.36165</x:v>
      </x:c>
      <x:c t="n" s="0">
        <x:v>14.45201</x:v>
      </x:c>
      <x:c t="n" s="0">
        <x:v>14.05934</x:v>
      </x:c>
      <x:c t="n" s="0">
        <x:v>19.1817</x:v>
      </x:c>
      <x:c t="n" s="0">
        <x:v>18.80337</x:v>
      </x:c>
      <x:c t="n" s="0">
        <x:v>22.85116</x:v>
      </x:c>
      <x:c t="n" s="0">
        <x:v>21.8349</x:v>
      </x:c>
      <x:c t="n" s="0">
        <x:v>21.99294</x:v>
      </x:c>
      <x:c t="n" s="0">
        <x:v>24.60304</x:v>
      </x:c>
      <x:c t="n" s="0">
        <x:v>24.85558</x:v>
      </x:c>
      <x:c t="n" s="0">
        <x:v>22.27946</x:v>
      </x:c>
      <x:c t="n" s="0">
        <x:v>23.44391</x:v>
      </x:c>
      <x:c t="n" s="0">
        <x:v>31.37761</x:v>
      </x:c>
      <x:c t="n" s="0">
        <x:v>31.38243</x:v>
      </x:c>
      <x:c t="n" s="0">
        <x:v>28.85287</x:v>
      </x:c>
      <x:c t="n" s="0">
        <x:v>31.94096</x:v>
      </x:c>
      <x:c t="n" s="0">
        <x:v>35.5211</x:v>
      </x:c>
      <x:c t="n" s="0">
        <x:v>34.28947</x:v>
      </x:c>
      <x:c t="n" s="0">
        <x:v>32.4203</x:v>
      </x:c>
      <x:c t="n" s="0">
        <x:v>27.70174</x:v>
      </x:c>
      <x:c t="n" s="0">
        <x:v>26.5293</x:v>
      </x:c>
      <x:c t="n" s="0">
        <x:v>26.20721</x:v>
      </x:c>
      <x:c t="n" s="0">
        <x:v>27.92507</x:v>
      </x:c>
      <x:c t="n" s="0">
        <x:v>23.9402</x:v>
      </x:c>
      <x:c t="n" s="0">
        <x:v>13.41345</x:v>
      </x:c>
      <x:c t="n" s="0">
        <x:v>13.85596</x:v>
      </x:c>
      <x:c t="n" s="0">
        <x:v>15.35662</x:v>
      </x:c>
      <x:c t="n" s="0">
        <x:v>8.061396</x:v>
      </x:c>
      <x:c t="n" s="0">
        <x:v>12.63684</x:v>
      </x:c>
      <x:c t="n" s="0">
        <x:v>2.367323</x:v>
      </x:c>
      <x:c t="n" s="0">
        <x:v>-12.74829</x:v>
      </x:c>
      <x:c t="n" s="0">
        <x:v>-8.439173</x:v>
      </x:c>
      <x:c t="n" s="0">
        <x:v>-0.04205985</x:v>
      </x:c>
      <x:c t="n" s="0">
        <x:v>-6.731975</x:v>
      </x:c>
      <x:c t="n" s="0">
        <x:v>0.4869389</x:v>
      </x:c>
      <x:c t="n" s="0">
        <x:v>0.9396412</x:v>
      </x:c>
      <x:c t="n" s="0">
        <x:v>-1.17537</x:v>
      </x:c>
      <x:c t="n" s="0">
        <x:v>12.66459</x:v>
      </x:c>
      <x:c t="n" s="0">
        <x:v>14.04965</x:v>
      </x:c>
      <x:c t="n" s="0">
        <x:v>15.50922</x:v>
      </x:c>
      <x:c t="n" s="0">
        <x:v>17.17688</x:v>
      </x:c>
      <x:c t="n" s="0">
        <x:v>25.08541</x:v>
      </x:c>
      <x:c t="n" s="0">
        <x:v>0.9267574</x:v>
      </x:c>
      <x:c t="n" s="0">
        <x:v>12.57019</x:v>
      </x:c>
      <x:c t="n" s="0">
        <x:v>21.6699</x:v>
      </x:c>
      <x:c t="n" s="0">
        <x:v>23.49262</x:v>
      </x:c>
      <x:c t="n" s="0">
        <x:v>24.78993</x:v>
      </x:c>
      <x:c t="n" s="0">
        <x:v>24.68981</x:v>
      </x:c>
      <x:c t="n" s="0">
        <x:v>38.45362</x:v>
      </x:c>
      <x:c t="n" s="0">
        <x:v>28.74842</x:v>
      </x:c>
      <x:c t="n" s="0">
        <x:v>29.29661</x:v>
      </x:c>
      <x:c t="n" s="0">
        <x:v>22.58828</x:v>
      </x:c>
      <x:c t="n" s="0">
        <x:v>29.77343</x:v>
      </x:c>
      <x:c t="n" s="0">
        <x:v>25.24124</x:v>
      </x:c>
      <x:c t="n" s="0">
        <x:v>29.41189</x:v>
      </x:c>
      <x:c t="n" s="0">
        <x:v>25.19143</x:v>
      </x:c>
      <x:c t="n" s="0">
        <x:v>25.5289</x:v>
      </x:c>
      <x:c t="n" s="0">
        <x:v>24.54651</x:v>
      </x:c>
      <x:c t="n" s="0">
        <x:v>25.1794</x:v>
      </x:c>
      <x:c t="n" s="0">
        <x:v>15.78095</x:v>
      </x:c>
      <x:c t="n" s="0">
        <x:v>7.649969</x:v>
      </x:c>
      <x:c t="n" s="0">
        <x:v>11.20964</x:v>
      </x:c>
      <x:c t="n" s="0">
        <x:v>9.557258</x:v>
      </x:c>
      <x:c t="n" s="0">
        <x:v>4.701157</x:v>
      </x:c>
      <x:c t="n" s="0">
        <x:v>3.788567</x:v>
      </x:c>
      <x:c t="n" s="0">
        <x:v>1.920301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43943.0437731482</x:v>
      </x:c>
      <x:c t="n" s="7">
        <x:v>43943.0437731482</x:v>
      </x:c>
      <x:c t="n" s="0">
        <x:v>39.55323</x:v>
      </x:c>
      <x:c t="n" s="0">
        <x:v>54.20069</x:v>
      </x:c>
      <x:c t="n" s="0">
        <x:v>73.81819</x:v>
      </x:c>
      <x:c t="n" s="0">
        <x:v>77.79655</x:v>
      </x:c>
      <x:c t="n" s="0">
        <x:v>-14.31087</x:v>
      </x:c>
      <x:c t="n" s="0">
        <x:v>-6.541066</x:v>
      </x:c>
      <x:c t="n" s="0">
        <x:v>-0.9351304</x:v>
      </x:c>
      <x:c t="n" s="0">
        <x:v>-3.106886</x:v>
      </x:c>
      <x:c t="n" s="0">
        <x:v>1.16045</x:v>
      </x:c>
      <x:c t="n" s="0">
        <x:v>8.386129</x:v>
      </x:c>
      <x:c t="n" s="0">
        <x:v>10.12722</x:v>
      </x:c>
      <x:c t="n" s="0">
        <x:v>14.20076</x:v>
      </x:c>
      <x:c t="n" s="0">
        <x:v>14.05792</x:v>
      </x:c>
      <x:c t="n" s="0">
        <x:v>18.86279</x:v>
      </x:c>
      <x:c t="n" s="0">
        <x:v>18.63548</x:v>
      </x:c>
      <x:c t="n" s="0">
        <x:v>23.23981</x:v>
      </x:c>
      <x:c t="n" s="0">
        <x:v>21.15562</x:v>
      </x:c>
      <x:c t="n" s="0">
        <x:v>21.65867</x:v>
      </x:c>
      <x:c t="n" s="0">
        <x:v>24.68829</x:v>
      </x:c>
      <x:c t="n" s="0">
        <x:v>24.24545</x:v>
      </x:c>
      <x:c t="n" s="0">
        <x:v>24.00407</x:v>
      </x:c>
      <x:c t="n" s="0">
        <x:v>30.31526</x:v>
      </x:c>
      <x:c t="n" s="0">
        <x:v>31.17142</x:v>
      </x:c>
      <x:c t="n" s="0">
        <x:v>31.01522</x:v>
      </x:c>
      <x:c t="n" s="0">
        <x:v>28.96428</x:v>
      </x:c>
      <x:c t="n" s="0">
        <x:v>31.57249</x:v>
      </x:c>
      <x:c t="n" s="0">
        <x:v>34.95242</x:v>
      </x:c>
      <x:c t="n" s="0">
        <x:v>33.92502</x:v>
      </x:c>
      <x:c t="n" s="0">
        <x:v>32.20104</x:v>
      </x:c>
      <x:c t="n" s="0">
        <x:v>27.60009</x:v>
      </x:c>
      <x:c t="n" s="0">
        <x:v>27.03358</x:v>
      </x:c>
      <x:c t="n" s="0">
        <x:v>26.20094</x:v>
      </x:c>
      <x:c t="n" s="0">
        <x:v>27.51078</x:v>
      </x:c>
      <x:c t="n" s="0">
        <x:v>23.35012</x:v>
      </x:c>
      <x:c t="n" s="0">
        <x:v>12.90903</x:v>
      </x:c>
      <x:c t="n" s="0">
        <x:v>13.59447</x:v>
      </x:c>
      <x:c t="n" s="0">
        <x:v>14.8617</x:v>
      </x:c>
      <x:c t="n" s="0">
        <x:v>7.702787</x:v>
      </x:c>
      <x:c t="n" s="0">
        <x:v>12.03107</x:v>
      </x:c>
      <x:c t="n" s="0">
        <x:v>2.405107</x:v>
      </x:c>
      <x:c t="n" s="0">
        <x:v>-12.74829</x:v>
      </x:c>
      <x:c t="n" s="0">
        <x:v>-8.788571</x:v>
      </x:c>
      <x:c t="n" s="0">
        <x:v>-0.1233</x:v>
      </x:c>
      <x:c t="n" s="0">
        <x:v>-7.073897</x:v>
      </x:c>
      <x:c t="n" s="0">
        <x:v>0.4869389</x:v>
      </x:c>
      <x:c t="n" s="0">
        <x:v>0.9396412</x:v>
      </x:c>
      <x:c t="n" s="0">
        <x:v>14.14418</x:v>
      </x:c>
      <x:c t="n" s="0">
        <x:v>12.23543</x:v>
      </x:c>
      <x:c t="n" s="0">
        <x:v>14.45387</x:v>
      </x:c>
      <x:c t="n" s="0">
        <x:v>16.51671</x:v>
      </x:c>
      <x:c t="n" s="0">
        <x:v>17.59105</x:v>
      </x:c>
      <x:c t="n" s="0">
        <x:v>25.00304</x:v>
      </x:c>
      <x:c t="n" s="0">
        <x:v>0.9267574</x:v>
      </x:c>
      <x:c t="n" s="0">
        <x:v>20.18922</x:v>
      </x:c>
      <x:c t="n" s="0">
        <x:v>26.37644</x:v>
      </x:c>
      <x:c t="n" s="0">
        <x:v>18.11369</x:v>
      </x:c>
      <x:c t="n" s="0">
        <x:v>28.78915</x:v>
      </x:c>
      <x:c t="n" s="0">
        <x:v>37.70108</x:v>
      </x:c>
      <x:c t="n" s="0">
        <x:v>28.77824</x:v>
      </x:c>
      <x:c t="n" s="0">
        <x:v>28.46578</x:v>
      </x:c>
      <x:c t="n" s="0">
        <x:v>29.29235</x:v>
      </x:c>
      <x:c t="n" s="0">
        <x:v>28.44434</x:v>
      </x:c>
      <x:c t="n" s="0">
        <x:v>30.50697</x:v>
      </x:c>
      <x:c t="n" s="0">
        <x:v>30.9965</x:v>
      </x:c>
      <x:c t="n" s="0">
        <x:v>28.50743</x:v>
      </x:c>
      <x:c t="n" s="0">
        <x:v>27.37537</x:v>
      </x:c>
      <x:c t="n" s="0">
        <x:v>29.27412</x:v>
      </x:c>
      <x:c t="n" s="0">
        <x:v>26.04739</x:v>
      </x:c>
      <x:c t="n" s="0">
        <x:v>24.51822</x:v>
      </x:c>
      <x:c t="n" s="0">
        <x:v>15.31798</x:v>
      </x:c>
      <x:c t="n" s="0">
        <x:v>7.004543</x:v>
      </x:c>
      <x:c t="n" s="0">
        <x:v>11.76996</x:v>
      </x:c>
      <x:c t="n" s="0">
        <x:v>9.290755</x:v>
      </x:c>
      <x:c t="n" s="0">
        <x:v>5.475004</x:v>
      </x:c>
      <x:c t="n" s="0">
        <x:v>3.548352</x:v>
      </x:c>
      <x:c t="n" s="0">
        <x:v>2.619274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43943.0437731482</x:v>
      </x:c>
      <x:c t="n" s="7">
        <x:v>43943.0437731482</x:v>
      </x:c>
      <x:c t="n" s="0">
        <x:v>39.91824</x:v>
      </x:c>
      <x:c t="n" s="0">
        <x:v>54.20069</x:v>
      </x:c>
      <x:c t="n" s="0">
        <x:v>73.67781</x:v>
      </x:c>
      <x:c t="n" s="0">
        <x:v>77.53577</x:v>
      </x:c>
      <x:c t="n" s="0">
        <x:v>-14.0447</x:v>
      </x:c>
      <x:c t="n" s="0">
        <x:v>-7.014113</x:v>
      </x:c>
      <x:c t="n" s="0">
        <x:v>-0.8925972</x:v>
      </x:c>
      <x:c t="n" s="0">
        <x:v>-3.644938</x:v>
      </x:c>
      <x:c t="n" s="0">
        <x:v>1.068408</x:v>
      </x:c>
      <x:c t="n" s="0">
        <x:v>7.832458</x:v>
      </x:c>
      <x:c t="n" s="0">
        <x:v>10.99841</x:v>
      </x:c>
      <x:c t="n" s="0">
        <x:v>13.96365</x:v>
      </x:c>
      <x:c t="n" s="0">
        <x:v>14.47252</x:v>
      </x:c>
      <x:c t="n" s="0">
        <x:v>18.58979</x:v>
      </x:c>
      <x:c t="n" s="0">
        <x:v>18.49781</x:v>
      </x:c>
      <x:c t="n" s="0">
        <x:v>23.54623</x:v>
      </x:c>
      <x:c t="n" s="0">
        <x:v>21.85783</x:v>
      </x:c>
      <x:c t="n" s="0">
        <x:v>21.60089</x:v>
      </x:c>
      <x:c t="n" s="0">
        <x:v>25.31349</x:v>
      </x:c>
      <x:c t="n" s="0">
        <x:v>23.99899</x:v>
      </x:c>
      <x:c t="n" s="0">
        <x:v>26.38034</x:v>
      </x:c>
      <x:c t="n" s="0">
        <x:v>29.6503</x:v>
      </x:c>
      <x:c t="n" s="0">
        <x:v>30.87062</x:v>
      </x:c>
      <x:c t="n" s="0">
        <x:v>30.57909</x:v>
      </x:c>
      <x:c t="n" s="0">
        <x:v>28.72617</x:v>
      </x:c>
      <x:c t="n" s="0">
        <x:v>31.1127</x:v>
      </x:c>
      <x:c t="n" s="0">
        <x:v>34.5057</x:v>
      </x:c>
      <x:c t="n" s="0">
        <x:v>33.43477</x:v>
      </x:c>
      <x:c t="n" s="0">
        <x:v>31.94345</x:v>
      </x:c>
      <x:c t="n" s="0">
        <x:v>27.81053</x:v>
      </x:c>
      <x:c t="n" s="0">
        <x:v>27.14696</x:v>
      </x:c>
      <x:c t="n" s="0">
        <x:v>25.9676</x:v>
      </x:c>
      <x:c t="n" s="0">
        <x:v>27.13678</x:v>
      </x:c>
      <x:c t="n" s="0">
        <x:v>22.78219</x:v>
      </x:c>
      <x:c t="n" s="0">
        <x:v>12.38547</x:v>
      </x:c>
      <x:c t="n" s="0">
        <x:v>13.32206</x:v>
      </x:c>
      <x:c t="n" s="0">
        <x:v>14.36594</x:v>
      </x:c>
      <x:c t="n" s="0">
        <x:v>7.415881</x:v>
      </x:c>
      <x:c t="n" s="0">
        <x:v>11.45365</x:v>
      </x:c>
      <x:c t="n" s="0">
        <x:v>2.337279</x:v>
      </x:c>
      <x:c t="n" s="0">
        <x:v>-12.74829</x:v>
      </x:c>
      <x:c t="n" s="0">
        <x:v>-12.62315</x:v>
      </x:c>
      <x:c t="n" s="0">
        <x:v>-0.7389815</x:v>
      </x:c>
      <x:c t="n" s="0">
        <x:v>-10.77358</x:v>
      </x:c>
      <x:c t="n" s="0">
        <x:v>0.4869389</x:v>
      </x:c>
      <x:c t="n" s="0">
        <x:v>0.9396412</x:v>
      </x:c>
      <x:c t="n" s="0">
        <x:v>14.14418</x:v>
      </x:c>
      <x:c t="n" s="0">
        <x:v>12.23543</x:v>
      </x:c>
      <x:c t="n" s="0">
        <x:v>16.55474</x:v>
      </x:c>
      <x:c t="n" s="0">
        <x:v>16.51671</x:v>
      </x:c>
      <x:c t="n" s="0">
        <x:v>17.59105</x:v>
      </x:c>
      <x:c t="n" s="0">
        <x:v>25.00304</x:v>
      </x:c>
      <x:c t="n" s="0">
        <x:v>25.74553</x:v>
      </x:c>
      <x:c t="n" s="0">
        <x:v>21.24657</x:v>
      </x:c>
      <x:c t="n" s="0">
        <x:v>27.03943</x:v>
      </x:c>
      <x:c t="n" s="0">
        <x:v>23.26944</x:v>
      </x:c>
      <x:c t="n" s="0">
        <x:v>32.82697</x:v>
      </x:c>
      <x:c t="n" s="0">
        <x:v>14.98511</x:v>
      </x:c>
      <x:c t="n" s="0">
        <x:v>28.30764</x:v>
      </x:c>
      <x:c t="n" s="0">
        <x:v>27.17767</x:v>
      </x:c>
      <x:c t="n" s="0">
        <x:v>27.19482</x:v>
      </x:c>
      <x:c t="n" s="0">
        <x:v>26.70241</x:v>
      </x:c>
      <x:c t="n" s="0">
        <x:v>28.65511</x:v>
      </x:c>
      <x:c t="n" s="0">
        <x:v>28.67027</x:v>
      </x:c>
      <x:c t="n" s="0">
        <x:v>30.77801</x:v>
      </x:c>
      <x:c t="n" s="0">
        <x:v>28.76416</x:v>
      </x:c>
      <x:c t="n" s="0">
        <x:v>26.60336</x:v>
      </x:c>
      <x:c t="n" s="0">
        <x:v>24.54864</x:v>
      </x:c>
      <x:c t="n" s="0">
        <x:v>23.73186</x:v>
      </x:c>
      <x:c t="n" s="0">
        <x:v>14.37964</x:v>
      </x:c>
      <x:c t="n" s="0">
        <x:v>6.902641</x:v>
      </x:c>
      <x:c t="n" s="0">
        <x:v>10.85805</x:v>
      </x:c>
      <x:c t="n" s="0">
        <x:v>8.827227</x:v>
      </x:c>
      <x:c t="n" s="0">
        <x:v>4.441057</x:v>
      </x:c>
      <x:c t="n" s="0">
        <x:v>3.096738</x:v>
      </x:c>
      <x:c t="n" s="0">
        <x:v>1.767164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43943.0437731482</x:v>
      </x:c>
      <x:c t="n" s="7">
        <x:v>43943.0437731482</x:v>
      </x:c>
      <x:c t="n" s="0">
        <x:v>39.69344</x:v>
      </x:c>
      <x:c t="n" s="0">
        <x:v>54.20069</x:v>
      </x:c>
      <x:c t="n" s="0">
        <x:v>79.93044</x:v>
      </x:c>
      <x:c t="n" s="0">
        <x:v>81.36256</x:v>
      </x:c>
      <x:c t="n" s="0">
        <x:v>-13.82964</x:v>
      </x:c>
      <x:c t="n" s="0">
        <x:v>-7.50004</x:v>
      </x:c>
      <x:c t="n" s="0">
        <x:v>-0.8698338</x:v>
      </x:c>
      <x:c t="n" s="0">
        <x:v>-4.18878</x:v>
      </x:c>
      <x:c t="n" s="0">
        <x:v>1.122263</x:v>
      </x:c>
      <x:c t="n" s="0">
        <x:v>7.296379</x:v>
      </x:c>
      <x:c t="n" s="0">
        <x:v>11.62508</x:v>
      </x:c>
      <x:c t="n" s="0">
        <x:v>13.92952</x:v>
      </x:c>
      <x:c t="n" s="0">
        <x:v>14.846</x:v>
      </x:c>
      <x:c t="n" s="0">
        <x:v>18.34223</x:v>
      </x:c>
      <x:c t="n" s="0">
        <x:v>18.37667</x:v>
      </x:c>
      <x:c t="n" s="0">
        <x:v>23.79182</x:v>
      </x:c>
      <x:c t="n" s="0">
        <x:v>22.69049</x:v>
      </x:c>
      <x:c t="n" s="0">
        <x:v>21.30844</x:v>
      </x:c>
      <x:c t="n" s="0">
        <x:v>25.05132</x:v>
      </x:c>
      <x:c t="n" s="0">
        <x:v>24.57962</x:v>
      </x:c>
      <x:c t="n" s="0">
        <x:v>27.7161</x:v>
      </x:c>
      <x:c t="n" s="0">
        <x:v>29.47474</x:v>
      </x:c>
      <x:c t="n" s="0">
        <x:v>30.39661</x:v>
      </x:c>
      <x:c t="n" s="0">
        <x:v>30.34217</x:v>
      </x:c>
      <x:c t="n" s="0">
        <x:v>28.25803</x:v>
      </x:c>
      <x:c t="n" s="0">
        <x:v>31.0375</x:v>
      </x:c>
      <x:c t="n" s="0">
        <x:v>34.22501</x:v>
      </x:c>
      <x:c t="n" s="0">
        <x:v>32.9713</x:v>
      </x:c>
      <x:c t="n" s="0">
        <x:v>31.69479</x:v>
      </x:c>
      <x:c t="n" s="0">
        <x:v>27.68266</x:v>
      </x:c>
      <x:c t="n" s="0">
        <x:v>27.01311</x:v>
      </x:c>
      <x:c t="n" s="0">
        <x:v>25.81688</x:v>
      </x:c>
      <x:c t="n" s="0">
        <x:v>26.79678</x:v>
      </x:c>
      <x:c t="n" s="0">
        <x:v>22.19852</x:v>
      </x:c>
      <x:c t="n" s="0">
        <x:v>11.85989</x:v>
      </x:c>
      <x:c t="n" s="0">
        <x:v>12.99741</x:v>
      </x:c>
      <x:c t="n" s="0">
        <x:v>13.96736</x:v>
      </x:c>
      <x:c t="n" s="0">
        <x:v>7.067457</x:v>
      </x:c>
      <x:c t="n" s="0">
        <x:v>10.91612</x:v>
      </x:c>
      <x:c t="n" s="0">
        <x:v>2.220536</x:v>
      </x:c>
      <x:c t="n" s="0">
        <x:v>-12.74829</x:v>
      </x:c>
      <x:c t="n" s="0">
        <x:v>-12.62315</x:v>
      </x:c>
      <x:c t="n" s="0">
        <x:v>-0.7389815</x:v>
      </x:c>
      <x:c t="n" s="0">
        <x:v>-10.77358</x:v>
      </x:c>
      <x:c t="n" s="0">
        <x:v>1.894124</x:v>
      </x:c>
      <x:c t="n" s="0">
        <x:v>0.9396412</x:v>
      </x:c>
      <x:c t="n" s="0">
        <x:v>14.14418</x:v>
      </x:c>
      <x:c t="n" s="0">
        <x:v>14.40842</x:v>
      </x:c>
      <x:c t="n" s="0">
        <x:v>16.55474</x:v>
      </x:c>
      <x:c t="n" s="0">
        <x:v>18.88778</x:v>
      </x:c>
      <x:c t="n" s="0">
        <x:v>17.59105</x:v>
      </x:c>
      <x:c t="n" s="0">
        <x:v>24.29272</x:v>
      </x:c>
      <x:c t="n" s="0">
        <x:v>25.74553</x:v>
      </x:c>
      <x:c t="n" s="0">
        <x:v>18.04189</x:v>
      </x:c>
      <x:c t="n" s="0">
        <x:v>23.08552</x:v>
      </x:c>
      <x:c t="n" s="0">
        <x:v>27.33193</x:v>
      </x:c>
      <x:c t="n" s="0">
        <x:v>30.12441</x:v>
      </x:c>
      <x:c t="n" s="0">
        <x:v>28.92342</x:v>
      </x:c>
      <x:c t="n" s="0">
        <x:v>24.87464</x:v>
      </x:c>
      <x:c t="n" s="0">
        <x:v>28.67024</x:v>
      </x:c>
      <x:c t="n" s="0">
        <x:v>20.13372</x:v>
      </x:c>
      <x:c t="n" s="0">
        <x:v>30.18151</x:v>
      </x:c>
      <x:c t="n" s="0">
        <x:v>31.11663</x:v>
      </x:c>
      <x:c t="n" s="0">
        <x:v>27.12468</x:v>
      </x:c>
      <x:c t="n" s="0">
        <x:v>28.76061</x:v>
      </x:c>
      <x:c t="n" s="0">
        <x:v>26.22749</x:v>
      </x:c>
      <x:c t="n" s="0">
        <x:v>26.62039</x:v>
      </x:c>
      <x:c t="n" s="0">
        <x:v>25.35439</x:v>
      </x:c>
      <x:c t="n" s="0">
        <x:v>24.56231</x:v>
      </x:c>
      <x:c t="n" s="0">
        <x:v>16.02324</x:v>
      </x:c>
      <x:c t="n" s="0">
        <x:v>5.820938</x:v>
      </x:c>
      <x:c t="n" s="0">
        <x:v>10.69359</x:v>
      </x:c>
      <x:c t="n" s="0">
        <x:v>10.43371</x:v>
      </x:c>
      <x:c t="n" s="0">
        <x:v>4.495573</x:v>
      </x:c>
      <x:c t="n" s="0">
        <x:v>4.379099</x:v>
      </x:c>
      <x:c t="n" s="0">
        <x:v>1.223928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43943.0437731482</x:v>
      </x:c>
      <x:c t="n" s="7">
        <x:v>43943.0437731482</x:v>
      </x:c>
      <x:c t="n" s="0">
        <x:v>40.47039</x:v>
      </x:c>
      <x:c t="n" s="0">
        <x:v>54.20069</x:v>
      </x:c>
      <x:c t="n" s="0">
        <x:v>80.83426</x:v>
      </x:c>
      <x:c t="n" s="0">
        <x:v>83.29019</x:v>
      </x:c>
      <x:c t="n" s="0">
        <x:v>-13.65403</x:v>
      </x:c>
      <x:c t="n" s="0">
        <x:v>-7.962959</x:v>
      </x:c>
      <x:c t="n" s="0">
        <x:v>-0.8504869</x:v>
      </x:c>
      <x:c t="n" s="0">
        <x:v>-4.714094</x:v>
      </x:c>
      <x:c t="n" s="0">
        <x:v>1.364439</x:v>
      </x:c>
      <x:c t="n" s="0">
        <x:v>6.77953</x:v>
      </x:c>
      <x:c t="n" s="0">
        <x:v>12.09687</x:v>
      </x:c>
      <x:c t="n" s="0">
        <x:v>14.16418</x:v>
      </x:c>
      <x:c t="n" s="0">
        <x:v>15.14135</x:v>
      </x:c>
      <x:c t="n" s="0">
        <x:v>19.23578</x:v>
      </x:c>
      <x:c t="n" s="0">
        <x:v>18.98243</x:v>
      </x:c>
      <x:c t="n" s="0">
        <x:v>23.47906</x:v>
      </x:c>
      <x:c t="n" s="0">
        <x:v>23.11634</x:v>
      </x:c>
      <x:c t="n" s="0">
        <x:v>20.95966</x:v>
      </x:c>
      <x:c t="n" s="0">
        <x:v>24.94023</x:v>
      </x:c>
      <x:c t="n" s="0">
        <x:v>24.38401</x:v>
      </x:c>
      <x:c t="n" s="0">
        <x:v>27.46753</x:v>
      </x:c>
      <x:c t="n" s="0">
        <x:v>28.93539</x:v>
      </x:c>
      <x:c t="n" s="0">
        <x:v>29.86168</x:v>
      </x:c>
      <x:c t="n" s="0">
        <x:v>30.22547</x:v>
      </x:c>
      <x:c t="n" s="0">
        <x:v>28.45144</x:v>
      </x:c>
      <x:c t="n" s="0">
        <x:v>30.7208</x:v>
      </x:c>
      <x:c t="n" s="0">
        <x:v>33.74928</x:v>
      </x:c>
      <x:c t="n" s="0">
        <x:v>32.59815</x:v>
      </x:c>
      <x:c t="n" s="0">
        <x:v>31.26167</x:v>
      </x:c>
      <x:c t="n" s="0">
        <x:v>27.81476</x:v>
      </x:c>
      <x:c t="n" s="0">
        <x:v>27.11153</x:v>
      </x:c>
      <x:c t="n" s="0">
        <x:v>25.84325</x:v>
      </x:c>
      <x:c t="n" s="0">
        <x:v>26.58685</x:v>
      </x:c>
      <x:c t="n" s="0">
        <x:v>21.70267</x:v>
      </x:c>
      <x:c t="n" s="0">
        <x:v>11.56152</x:v>
      </x:c>
      <x:c t="n" s="0">
        <x:v>12.83132</x:v>
      </x:c>
      <x:c t="n" s="0">
        <x:v>13.74722</x:v>
      </x:c>
      <x:c t="n" s="0">
        <x:v>6.860516</x:v>
      </x:c>
      <x:c t="n" s="0">
        <x:v>10.34028</x:v>
      </x:c>
      <x:c t="n" s="0">
        <x:v>2.092841</x:v>
      </x:c>
      <x:c t="n" s="0">
        <x:v>-12.74829</x:v>
      </x:c>
      <x:c t="n" s="0">
        <x:v>-12.62315</x:v>
      </x:c>
      <x:c t="n" s="0">
        <x:v>-0.7389815</x:v>
      </x:c>
      <x:c t="n" s="0">
        <x:v>-10.77358</x:v>
      </x:c>
      <x:c t="n" s="0">
        <x:v>2.561321</x:v>
      </x:c>
      <x:c t="n" s="0">
        <x:v>0.9396412</x:v>
      </x:c>
      <x:c t="n" s="0">
        <x:v>14.14418</x:v>
      </x:c>
      <x:c t="n" s="0">
        <x:v>15.32934</x:v>
      </x:c>
      <x:c t="n" s="0">
        <x:v>16.55474</x:v>
      </x:c>
      <x:c t="n" s="0">
        <x:v>22.43298</x:v>
      </x:c>
      <x:c t="n" s="0">
        <x:v>23.26431</x:v>
      </x:c>
      <x:c t="n" s="0">
        <x:v>20.98519</x:v>
      </x:c>
      <x:c t="n" s="0">
        <x:v>24.51068</x:v>
      </x:c>
      <x:c t="n" s="0">
        <x:v>19.33689</x:v>
      </x:c>
      <x:c t="n" s="0">
        <x:v>24.77947</x:v>
      </x:c>
      <x:c t="n" s="0">
        <x:v>19.80462</x:v>
      </x:c>
      <x:c t="n" s="0">
        <x:v>24.96416</x:v>
      </x:c>
      <x:c t="n" s="0">
        <x:v>18.48667</x:v>
      </x:c>
      <x:c t="n" s="0">
        <x:v>23.69618</x:v>
      </x:c>
      <x:c t="n" s="0">
        <x:v>28.90761</x:v>
      </x:c>
      <x:c t="n" s="0">
        <x:v>29.33169</x:v>
      </x:c>
      <x:c t="n" s="0">
        <x:v>29.59856</x:v>
      </x:c>
      <x:c t="n" s="0">
        <x:v>31.14185</x:v>
      </x:c>
      <x:c t="n" s="0">
        <x:v>30.41542</x:v>
      </x:c>
      <x:c t="n" s="0">
        <x:v>27.42842</x:v>
      </x:c>
      <x:c t="n" s="0">
        <x:v>28.39703</x:v>
      </x:c>
      <x:c t="n" s="0">
        <x:v>27.78385</x:v>
      </x:c>
      <x:c t="n" s="0">
        <x:v>24.94733</x:v>
      </x:c>
      <x:c t="n" s="0">
        <x:v>24.83002</x:v>
      </x:c>
      <x:c t="n" s="0">
        <x:v>16.65175</x:v>
      </x:c>
      <x:c t="n" s="0">
        <x:v>9.458365</x:v>
      </x:c>
      <x:c t="n" s="0">
        <x:v>11.90248</x:v>
      </x:c>
      <x:c t="n" s="0">
        <x:v>12.12765</x:v>
      </x:c>
      <x:c t="n" s="0">
        <x:v>4.763748</x:v>
      </x:c>
      <x:c t="n" s="0">
        <x:v>2.86038</x:v>
      </x:c>
      <x:c t="n" s="0">
        <x:v>1.108555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43943.0437731482</x:v>
      </x:c>
      <x:c t="n" s="7">
        <x:v>43943.0437731482</x:v>
      </x:c>
      <x:c t="n" s="0">
        <x:v>40.21016</x:v>
      </x:c>
      <x:c t="n" s="0">
        <x:v>54.20069</x:v>
      </x:c>
      <x:c t="n" s="0">
        <x:v>78.90578</x:v>
      </x:c>
      <x:c t="n" s="0">
        <x:v>84.30791</x:v>
      </x:c>
      <x:c t="n" s="0">
        <x:v>-13.50949</x:v>
      </x:c>
      <x:c t="n" s="0">
        <x:v>-8.401564</x:v>
      </x:c>
      <x:c t="n" s="0">
        <x:v>-0.8340325</x:v>
      </x:c>
      <x:c t="n" s="0">
        <x:v>-5.21926</x:v>
      </x:c>
      <x:c t="n" s="0">
        <x:v>1.561082</x:v>
      </x:c>
      <x:c t="n" s="0">
        <x:v>6.283512</x:v>
      </x:c>
      <x:c t="n" s="0">
        <x:v>12.00146</x:v>
      </x:c>
      <x:c t="n" s="0">
        <x:v>14.35501</x:v>
      </x:c>
      <x:c t="n" s="0">
        <x:v>15.25182</x:v>
      </x:c>
      <x:c t="n" s="0">
        <x:v>19.87592</x:v>
      </x:c>
      <x:c t="n" s="0">
        <x:v>20.83102</x:v>
      </x:c>
      <x:c t="n" s="0">
        <x:v>23.19288</x:v>
      </x:c>
      <x:c t="n" s="0">
        <x:v>23.18337</x:v>
      </x:c>
      <x:c t="n" s="0">
        <x:v>21.09728</x:v>
      </x:c>
      <x:c t="n" s="0">
        <x:v>25.03455</x:v>
      </x:c>
      <x:c t="n" s="0">
        <x:v>24.17052</x:v>
      </x:c>
      <x:c t="n" s="0">
        <x:v>27.0936</x:v>
      </x:c>
      <x:c t="n" s="0">
        <x:v>28.46307</x:v>
      </x:c>
      <x:c t="n" s="0">
        <x:v>29.59285</x:v>
      </x:c>
      <x:c t="n" s="0">
        <x:v>29.87249</x:v>
      </x:c>
      <x:c t="n" s="0">
        <x:v>28.83327</x:v>
      </x:c>
      <x:c t="n" s="0">
        <x:v>30.35239</x:v>
      </x:c>
      <x:c t="n" s="0">
        <x:v>33.61983</x:v>
      </x:c>
      <x:c t="n" s="0">
        <x:v>32.50752</x:v>
      </x:c>
      <x:c t="n" s="0">
        <x:v>31.08701</x:v>
      </x:c>
      <x:c t="n" s="0">
        <x:v>27.55593</x:v>
      </x:c>
      <x:c t="n" s="0">
        <x:v>26.88972</x:v>
      </x:c>
      <x:c t="n" s="0">
        <x:v>25.68875</x:v>
      </x:c>
      <x:c t="n" s="0">
        <x:v>26.57446</x:v>
      </x:c>
      <x:c t="n" s="0">
        <x:v>21.29111</x:v>
      </x:c>
      <x:c t="n" s="0">
        <x:v>11.20914</x:v>
      </x:c>
      <x:c t="n" s="0">
        <x:v>12.70335</x:v>
      </x:c>
      <x:c t="n" s="0">
        <x:v>13.50435</x:v>
      </x:c>
      <x:c t="n" s="0">
        <x:v>6.536553</x:v>
      </x:c>
      <x:c t="n" s="0">
        <x:v>9.823252</x:v>
      </x:c>
      <x:c t="n" s="0">
        <x:v>2.041708</x:v>
      </x:c>
      <x:c t="n" s="0">
        <x:v>-12.38375</x:v>
      </x:c>
      <x:c t="n" s="0">
        <x:v>-12.62315</x:v>
      </x:c>
      <x:c t="n" s="0">
        <x:v>-0.7389815</x:v>
      </x:c>
      <x:c t="n" s="0">
        <x:v>-10.77358</x:v>
      </x:c>
      <x:c t="n" s="0">
        <x:v>2.561321</x:v>
      </x:c>
      <x:c t="n" s="0">
        <x:v>4.453108</x:v>
      </x:c>
      <x:c t="n" s="0">
        <x:v>10.02001</x:v>
      </x:c>
      <x:c t="n" s="0">
        <x:v>15.32934</x:v>
      </x:c>
      <x:c t="n" s="0">
        <x:v>15.60392</x:v>
      </x:c>
      <x:c t="n" s="0">
        <x:v>22.43298</x:v>
      </x:c>
      <x:c t="n" s="0">
        <x:v>25.64272</x:v>
      </x:c>
      <x:c t="n" s="0">
        <x:v>20.98519</x:v>
      </x:c>
      <x:c t="n" s="0">
        <x:v>23.55606</x:v>
      </x:c>
      <x:c t="n" s="0">
        <x:v>21.82522</x:v>
      </x:c>
      <x:c t="n" s="0">
        <x:v>24.41337</x:v>
      </x:c>
      <x:c t="n" s="0">
        <x:v>23.34757</x:v>
      </x:c>
      <x:c t="n" s="0">
        <x:v>23.56652</x:v>
      </x:c>
      <x:c t="n" s="0">
        <x:v>24.69835</x:v>
      </x:c>
      <x:c t="n" s="0">
        <x:v>28.6853</x:v>
      </x:c>
      <x:c t="n" s="0">
        <x:v>26.39856</x:v>
      </x:c>
      <x:c t="n" s="0">
        <x:v>31.04575</x:v>
      </x:c>
      <x:c t="n" s="0">
        <x:v>26.32395</x:v>
      </x:c>
      <x:c t="n" s="0">
        <x:v>32.15127</x:v>
      </x:c>
      <x:c t="n" s="0">
        <x:v>30.96412</x:v>
      </x:c>
      <x:c t="n" s="0">
        <x:v>29.85831</x:v>
      </x:c>
      <x:c t="n" s="0">
        <x:v>26.12632</x:v>
      </x:c>
      <x:c t="n" s="0">
        <x:v>25.24776</x:v>
      </x:c>
      <x:c t="n" s="0">
        <x:v>25.62619</x:v>
      </x:c>
      <x:c t="n" s="0">
        <x:v>26.76749</x:v>
      </x:c>
      <x:c t="n" s="0">
        <x:v>16.57607</x:v>
      </x:c>
      <x:c t="n" s="0">
        <x:v>7.460906</x:v>
      </x:c>
      <x:c t="n" s="0">
        <x:v>11.53786</x:v>
      </x:c>
      <x:c t="n" s="0">
        <x:v>11.76534</x:v>
      </x:c>
      <x:c t="n" s="0">
        <x:v>4.121541</x:v>
      </x:c>
      <x:c t="n" s="0">
        <x:v>3.883409</x:v>
      </x:c>
      <x:c t="n" s="0">
        <x:v>2.393133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43943.0437731482</x:v>
      </x:c>
      <x:c t="n" s="7">
        <x:v>43943.0437731482</x:v>
      </x:c>
      <x:c t="n" s="0">
        <x:v>39.54467</x:v>
      </x:c>
      <x:c t="n" s="0">
        <x:v>54.20069</x:v>
      </x:c>
      <x:c t="n" s="0">
        <x:v>85.554</x:v>
      </x:c>
      <x:c t="n" s="0">
        <x:v>86.45562</x:v>
      </x:c>
      <x:c t="n" s="0">
        <x:v>-13.13971</x:v>
      </x:c>
      <x:c t="n" s="0">
        <x:v>-8.814755</x:v>
      </x:c>
      <x:c t="n" s="0">
        <x:v>-0.8200295</x:v>
      </x:c>
      <x:c t="n" s="0">
        <x:v>-5.702714</x:v>
      </x:c>
      <x:c t="n" s="0">
        <x:v>1.722247</x:v>
      </x:c>
      <x:c t="n" s="0">
        <x:v>6.733499</x:v>
      </x:c>
      <x:c t="n" s="0">
        <x:v>11.76277</x:v>
      </x:c>
      <x:c t="n" s="0">
        <x:v>14.57621</x:v>
      </x:c>
      <x:c t="n" s="0">
        <x:v>15.30503</x:v>
      </x:c>
      <x:c t="n" s="0">
        <x:v>20.35662</x:v>
      </x:c>
      <x:c t="n" s="0">
        <x:v>21.95725</x:v>
      </x:c>
      <x:c t="n" s="0">
        <x:v>22.88276</x:v>
      </x:c>
      <x:c t="n" s="0">
        <x:v>23.58674</x:v>
      </x:c>
      <x:c t="n" s="0">
        <x:v>21.34929</x:v>
      </x:c>
      <x:c t="n" s="0">
        <x:v>24.41543</x:v>
      </x:c>
      <x:c t="n" s="0">
        <x:v>24.46679</x:v>
      </x:c>
      <x:c t="n" s="0">
        <x:v>26.49467</x:v>
      </x:c>
      <x:c t="n" s="0">
        <x:v>28.01892</x:v>
      </x:c>
      <x:c t="n" s="0">
        <x:v>29.18455</x:v>
      </x:c>
      <x:c t="n" s="0">
        <x:v>29.41112</x:v>
      </x:c>
      <x:c t="n" s="0">
        <x:v>28.7895</x:v>
      </x:c>
      <x:c t="n" s="0">
        <x:v>30.35334</x:v>
      </x:c>
      <x:c t="n" s="0">
        <x:v>33.17242</x:v>
      </x:c>
      <x:c t="n" s="0">
        <x:v>32.099</x:v>
      </x:c>
      <x:c t="n" s="0">
        <x:v>30.61497</x:v>
      </x:c>
      <x:c t="n" s="0">
        <x:v>27.41763</x:v>
      </x:c>
      <x:c t="n" s="0">
        <x:v>26.59589</x:v>
      </x:c>
      <x:c t="n" s="0">
        <x:v>25.62199</x:v>
      </x:c>
      <x:c t="n" s="0">
        <x:v>26.4103</x:v>
      </x:c>
      <x:c t="n" s="0">
        <x:v>20.75329</x:v>
      </x:c>
      <x:c t="n" s="0">
        <x:v>10.73857</x:v>
      </x:c>
      <x:c t="n" s="0">
        <x:v>12.4584</x:v>
      </x:c>
      <x:c t="n" s="0">
        <x:v>13.14343</x:v>
      </x:c>
      <x:c t="n" s="0">
        <x:v>6.303264</x:v>
      </x:c>
      <x:c t="n" s="0">
        <x:v>9.392591</x:v>
      </x:c>
      <x:c t="n" s="0">
        <x:v>2.208268</x:v>
      </x:c>
      <x:c t="n" s="0">
        <x:v>-11.44417</x:v>
      </x:c>
      <x:c t="n" s="0">
        <x:v>-12.62315</x:v>
      </x:c>
      <x:c t="n" s="0">
        <x:v>-0.7389815</x:v>
      </x:c>
      <x:c t="n" s="0">
        <x:v>-10.77358</x:v>
      </x:c>
      <x:c t="n" s="0">
        <x:v>2.561321</x:v>
      </x:c>
      <x:c t="n" s="0">
        <x:v>8.708611</x:v>
      </x:c>
      <x:c t="n" s="0">
        <x:v>10.02001</x:v>
      </x:c>
      <x:c t="n" s="0">
        <x:v>15.97578</x:v>
      </x:c>
      <x:c t="n" s="0">
        <x:v>15.60392</x:v>
      </x:c>
      <x:c t="n" s="0">
        <x:v>23.32399</x:v>
      </x:c>
      <x:c t="n" s="0">
        <x:v>25.64272</x:v>
      </x:c>
      <x:c t="n" s="0">
        <x:v>19.84498</x:v>
      </x:c>
      <x:c t="n" s="0">
        <x:v>26.56519</x:v>
      </x:c>
      <x:c t="n" s="0">
        <x:v>23.16664</x:v>
      </x:c>
      <x:c t="n" s="0">
        <x:v>14.56907</x:v>
      </x:c>
      <x:c t="n" s="0">
        <x:v>26.58902</x:v>
      </x:c>
      <x:c t="n" s="0">
        <x:v>13.941</x:v>
      </x:c>
      <x:c t="n" s="0">
        <x:v>23.76244</x:v>
      </x:c>
      <x:c t="n" s="0">
        <x:v>23.21466</x:v>
      </x:c>
      <x:c t="n" s="0">
        <x:v>23.44397</x:v>
      </x:c>
      <x:c t="n" s="0">
        <x:v>27.38099</x:v>
      </x:c>
      <x:c t="n" s="0">
        <x:v>29.74247</x:v>
      </x:c>
      <x:c t="n" s="0">
        <x:v>32.01304</x:v>
      </x:c>
      <x:c t="n" s="0">
        <x:v>30.21347</x:v>
      </x:c>
      <x:c t="n" s="0">
        <x:v>27.27851</x:v>
      </x:c>
      <x:c t="n" s="0">
        <x:v>26.5152</x:v>
      </x:c>
      <x:c t="n" s="0">
        <x:v>22.99482</x:v>
      </x:c>
      <x:c t="n" s="0">
        <x:v>24.70015</x:v>
      </x:c>
      <x:c t="n" s="0">
        <x:v>24.4822</x:v>
      </x:c>
      <x:c t="n" s="0">
        <x:v>14.67527</x:v>
      </x:c>
      <x:c t="n" s="0">
        <x:v>5.755207</x:v>
      </x:c>
      <x:c t="n" s="0">
        <x:v>10.24891</x:v>
      </x:c>
      <x:c t="n" s="0">
        <x:v>9.793839</x:v>
      </x:c>
      <x:c t="n" s="0">
        <x:v>4.70128</x:v>
      </x:c>
      <x:c t="n" s="0">
        <x:v>6.00373</x:v>
      </x:c>
      <x:c t="n" s="0">
        <x:v>3.205471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43943.0437731482</x:v>
      </x:c>
      <x:c t="n" s="7">
        <x:v>43943.0437731482</x:v>
      </x:c>
      <x:c t="n" s="0">
        <x:v>39.06891</x:v>
      </x:c>
      <x:c t="n" s="0">
        <x:v>54.20069</x:v>
      </x:c>
      <x:c t="n" s="0">
        <x:v>79.34489</x:v>
      </x:c>
      <x:c t="n" s="0">
        <x:v>83.80382</x:v>
      </x:c>
      <x:c t="n" s="0">
        <x:v>-12.84706</x:v>
      </x:c>
      <x:c t="n" s="0">
        <x:v>-9.201703</x:v>
      </x:c>
      <x:c t="n" s="0">
        <x:v>-1.007787</x:v>
      </x:c>
      <x:c t="n" s="0">
        <x:v>-5.265383</x:v>
      </x:c>
      <x:c t="n" s="0">
        <x:v>1.855304</x:v>
      </x:c>
      <x:c t="n" s="0">
        <x:v>7.084025</x:v>
      </x:c>
      <x:c t="n" s="0">
        <x:v>11.54799</x:v>
      </x:c>
      <x:c t="n" s="0">
        <x:v>14.92399</x:v>
      </x:c>
      <x:c t="n" s="0">
        <x:v>15.7599</x:v>
      </x:c>
      <x:c t="n" s="0">
        <x:v>22.02521</x:v>
      </x:c>
      <x:c t="n" s="0">
        <x:v>22.73123</x:v>
      </x:c>
      <x:c t="n" s="0">
        <x:v>22.44818</x:v>
      </x:c>
      <x:c t="n" s="0">
        <x:v>24.6883</x:v>
      </x:c>
      <x:c t="n" s="0">
        <x:v>21.89847</x:v>
      </x:c>
      <x:c t="n" s="0">
        <x:v>24.90342</x:v>
      </x:c>
      <x:c t="n" s="0">
        <x:v>24.61536</x:v>
      </x:c>
      <x:c t="n" s="0">
        <x:v>25.98343</x:v>
      </x:c>
      <x:c t="n" s="0">
        <x:v>27.74801</x:v>
      </x:c>
      <x:c t="n" s="0">
        <x:v>28.72561</x:v>
      </x:c>
      <x:c t="n" s="0">
        <x:v>28.8051</x:v>
      </x:c>
      <x:c t="n" s="0">
        <x:v>28.439</x:v>
      </x:c>
      <x:c t="n" s="0">
        <x:v>30.04305</x:v>
      </x:c>
      <x:c t="n" s="0">
        <x:v>33.48693</x:v>
      </x:c>
      <x:c t="n" s="0">
        <x:v>31.7235</x:v>
      </x:c>
      <x:c t="n" s="0">
        <x:v>30.40542</x:v>
      </x:c>
      <x:c t="n" s="0">
        <x:v>27.32442</x:v>
      </x:c>
      <x:c t="n" s="0">
        <x:v>26.31909</x:v>
      </x:c>
      <x:c t="n" s="0">
        <x:v>25.49445</x:v>
      </x:c>
      <x:c t="n" s="0">
        <x:v>26.43019</x:v>
      </x:c>
      <x:c t="n" s="0">
        <x:v>20.37175</x:v>
      </x:c>
      <x:c t="n" s="0">
        <x:v>10.61743</x:v>
      </x:c>
      <x:c t="n" s="0">
        <x:v>12.78218</x:v>
      </x:c>
      <x:c t="n" s="0">
        <x:v>12.72029</x:v>
      </x:c>
      <x:c t="n" s="0">
        <x:v>6.194995</x:v>
      </x:c>
      <x:c t="n" s="0">
        <x:v>9.039965</x:v>
      </x:c>
      <x:c t="n" s="0">
        <x:v>2.454412</x:v>
      </x:c>
      <x:c t="n" s="0">
        <x:v>-11.44417</x:v>
      </x:c>
      <x:c t="n" s="0">
        <x:v>-12.62315</x:v>
      </x:c>
      <x:c t="n" s="0">
        <x:v>-3.23566</x:v>
      </x:c>
      <x:c t="n" s="0">
        <x:v>-1.987218</x:v>
      </x:c>
      <x:c t="n" s="0">
        <x:v>2.561321</x:v>
      </x:c>
      <x:c t="n" s="0">
        <x:v>8.708611</x:v>
      </x:c>
      <x:c t="n" s="0">
        <x:v>10.02001</x:v>
      </x:c>
      <x:c t="n" s="0">
        <x:v>16.53835</x:v>
      </x:c>
      <x:c t="n" s="0">
        <x:v>18.44377</x:v>
      </x:c>
      <x:c t="n" s="0">
        <x:v>26.93823</x:v>
      </x:c>
      <x:c t="n" s="0">
        <x:v>25.64272</x:v>
      </x:c>
      <x:c t="n" s="0">
        <x:v>18.29452</x:v>
      </x:c>
      <x:c t="n" s="0">
        <x:v>28.32572</x:v>
      </x:c>
      <x:c t="n" s="0">
        <x:v>24.19003</x:v>
      </x:c>
      <x:c t="n" s="0">
        <x:v>28.51952</x:v>
      </x:c>
      <x:c t="n" s="0">
        <x:v>23.77209</x:v>
      </x:c>
      <x:c t="n" s="0">
        <x:v>21.6997</x:v>
      </x:c>
      <x:c t="n" s="0">
        <x:v>25.67491</x:v>
      </x:c>
      <x:c t="n" s="0">
        <x:v>22.61576</x:v>
      </x:c>
      <x:c t="n" s="0">
        <x:v>20.51863</x:v>
      </x:c>
      <x:c t="n" s="0">
        <x:v>25.86407</x:v>
      </x:c>
      <x:c t="n" s="0">
        <x:v>27.67672</x:v>
      </x:c>
      <x:c t="n" s="0">
        <x:v>33.53739</x:v>
      </x:c>
      <x:c t="n" s="0">
        <x:v>25.80383</x:v>
      </x:c>
      <x:c t="n" s="0">
        <x:v>27.88136</x:v>
      </x:c>
      <x:c t="n" s="0">
        <x:v>26.36576</x:v>
      </x:c>
      <x:c t="n" s="0">
        <x:v>24.67146</x:v>
      </x:c>
      <x:c t="n" s="0">
        <x:v>23.81887</x:v>
      </x:c>
      <x:c t="n" s="0">
        <x:v>27.09644</x:v>
      </x:c>
      <x:c t="n" s="0">
        <x:v>16.53087</x:v>
      </x:c>
      <x:c t="n" s="0">
        <x:v>17.79048</x:v>
      </x:c>
      <x:c t="n" s="0">
        <x:v>21.70866</x:v>
      </x:c>
      <x:c t="n" s="0">
        <x:v>9.174116</x:v>
      </x:c>
      <x:c t="n" s="0">
        <x:v>5.805171</x:v>
      </x:c>
      <x:c t="n" s="0">
        <x:v>5.668806</x:v>
      </x:c>
      <x:c t="n" s="0">
        <x:v>4.09675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43943.0437731482</x:v>
      </x:c>
      <x:c t="n" s="7">
        <x:v>43943.0437731482</x:v>
      </x:c>
      <x:c t="n" s="0">
        <x:v>40.3079</x:v>
      </x:c>
      <x:c t="n" s="0">
        <x:v>54.20069</x:v>
      </x:c>
      <x:c t="n" s="0">
        <x:v>76.76986</x:v>
      </x:c>
      <x:c t="n" s="0">
        <x:v>81.15857</x:v>
      </x:c>
      <x:c t="n" s="0">
        <x:v>-12.61185</x:v>
      </x:c>
      <x:c t="n" s="0">
        <x:v>-9.561861</x:v>
      </x:c>
      <x:c t="n" s="0">
        <x:v>-1.375641</x:v>
      </x:c>
      <x:c t="n" s="0">
        <x:v>-4.281128</x:v>
      </x:c>
      <x:c t="n" s="0">
        <x:v>1.965797</x:v>
      </x:c>
      <x:c t="n" s="0">
        <x:v>7.362499</x:v>
      </x:c>
      <x:c t="n" s="0">
        <x:v>11.35577</x:v>
      </x:c>
      <x:c t="n" s="0">
        <x:v>15.20043</x:v>
      </x:c>
      <x:c t="n" s="0">
        <x:v>16.43495</x:v>
      </x:c>
      <x:c t="n" s="0">
        <x:v>23.18626</x:v>
      </x:c>
      <x:c t="n" s="0">
        <x:v>23.27717</x:v>
      </x:c>
      <x:c t="n" s="0">
        <x:v>22.03915</x:v>
      </x:c>
      <x:c t="n" s="0">
        <x:v>25.44862</x:v>
      </x:c>
      <x:c t="n" s="0">
        <x:v>23.4985</x:v>
      </x:c>
      <x:c t="n" s="0">
        <x:v>25.86662</x:v>
      </x:c>
      <x:c t="n" s="0">
        <x:v>24.06144</x:v>
      </x:c>
      <x:c t="n" s="0">
        <x:v>25.67068</x:v>
      </x:c>
      <x:c t="n" s="0">
        <x:v>27.31441</x:v>
      </x:c>
      <x:c t="n" s="0">
        <x:v>28.17229</x:v>
      </x:c>
      <x:c t="n" s="0">
        <x:v>28.4848</x:v>
      </x:c>
      <x:c t="n" s="0">
        <x:v>27.96265</x:v>
      </x:c>
      <x:c t="n" s="0">
        <x:v>29.88693</x:v>
      </x:c>
      <x:c t="n" s="0">
        <x:v>33.07201</x:v>
      </x:c>
      <x:c t="n" s="0">
        <x:v>31.59687</x:v>
      </x:c>
      <x:c t="n" s="0">
        <x:v>29.94627</x:v>
      </x:c>
      <x:c t="n" s="0">
        <x:v>27.10673</x:v>
      </x:c>
      <x:c t="n" s="0">
        <x:v>26.2196</x:v>
      </x:c>
      <x:c t="n" s="0">
        <x:v>25.4049</x:v>
      </x:c>
      <x:c t="n" s="0">
        <x:v>26.36236</x:v>
      </x:c>
      <x:c t="n" s="0">
        <x:v>19.8709</x:v>
      </x:c>
      <x:c t="n" s="0">
        <x:v>20.49398</x:v>
      </x:c>
      <x:c t="n" s="0">
        <x:v>20.75038</x:v>
      </x:c>
      <x:c t="n" s="0">
        <x:v>12.39198</x:v>
      </x:c>
      <x:c t="n" s="0">
        <x:v>6.149659</x:v>
      </x:c>
      <x:c t="n" s="0">
        <x:v>8.666208</x:v>
      </x:c>
      <x:c t="n" s="0">
        <x:v>2.727357</x:v>
      </x:c>
      <x:c t="n" s="0">
        <x:v>-11.44417</x:v>
      </x:c>
      <x:c t="n" s="0">
        <x:v>-12.62315</x:v>
      </x:c>
      <x:c t="n" s="0">
        <x:v>-4.537321</x:v>
      </x:c>
      <x:c t="n" s="0">
        <x:v>-0.8838355</x:v>
      </x:c>
      <x:c t="n" s="0">
        <x:v>2.561321</x:v>
      </x:c>
      <x:c t="n" s="0">
        <x:v>8.708611</x:v>
      </x:c>
      <x:c t="n" s="0">
        <x:v>10.02001</x:v>
      </x:c>
      <x:c t="n" s="0">
        <x:v>16.31001</x:v>
      </x:c>
      <x:c t="n" s="0">
        <x:v>19.08834</x:v>
      </x:c>
      <x:c t="n" s="0">
        <x:v>26.93823</x:v>
      </x:c>
      <x:c t="n" s="0">
        <x:v>25.52824</x:v>
      </x:c>
      <x:c t="n" s="0">
        <x:v>18.29452</x:v>
      </x:c>
      <x:c t="n" s="0">
        <x:v>27.75541</x:v>
      </x:c>
      <x:c t="n" s="0">
        <x:v>28.97055</x:v>
      </x:c>
      <x:c t="n" s="0">
        <x:v>28.12328</x:v>
      </x:c>
      <x:c t="n" s="0">
        <x:v>16.23257</x:v>
      </x:c>
      <x:c t="n" s="0">
        <x:v>22.07653</x:v>
      </x:c>
      <x:c t="n" s="0">
        <x:v>21.63629</x:v>
      </x:c>
      <x:c t="n" s="0">
        <x:v>25.26538</x:v>
      </x:c>
      <x:c t="n" s="0">
        <x:v>27.8951</x:v>
      </x:c>
      <x:c t="n" s="0">
        <x:v>23.76511</x:v>
      </x:c>
      <x:c t="n" s="0">
        <x:v>29.77092</x:v>
      </x:c>
      <x:c t="n" s="0">
        <x:v>29.64281</x:v>
      </x:c>
      <x:c t="n" s="0">
        <x:v>31.26988</x:v>
      </x:c>
      <x:c t="n" s="0">
        <x:v>24.84869</x:v>
      </x:c>
      <x:c t="n" s="0">
        <x:v>28.092</x:v>
      </x:c>
      <x:c t="n" s="0">
        <x:v>26.5453</x:v>
      </x:c>
      <x:c t="n" s="0">
        <x:v>25.66739</x:v>
      </x:c>
      <x:c t="n" s="0">
        <x:v>25.22295</x:v>
      </x:c>
      <x:c t="n" s="0">
        <x:v>14.79516</x:v>
      </x:c>
      <x:c t="n" s="0">
        <x:v>29.4208</x:v>
      </x:c>
      <x:c t="n" s="0">
        <x:v>29.15792</x:v>
      </x:c>
      <x:c t="n" s="0">
        <x:v>9.650317</x:v>
      </x:c>
      <x:c t="n" s="0">
        <x:v>5.583242</x:v>
      </x:c>
      <x:c t="n" s="0">
        <x:v>5.31279</x:v>
      </x:c>
      <x:c t="n" s="0">
        <x:v>3.554951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43943.0437731482</x:v>
      </x:c>
      <x:c t="n" s="7">
        <x:v>43943.0437731482</x:v>
      </x:c>
      <x:c t="n" s="0">
        <x:v>40.91499</x:v>
      </x:c>
      <x:c t="n" s="0">
        <x:v>54.20069</x:v>
      </x:c>
      <x:c t="n" s="0">
        <x:v>80.39188</x:v>
      </x:c>
      <x:c t="n" s="0">
        <x:v>83.05058</x:v>
      </x:c>
      <x:c t="n" s="0">
        <x:v>-12.39959</x:v>
      </x:c>
      <x:c t="n" s="0">
        <x:v>-9.842292</x:v>
      </x:c>
      <x:c t="n" s="0">
        <x:v>-1.71652</x:v>
      </x:c>
      <x:c t="n" s="0">
        <x:v>-3.587464</x:v>
      </x:c>
      <x:c t="n" s="0">
        <x:v>2.182122</x:v>
      </x:c>
      <x:c t="n" s="0">
        <x:v>7.586956</x:v>
      </x:c>
      <x:c t="n" s="0">
        <x:v>11.13339</x:v>
      </x:c>
      <x:c t="n" s="0">
        <x:v>15.11606</x:v>
      </x:c>
      <x:c t="n" s="0">
        <x:v>16.93852</x:v>
      </x:c>
      <x:c t="n" s="0">
        <x:v>23.91993</x:v>
      </x:c>
      <x:c t="n" s="0">
        <x:v>23.68404</x:v>
      </x:c>
      <x:c t="n" s="0">
        <x:v>21.7809</x:v>
      </x:c>
      <x:c t="n" s="0">
        <x:v>24.94692</x:v>
      </x:c>
      <x:c t="n" s="0">
        <x:v>25.21028</x:v>
      </x:c>
      <x:c t="n" s="0">
        <x:v>25.49041</x:v>
      </x:c>
      <x:c t="n" s="0">
        <x:v>23.46179</x:v>
      </x:c>
      <x:c t="n" s="0">
        <x:v>25.07071</x:v>
      </x:c>
      <x:c t="n" s="0">
        <x:v>26.98681</x:v>
      </x:c>
      <x:c t="n" s="0">
        <x:v>28.47166</x:v>
      </x:c>
      <x:c t="n" s="0">
        <x:v>28.6452</x:v>
      </x:c>
      <x:c t="n" s="0">
        <x:v>28.17885</x:v>
      </x:c>
      <x:c t="n" s="0">
        <x:v>29.54354</x:v>
      </x:c>
      <x:c t="n" s="0">
        <x:v>32.91408</x:v>
      </x:c>
      <x:c t="n" s="0">
        <x:v>31.34003</x:v>
      </x:c>
      <x:c t="n" s="0">
        <x:v>29.71545</x:v>
      </x:c>
      <x:c t="n" s="0">
        <x:v>27.46563</x:v>
      </x:c>
      <x:c t="n" s="0">
        <x:v>26.58049</x:v>
      </x:c>
      <x:c t="n" s="0">
        <x:v>25.24332</x:v>
      </x:c>
      <x:c t="n" s="0">
        <x:v>26.09764</x:v>
      </x:c>
      <x:c t="n" s="0">
        <x:v>19.33871</x:v>
      </x:c>
      <x:c t="n" s="0">
        <x:v>22.56666</x:v>
      </x:c>
      <x:c t="n" s="0">
        <x:v>23.61098</x:v>
      </x:c>
      <x:c t="n" s="0">
        <x:v>12.12813</x:v>
      </x:c>
      <x:c t="n" s="0">
        <x:v>6.114703</x:v>
      </x:c>
      <x:c t="n" s="0">
        <x:v>8.313342</x:v>
      </x:c>
      <x:c t="n" s="0">
        <x:v>2.925122</x:v>
      </x:c>
      <x:c t="n" s="0">
        <x:v>-11.1328</x:v>
      </x:c>
      <x:c t="n" s="0">
        <x:v>-11.0409</x:v>
      </x:c>
      <x:c t="n" s="0">
        <x:v>-4.537321</x:v>
      </x:c>
      <x:c t="n" s="0">
        <x:v>-0.8838355</x:v>
      </x:c>
      <x:c t="n" s="0">
        <x:v>4.310065</x:v>
      </x:c>
      <x:c t="n" s="0">
        <x:v>8.708611</x:v>
      </x:c>
      <x:c t="n" s="0">
        <x:v>8.50703</x:v>
      </x:c>
      <x:c t="n" s="0">
        <x:v>14.24879</x:v>
      </x:c>
      <x:c t="n" s="0">
        <x:v>19.08834</x:v>
      </x:c>
      <x:c t="n" s="0">
        <x:v>26.32372</x:v>
      </x:c>
      <x:c t="n" s="0">
        <x:v>25.51163</x:v>
      </x:c>
      <x:c t="n" s="0">
        <x:v>21.73867</x:v>
      </x:c>
      <x:c t="n" s="0">
        <x:v>10.23415</x:v>
      </x:c>
      <x:c t="n" s="0">
        <x:v>29.84289</x:v>
      </x:c>
      <x:c t="n" s="0">
        <x:v>22.21696</x:v>
      </x:c>
      <x:c t="n" s="0">
        <x:v>16.6138</x:v>
      </x:c>
      <x:c t="n" s="0">
        <x:v>16.50004</x:v>
      </x:c>
      <x:c t="n" s="0">
        <x:v>26.25247</x:v>
      </x:c>
      <x:c t="n" s="0">
        <x:v>28.87797</x:v>
      </x:c>
      <x:c t="n" s="0">
        <x:v>28.36161</x:v>
      </x:c>
      <x:c t="n" s="0">
        <x:v>31.22226</x:v>
      </x:c>
      <x:c t="n" s="0">
        <x:v>26.07543</x:v>
      </x:c>
      <x:c t="n" s="0">
        <x:v>31.61878</x:v>
      </x:c>
      <x:c t="n" s="0">
        <x:v>29.38406</x:v>
      </x:c>
      <x:c t="n" s="0">
        <x:v>28.47834</x:v>
      </x:c>
      <x:c t="n" s="0">
        <x:v>27.98858</x:v>
      </x:c>
      <x:c t="n" s="0">
        <x:v>27.88063</x:v>
      </x:c>
      <x:c t="n" s="0">
        <x:v>24.97171</x:v>
      </x:c>
      <x:c t="n" s="0">
        <x:v>24.361</x:v>
      </x:c>
      <x:c t="n" s="0">
        <x:v>12.64527</x:v>
      </x:c>
      <x:c t="n" s="0">
        <x:v>25.71028</x:v>
      </x:c>
      <x:c t="n" s="0">
        <x:v>28.85586</x:v>
      </x:c>
      <x:c t="n" s="0">
        <x:v>9.904613</x:v>
      </x:c>
      <x:c t="n" s="0">
        <x:v>6.151409</x:v>
      </x:c>
      <x:c t="n" s="0">
        <x:v>5.394319</x:v>
      </x:c>
      <x:c t="n" s="0">
        <x:v>3.896522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43943.0437731482</x:v>
      </x:c>
      <x:c t="n" s="7">
        <x:v>43943.0437731482</x:v>
      </x:c>
      <x:c t="n" s="0">
        <x:v>38.94802</x:v>
      </x:c>
      <x:c t="n" s="0">
        <x:v>54.20069</x:v>
      </x:c>
      <x:c t="n" s="0">
        <x:v>86.2852</x:v>
      </x:c>
      <x:c t="n" s="0">
        <x:v>87.41237</x:v>
      </x:c>
      <x:c t="n" s="0">
        <x:v>-12.09777</x:v>
      </x:c>
      <x:c t="n" s="0">
        <x:v>-9.751357</x:v>
      </x:c>
      <x:c t="n" s="0">
        <x:v>-2.030446</x:v>
      </x:c>
      <x:c t="n" s="0">
        <x:v>-3.071808</x:v>
      </x:c>
      <x:c t="n" s="0">
        <x:v>3.059683</x:v>
      </x:c>
      <x:c t="n" s="0">
        <x:v>7.769872</x:v>
      </x:c>
      <x:c t="n" s="0">
        <x:v>10.57019</x:v>
      </x:c>
      <x:c t="n" s="0">
        <x:v>14.99975</x:v>
      </x:c>
      <x:c t="n" s="0">
        <x:v>17.54778</x:v>
      </x:c>
      <x:c t="n" s="0">
        <x:v>24.10528</x:v>
      </x:c>
      <x:c t="n" s="0">
        <x:v>24.00368</x:v>
      </x:c>
      <x:c t="n" s="0">
        <x:v>22.31365</x:v>
      </x:c>
      <x:c t="n" s="0">
        <x:v>24.28663</x:v>
      </x:c>
      <x:c t="n" s="0">
        <x:v>26.29384</x:v>
      </x:c>
      <x:c t="n" s="0">
        <x:v>25.54564</x:v>
      </x:c>
      <x:c t="n" s="0">
        <x:v>23.06051</x:v>
      </x:c>
      <x:c t="n" s="0">
        <x:v>24.52004</x:v>
      </x:c>
      <x:c t="n" s="0">
        <x:v>27.51509</x:v>
      </x:c>
      <x:c t="n" s="0">
        <x:v>27.82187</x:v>
      </x:c>
      <x:c t="n" s="0">
        <x:v>28.16442</x:v>
      </x:c>
      <x:c t="n" s="0">
        <x:v>28.20827</x:v>
      </x:c>
      <x:c t="n" s="0">
        <x:v>30.1172</x:v>
      </x:c>
      <x:c t="n" s="0">
        <x:v>32.57958</x:v>
      </x:c>
      <x:c t="n" s="0">
        <x:v>31.07846</x:v>
      </x:c>
      <x:c t="n" s="0">
        <x:v>29.51632</x:v>
      </x:c>
      <x:c t="n" s="0">
        <x:v>27.27832</x:v>
      </x:c>
      <x:c t="n" s="0">
        <x:v>26.77359</x:v>
      </x:c>
      <x:c t="n" s="0">
        <x:v>25.09422</x:v>
      </x:c>
      <x:c t="n" s="0">
        <x:v>25.8986</x:v>
      </x:c>
      <x:c t="n" s="0">
        <x:v>18.86848</x:v>
      </x:c>
      <x:c t="n" s="0">
        <x:v>22.03495</x:v>
      </x:c>
      <x:c t="n" s="0">
        <x:v>23.47068</x:v>
      </x:c>
      <x:c t="n" s="0">
        <x:v>11.82311</x:v>
      </x:c>
      <x:c t="n" s="0">
        <x:v>6.143827</x:v>
      </x:c>
      <x:c t="n" s="0">
        <x:v>7.950098</x:v>
      </x:c>
      <x:c t="n" s="0">
        <x:v>2.929522</x:v>
      </x:c>
      <x:c t="n" s="0">
        <x:v>-10.65884</x:v>
      </x:c>
      <x:c t="n" s="0">
        <x:v>-9.254321</x:v>
      </x:c>
      <x:c t="n" s="0">
        <x:v>-4.537321</x:v>
      </x:c>
      <x:c t="n" s="0">
        <x:v>-0.8838355</x:v>
      </x:c>
      <x:c t="n" s="0">
        <x:v>6.220207</x:v>
      </x:c>
      <x:c t="n" s="0">
        <x:v>8.708611</x:v>
      </x:c>
      <x:c t="n" s="0">
        <x:v>3.355614</x:v>
      </x:c>
      <x:c t="n" s="0">
        <x:v>14.24879</x:v>
      </x:c>
      <x:c t="n" s="0">
        <x:v>20.48283</x:v>
      </x:c>
      <x:c t="n" s="0">
        <x:v>25.05502</x:v>
      </x:c>
      <x:c t="n" s="0">
        <x:v>25.51163</x:v>
      </x:c>
      <x:c t="n" s="0">
        <x:v>24.55482</x:v>
      </x:c>
      <x:c t="n" s="0">
        <x:v>10.23415</x:v>
      </x:c>
      <x:c t="n" s="0">
        <x:v>29.91178</x:v>
      </x:c>
      <x:c t="n" s="0">
        <x:v>26.82932</x:v>
      </x:c>
      <x:c t="n" s="0">
        <x:v>18.95932</x:v>
      </x:c>
      <x:c t="n" s="0">
        <x:v>18.36586</x:v>
      </x:c>
      <x:c t="n" s="0">
        <x:v>29.97227</x:v>
      </x:c>
      <x:c t="n" s="0">
        <x:v>19.96474</x:v>
      </x:c>
      <x:c t="n" s="0">
        <x:v>23.04701</x:v>
      </x:c>
      <x:c t="n" s="0">
        <x:v>22.24736</x:v>
      </x:c>
      <x:c t="n" s="0">
        <x:v>32.46094</x:v>
      </x:c>
      <x:c t="n" s="0">
        <x:v>29.79569</x:v>
      </x:c>
      <x:c t="n" s="0">
        <x:v>28.82273</x:v>
      </x:c>
      <x:c t="n" s="0">
        <x:v>28.51672</x:v>
      </x:c>
      <x:c t="n" s="0">
        <x:v>27.09858</x:v>
      </x:c>
      <x:c t="n" s="0">
        <x:v>27.69286</x:v>
      </x:c>
      <x:c t="n" s="0">
        <x:v>22.69441</x:v>
      </x:c>
      <x:c t="n" s="0">
        <x:v>24.83655</x:v>
      </x:c>
      <x:c t="n" s="0">
        <x:v>13.85048</x:v>
      </x:c>
      <x:c t="n" s="0">
        <x:v>15.05886</x:v>
      </x:c>
      <x:c t="n" s="0">
        <x:v>18.83501</x:v>
      </x:c>
      <x:c t="n" s="0">
        <x:v>9.559748</x:v>
      </x:c>
      <x:c t="n" s="0">
        <x:v>5.660544</x:v>
      </x:c>
      <x:c t="n" s="0">
        <x:v>4.857872</x:v>
      </x:c>
      <x:c t="n" s="0">
        <x:v>2.929256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43943.0437847222</x:v>
      </x:c>
      <x:c t="n" s="7">
        <x:v>43943.0437847222</x:v>
      </x:c>
      <x:c t="n" s="0">
        <x:v>40.47073</x:v>
      </x:c>
      <x:c t="n" s="0">
        <x:v>54.20069</x:v>
      </x:c>
      <x:c t="n" s="0">
        <x:v>86.57403</x:v>
      </x:c>
      <x:c t="n" s="0">
        <x:v>87.43704</x:v>
      </x:c>
      <x:c t="n" s="0">
        <x:v>-11.85564</x:v>
      </x:c>
      <x:c t="n" s="0">
        <x:v>-9.675178</x:v>
      </x:c>
      <x:c t="n" s="0">
        <x:v>-2.317772</x:v>
      </x:c>
      <x:c t="n" s="0">
        <x:v>-2.675237</x:v>
      </x:c>
      <x:c t="n" s="0">
        <x:v>3.690206</x:v>
      </x:c>
      <x:c t="n" s="0">
        <x:v>9.25047</x:v>
      </x:c>
      <x:c t="n" s="0">
        <x:v>10.02362</x:v>
      </x:c>
      <x:c t="n" s="0">
        <x:v>14.8979</x:v>
      </x:c>
      <x:c t="n" s="0">
        <x:v>18.29684</x:v>
      </x:c>
      <x:c t="n" s="0">
        <x:v>24.25755</x:v>
      </x:c>
      <x:c t="n" s="0">
        <x:v>24.16481</x:v>
      </x:c>
      <x:c t="n" s="0">
        <x:v>22.72201</x:v>
      </x:c>
      <x:c t="n" s="0">
        <x:v>24.02605</x:v>
      </x:c>
      <x:c t="n" s="0">
        <x:v>27.04865</x:v>
      </x:c>
      <x:c t="n" s="0">
        <x:v>25.84044</x:v>
      </x:c>
      <x:c t="n" s="0">
        <x:v>22.5603</x:v>
      </x:c>
      <x:c t="n" s="0">
        <x:v>24.00496</x:v>
      </x:c>
      <x:c t="n" s="0">
        <x:v>27.79003</x:v>
      </x:c>
      <x:c t="n" s="0">
        <x:v>27.45746</x:v>
      </x:c>
      <x:c t="n" s="0">
        <x:v>27.93933</x:v>
      </x:c>
      <x:c t="n" s="0">
        <x:v>28.12371</x:v>
      </x:c>
      <x:c t="n" s="0">
        <x:v>29.68334</x:v>
      </x:c>
      <x:c t="n" s="0">
        <x:v>32.27637</x:v>
      </x:c>
      <x:c t="n" s="0">
        <x:v>30.90645</x:v>
      </x:c>
      <x:c t="n" s="0">
        <x:v>29.27825</x:v>
      </x:c>
      <x:c t="n" s="0">
        <x:v>27.45504</x:v>
      </x:c>
      <x:c t="n" s="0">
        <x:v>26.7946</x:v>
      </x:c>
      <x:c t="n" s="0">
        <x:v>25.2566</x:v>
      </x:c>
      <x:c t="n" s="0">
        <x:v>25.87022</x:v>
      </x:c>
      <x:c t="n" s="0">
        <x:v>18.50239</x:v>
      </x:c>
      <x:c t="n" s="0">
        <x:v>21.41831</x:v>
      </x:c>
      <x:c t="n" s="0">
        <x:v>22.95684</x:v>
      </x:c>
      <x:c t="n" s="0">
        <x:v>11.45822</x:v>
      </x:c>
      <x:c t="n" s="0">
        <x:v>5.892406</x:v>
      </x:c>
      <x:c t="n" s="0">
        <x:v>7.647304</x:v>
      </x:c>
      <x:c t="n" s="0">
        <x:v>2.949144</x:v>
      </x:c>
      <x:c t="n" s="0">
        <x:v>-10.65884</x:v>
      </x:c>
      <x:c t="n" s="0">
        <x:v>-9.254321</x:v>
      </x:c>
      <x:c t="n" s="0">
        <x:v>-4.537321</x:v>
      </x:c>
      <x:c t="n" s="0">
        <x:v>-0.8838355</x:v>
      </x:c>
      <x:c t="n" s="0">
        <x:v>6.220207</x:v>
      </x:c>
      <x:c t="n" s="0">
        <x:v>14.67992</x:v>
      </x:c>
      <x:c t="n" s="0">
        <x:v>3.355614</x:v>
      </x:c>
      <x:c t="n" s="0">
        <x:v>14.24879</x:v>
      </x:c>
      <x:c t="n" s="0">
        <x:v>21.1453</x:v>
      </x:c>
      <x:c t="n" s="0">
        <x:v>25.05502</x:v>
      </x:c>
      <x:c t="n" s="0">
        <x:v>23.90435</x:v>
      </x:c>
      <x:c t="n" s="0">
        <x:v>24.55482</x:v>
      </x:c>
      <x:c t="n" s="0">
        <x:v>23.17398</x:v>
      </x:c>
      <x:c t="n" s="0">
        <x:v>28.67968</x:v>
      </x:c>
      <x:c t="n" s="0">
        <x:v>26.33824</x:v>
      </x:c>
      <x:c t="n" s="0">
        <x:v>16.63516</x:v>
      </x:c>
      <x:c t="n" s="0">
        <x:v>17.24197</x:v>
      </x:c>
      <x:c t="n" s="0">
        <x:v>28.00499</x:v>
      </x:c>
      <x:c t="n" s="0">
        <x:v>24.19448</x:v>
      </x:c>
      <x:c t="n" s="0">
        <x:v>25.48107</x:v>
      </x:c>
      <x:c t="n" s="0">
        <x:v>27.36353</x:v>
      </x:c>
      <x:c t="n" s="0">
        <x:v>28.46965</x:v>
      </x:c>
      <x:c t="n" s="0">
        <x:v>31.33874</x:v>
      </x:c>
      <x:c t="n" s="0">
        <x:v>29.31822</x:v>
      </x:c>
      <x:c t="n" s="0">
        <x:v>27.86521</x:v>
      </x:c>
      <x:c t="n" s="0">
        <x:v>28.37915</x:v>
      </x:c>
      <x:c t="n" s="0">
        <x:v>27.31208</x:v>
      </x:c>
      <x:c t="n" s="0">
        <x:v>27.07583</x:v>
      </x:c>
      <x:c t="n" s="0">
        <x:v>24.80064</x:v>
      </x:c>
      <x:c t="n" s="0">
        <x:v>16.35159</x:v>
      </x:c>
      <x:c t="n" s="0">
        <x:v>11.06849</x:v>
      </x:c>
      <x:c t="n" s="0">
        <x:v>16.2109</x:v>
      </x:c>
      <x:c t="n" s="0">
        <x:v>8.593214</x:v>
      </x:c>
      <x:c t="n" s="0">
        <x:v>4.504967</x:v>
      </x:c>
      <x:c t="n" s="0">
        <x:v>5.334846</x:v>
      </x:c>
      <x:c t="n" s="0">
        <x:v>2.727865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43943.0437847222</x:v>
      </x:c>
      <x:c t="n" s="7">
        <x:v>43943.0437847222</x:v>
      </x:c>
      <x:c t="n" s="0">
        <x:v>39.5724</x:v>
      </x:c>
      <x:c t="n" s="0">
        <x:v>54.20069</x:v>
      </x:c>
      <x:c t="n" s="0">
        <x:v>83.56065</x:v>
      </x:c>
      <x:c t="n" s="0">
        <x:v>86.65939</x:v>
      </x:c>
      <x:c t="n" s="0">
        <x:v>-11.65904</x:v>
      </x:c>
      <x:c t="n" s="0">
        <x:v>-9.61116</x:v>
      </x:c>
      <x:c t="n" s="0">
        <x:v>-2.579165</x:v>
      </x:c>
      <x:c t="n" s="0">
        <x:v>-2.363052</x:v>
      </x:c>
      <x:c t="n" s="0">
        <x:v>4.164549</x:v>
      </x:c>
      <x:c t="n" s="0">
        <x:v>10.98389</x:v>
      </x:c>
      <x:c t="n" s="0">
        <x:v>9.495332</x:v>
      </x:c>
      <x:c t="n" s="0">
        <x:v>14.65583</x:v>
      </x:c>
      <x:c t="n" s="0">
        <x:v>18.84793</x:v>
      </x:c>
      <x:c t="n" s="0">
        <x:v>24.38349</x:v>
      </x:c>
      <x:c t="n" s="0">
        <x:v>23.65326</x:v>
      </x:c>
      <x:c t="n" s="0">
        <x:v>22.81381</x:v>
      </x:c>
      <x:c t="n" s="0">
        <x:v>23.91161</x:v>
      </x:c>
      <x:c t="n" s="0">
        <x:v>26.38049</x:v>
      </x:c>
      <x:c t="n" s="0">
        <x:v>25.47095</x:v>
      </x:c>
      <x:c t="n" s="0">
        <x:v>21.92808</x:v>
      </x:c>
      <x:c t="n" s="0">
        <x:v>24.18298</x:v>
      </x:c>
      <x:c t="n" s="0">
        <x:v>27.54095</x:v>
      </x:c>
      <x:c t="n" s="0">
        <x:v>27.03023</x:v>
      </x:c>
      <x:c t="n" s="0">
        <x:v>27.38236</x:v>
      </x:c>
      <x:c t="n" s="0">
        <x:v>27.54955</x:v>
      </x:c>
      <x:c t="n" s="0">
        <x:v>29.82142</x:v>
      </x:c>
      <x:c t="n" s="0">
        <x:v>32.20971</x:v>
      </x:c>
      <x:c t="n" s="0">
        <x:v>30.58148</x:v>
      </x:c>
      <x:c t="n" s="0">
        <x:v>29.18474</x:v>
      </x:c>
      <x:c t="n" s="0">
        <x:v>27.39672</x:v>
      </x:c>
      <x:c t="n" s="0">
        <x:v>26.75869</x:v>
      </x:c>
      <x:c t="n" s="0">
        <x:v>25.25002</x:v>
      </x:c>
      <x:c t="n" s="0">
        <x:v>25.76584</x:v>
      </x:c>
      <x:c t="n" s="0">
        <x:v>18.16975</x:v>
      </x:c>
      <x:c t="n" s="0">
        <x:v>20.82211</x:v>
      </x:c>
      <x:c t="n" s="0">
        <x:v>22.35274</x:v>
      </x:c>
      <x:c t="n" s="0">
        <x:v>11.07575</x:v>
      </x:c>
      <x:c t="n" s="0">
        <x:v>5.66232</x:v>
      </x:c>
      <x:c t="n" s="0">
        <x:v>7.353124</x:v>
      </x:c>
      <x:c t="n" s="0">
        <x:v>2.834587</x:v>
      </x:c>
      <x:c t="n" s="0">
        <x:v>-10.65884</x:v>
      </x:c>
      <x:c t="n" s="0">
        <x:v>-9.254321</x:v>
      </x:c>
      <x:c t="n" s="0">
        <x:v>-4.537321</x:v>
      </x:c>
      <x:c t="n" s="0">
        <x:v>-0.8838355</x:v>
      </x:c>
      <x:c t="n" s="0">
        <x:v>6.220207</x:v>
      </x:c>
      <x:c t="n" s="0">
        <x:v>15.64571</x:v>
      </x:c>
      <x:c t="n" s="0">
        <x:v>3.355614</x:v>
      </x:c>
      <x:c t="n" s="0">
        <x:v>12.35652</x:v>
      </x:c>
      <x:c t="n" s="0">
        <x:v>22.52059</x:v>
      </x:c>
      <x:c t="n" s="0">
        <x:v>24.41393</x:v>
      </x:c>
      <x:c t="n" s="0">
        <x:v>17.94514</x:v>
      </x:c>
      <x:c t="n" s="0">
        <x:v>22.37742</x:v>
      </x:c>
      <x:c t="n" s="0">
        <x:v>23.17398</x:v>
      </x:c>
      <x:c t="n" s="0">
        <x:v>10.69029</x:v>
      </x:c>
      <x:c t="n" s="0">
        <x:v>22.2876</x:v>
      </x:c>
      <x:c t="n" s="0">
        <x:v>8.967157</x:v>
      </x:c>
      <x:c t="n" s="0">
        <x:v>26.56042</x:v>
      </x:c>
      <x:c t="n" s="0">
        <x:v>26.50699</x:v>
      </x:c>
      <x:c t="n" s="0">
        <x:v>22.29678</x:v>
      </x:c>
      <x:c t="n" s="0">
        <x:v>20.6525</x:v>
      </x:c>
      <x:c t="n" s="0">
        <x:v>22.07608</x:v>
      </x:c>
      <x:c t="n" s="0">
        <x:v>30.27879</x:v>
      </x:c>
      <x:c t="n" s="0">
        <x:v>30.60118</x:v>
      </x:c>
      <x:c t="n" s="0">
        <x:v>27.88569</x:v>
      </x:c>
      <x:c t="n" s="0">
        <x:v>27.8669</x:v>
      </x:c>
      <x:c t="n" s="0">
        <x:v>25.45841</x:v>
      </x:c>
      <x:c t="n" s="0">
        <x:v>27.98465</x:v>
      </x:c>
      <x:c t="n" s="0">
        <x:v>23.45675</x:v>
      </x:c>
      <x:c t="n" s="0">
        <x:v>26.2267</x:v>
      </x:c>
      <x:c t="n" s="0">
        <x:v>15.51716</x:v>
      </x:c>
      <x:c t="n" s="0">
        <x:v>12.18851</x:v>
      </x:c>
      <x:c t="n" s="0">
        <x:v>13.63826</x:v>
      </x:c>
      <x:c t="n" s="0">
        <x:v>8.412284</x:v>
      </x:c>
      <x:c t="n" s="0">
        <x:v>4.817928</x:v>
      </x:c>
      <x:c t="n" s="0">
        <x:v>5.226522</x:v>
      </x:c>
      <x:c t="n" s="0">
        <x:v>2.089174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43943.0437847222</x:v>
      </x:c>
      <x:c t="n" s="7">
        <x:v>43943.0437847222</x:v>
      </x:c>
      <x:c t="n" s="0">
        <x:v>40.94741</x:v>
      </x:c>
      <x:c t="n" s="0">
        <x:v>54.20069</x:v>
      </x:c>
      <x:c t="n" s="0">
        <x:v>80.51955</x:v>
      </x:c>
      <x:c t="n" s="0">
        <x:v>82.55888</x:v>
      </x:c>
      <x:c t="n" s="0">
        <x:v>-11.49791</x:v>
      </x:c>
      <x:c t="n" s="0">
        <x:v>-9.458385</x:v>
      </x:c>
      <x:c t="n" s="0">
        <x:v>-2.904074</x:v>
      </x:c>
      <x:c t="n" s="0">
        <x:v>-1.777937</x:v>
      </x:c>
      <x:c t="n" s="0">
        <x:v>4.532292</x:v>
      </x:c>
      <x:c t="n" s="0">
        <x:v>12.05958</x:v>
      </x:c>
      <x:c t="n" s="0">
        <x:v>9.211284</x:v>
      </x:c>
      <x:c t="n" s="0">
        <x:v>14.38708</x:v>
      </x:c>
      <x:c t="n" s="0">
        <x:v>20.524</x:v>
      </x:c>
      <x:c t="n" s="0">
        <x:v>24.07241</x:v>
      </x:c>
      <x:c t="n" s="0">
        <x:v>23.16294</x:v>
      </x:c>
      <x:c t="n" s="0">
        <x:v>22.51951</x:v>
      </x:c>
      <x:c t="n" s="0">
        <x:v>23.9345</x:v>
      </x:c>
      <x:c t="n" s="0">
        <x:v>25.75305</x:v>
      </x:c>
      <x:c t="n" s="0">
        <x:v>25.26459</x:v>
      </x:c>
      <x:c t="n" s="0">
        <x:v>21.47456</x:v>
      </x:c>
      <x:c t="n" s="0">
        <x:v>24.27633</x:v>
      </x:c>
      <x:c t="n" s="0">
        <x:v>27.04581</x:v>
      </x:c>
      <x:c t="n" s="0">
        <x:v>27.17684</x:v>
      </x:c>
      <x:c t="n" s="0">
        <x:v>27.02547</x:v>
      </x:c>
      <x:c t="n" s="0">
        <x:v>27.22338</x:v>
      </x:c>
      <x:c t="n" s="0">
        <x:v>30.0196</x:v>
      </x:c>
      <x:c t="n" s="0">
        <x:v>32.45121</x:v>
      </x:c>
      <x:c t="n" s="0">
        <x:v>30.35226</x:v>
      </x:c>
      <x:c t="n" s="0">
        <x:v>28.91991</x:v>
      </x:c>
      <x:c t="n" s="0">
        <x:v>27.25223</x:v>
      </x:c>
      <x:c t="n" s="0">
        <x:v>26.98487</x:v>
      </x:c>
      <x:c t="n" s="0">
        <x:v>25.2001</x:v>
      </x:c>
      <x:c t="n" s="0">
        <x:v>25.74726</x:v>
      </x:c>
      <x:c t="n" s="0">
        <x:v>19.57206</x:v>
      </x:c>
      <x:c t="n" s="0">
        <x:v>20.21097</x:v>
      </x:c>
      <x:c t="n" s="0">
        <x:v>21.94985</x:v>
      </x:c>
      <x:c t="n" s="0">
        <x:v>12.94214</x:v>
      </x:c>
      <x:c t="n" s="0">
        <x:v>5.713642</x:v>
      </x:c>
      <x:c t="n" s="0">
        <x:v>7.225327</x:v>
      </x:c>
      <x:c t="n" s="0">
        <x:v>2.961084</x:v>
      </x:c>
      <x:c t="n" s="0">
        <x:v>-10.65884</x:v>
      </x:c>
      <x:c t="n" s="0">
        <x:v>-8.190668</x:v>
      </x:c>
      <x:c t="n" s="0">
        <x:v>-6.666944</x:v>
      </x:c>
      <x:c t="n" s="0">
        <x:v>1.623968</x:v>
      </x:c>
      <x:c t="n" s="0">
        <x:v>6.220207</x:v>
      </x:c>
      <x:c t="n" s="0">
        <x:v>15.64571</x:v>
      </x:c>
      <x:c t="n" s="0">
        <x:v>8.803864</x:v>
      </x:c>
      <x:c t="n" s="0">
        <x:v>12.35652</x:v>
      </x:c>
      <x:c t="n" s="0">
        <x:v>25.10766</x:v>
      </x:c>
      <x:c t="n" s="0">
        <x:v>21.59727</x:v>
      </x:c>
      <x:c t="n" s="0">
        <x:v>17.94514</x:v>
      </x:c>
      <x:c t="n" s="0">
        <x:v>20.22655</x:v>
      </x:c>
      <x:c t="n" s="0">
        <x:v>24.51599</x:v>
      </x:c>
      <x:c t="n" s="0">
        <x:v>17.31951</x:v>
      </x:c>
      <x:c t="n" s="0">
        <x:v>24.24869</x:v>
      </x:c>
      <x:c t="n" s="0">
        <x:v>17.99078</x:v>
      </x:c>
      <x:c t="n" s="0">
        <x:v>22.91619</x:v>
      </x:c>
      <x:c t="n" s="0">
        <x:v>17.01416</x:v>
      </x:c>
      <x:c t="n" s="0">
        <x:v>29.29356</x:v>
      </x:c>
      <x:c t="n" s="0">
        <x:v>25.36614</x:v>
      </x:c>
      <x:c t="n" s="0">
        <x:v>23.66795</x:v>
      </x:c>
      <x:c t="n" s="0">
        <x:v>29.44161</x:v>
      </x:c>
      <x:c t="n" s="0">
        <x:v>33.67705</x:v>
      </x:c>
      <x:c t="n" s="0">
        <x:v>29.39194</x:v>
      </x:c>
      <x:c t="n" s="0">
        <x:v>26.58938</x:v>
      </x:c>
      <x:c t="n" s="0">
        <x:v>26.58613</x:v>
      </x:c>
      <x:c t="n" s="0">
        <x:v>26.3433</x:v>
      </x:c>
      <x:c t="n" s="0">
        <x:v>27.67275</x:v>
      </x:c>
      <x:c t="n" s="0">
        <x:v>30.76111</x:v>
      </x:c>
      <x:c t="n" s="0">
        <x:v>23.55131</x:v>
      </x:c>
      <x:c t="n" s="0">
        <x:v>11.10772</x:v>
      </x:c>
      <x:c t="n" s="0">
        <x:v>18.46217</x:v>
      </x:c>
      <x:c t="n" s="0">
        <x:v>17.57145</x:v>
      </x:c>
      <x:c t="n" s="0">
        <x:v>5.448296</x:v>
      </x:c>
      <x:c t="n" s="0">
        <x:v>6.257414</x:v>
      </x:c>
      <x:c t="n" s="0">
        <x:v>4.087261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43943.0437847222</x:v>
      </x:c>
      <x:c t="n" s="7">
        <x:v>43943.0437847222</x:v>
      </x:c>
      <x:c t="n" s="0">
        <x:v>39.95904</x:v>
      </x:c>
      <x:c t="n" s="0">
        <x:v>54.20069</x:v>
      </x:c>
      <x:c t="n" s="0">
        <x:v>79.61952</x:v>
      </x:c>
      <x:c t="n" s="0">
        <x:v>82.83471</x:v>
      </x:c>
      <x:c t="n" s="0">
        <x:v>-11.36488</x:v>
      </x:c>
      <x:c t="n" s="0">
        <x:v>-9.076406</x:v>
      </x:c>
      <x:c t="n" s="0">
        <x:v>-3.47629</x:v>
      </x:c>
      <x:c t="n" s="0">
        <x:v>-0.5930438</x:v>
      </x:c>
      <x:c t="n" s="0">
        <x:v>4.823443</x:v>
      </x:c>
      <x:c t="n" s="0">
        <x:v>12.80544</x:v>
      </x:c>
      <x:c t="n" s="0">
        <x:v>9.55326</x:v>
      </x:c>
      <x:c t="n" s="0">
        <x:v>14.22345</x:v>
      </x:c>
      <x:c t="n" s="0">
        <x:v>21.57379</x:v>
      </x:c>
      <x:c t="n" s="0">
        <x:v>23.78788</x:v>
      </x:c>
      <x:c t="n" s="0">
        <x:v>22.69535</x:v>
      </x:c>
      <x:c t="n" s="0">
        <x:v>22.25135</x:v>
      </x:c>
      <x:c t="n" s="0">
        <x:v>24.13617</x:v>
      </x:c>
      <x:c t="n" s="0">
        <x:v>25.25353</x:v>
      </x:c>
      <x:c t="n" s="0">
        <x:v>25.16398</x:v>
      </x:c>
      <x:c t="n" s="0">
        <x:v>21.29282</x:v>
      </x:c>
      <x:c t="n" s="0">
        <x:v>23.88329</x:v>
      </x:c>
      <x:c t="n" s="0">
        <x:v>26.53891</x:v>
      </x:c>
      <x:c t="n" s="0">
        <x:v>27.44518</x:v>
      </x:c>
      <x:c t="n" s="0">
        <x:v>27.50034</x:v>
      </x:c>
      <x:c t="n" s="0">
        <x:v>26.72642</x:v>
      </x:c>
      <x:c t="n" s="0">
        <x:v>29.81357</x:v>
      </x:c>
      <x:c t="n" s="0">
        <x:v>32.14123</x:v>
      </x:c>
      <x:c t="n" s="0">
        <x:v>30.07238</x:v>
      </x:c>
      <x:c t="n" s="0">
        <x:v>29.27239</x:v>
      </x:c>
      <x:c t="n" s="0">
        <x:v>28.8458</x:v>
      </x:c>
      <x:c t="n" s="0">
        <x:v>26.83357</x:v>
      </x:c>
      <x:c t="n" s="0">
        <x:v>25.59629</x:v>
      </x:c>
      <x:c t="n" s="0">
        <x:v>26.87632</x:v>
      </x:c>
      <x:c t="n" s="0">
        <x:v>19.3651</x:v>
      </x:c>
      <x:c t="n" s="0">
        <x:v>19.60915</x:v>
      </x:c>
      <x:c t="n" s="0">
        <x:v>21.3839</x:v>
      </x:c>
      <x:c t="n" s="0">
        <x:v>12.56172</x:v>
      </x:c>
      <x:c t="n" s="0">
        <x:v>5.655363</x:v>
      </x:c>
      <x:c t="n" s="0">
        <x:v>6.930173</x:v>
      </x:c>
      <x:c t="n" s="0">
        <x:v>3.066226</x:v>
      </x:c>
      <x:c t="n" s="0">
        <x:v>-10.65884</x:v>
      </x:c>
      <x:c t="n" s="0">
        <x:v>-7.336945</x:v>
      </x:c>
      <x:c t="n" s="0">
        <x:v>-11.01922</x:v>
      </x:c>
      <x:c t="n" s="0">
        <x:v>3.203574</x:v>
      </x:c>
      <x:c t="n" s="0">
        <x:v>6.220207</x:v>
      </x:c>
      <x:c t="n" s="0">
        <x:v>15.64571</x:v>
      </x:c>
      <x:c t="n" s="0">
        <x:v>11.14596</x:v>
      </x:c>
      <x:c t="n" s="0">
        <x:v>13.51104</x:v>
      </x:c>
      <x:c t="n" s="0">
        <x:v>25.10766</x:v>
      </x:c>
      <x:c t="n" s="0">
        <x:v>21.59727</x:v>
      </x:c>
      <x:c t="n" s="0">
        <x:v>17.94514</x:v>
      </x:c>
      <x:c t="n" s="0">
        <x:v>20.22655</x:v>
      </x:c>
      <x:c t="n" s="0">
        <x:v>25.15868</x:v>
      </x:c>
      <x:c t="n" s="0">
        <x:v>19.83027</x:v>
      </x:c>
      <x:c t="n" s="0">
        <x:v>24.57177</x:v>
      </x:c>
      <x:c t="n" s="0">
        <x:v>20.59553</x:v>
      </x:c>
      <x:c t="n" s="0">
        <x:v>19.99208</x:v>
      </x:c>
      <x:c t="n" s="0">
        <x:v>21.28218</x:v>
      </x:c>
      <x:c t="n" s="0">
        <x:v>27.16013</x:v>
      </x:c>
      <x:c t="n" s="0">
        <x:v>29.83259</x:v>
      </x:c>
      <x:c t="n" s="0">
        <x:v>22.16801</x:v>
      </x:c>
      <x:c t="n" s="0">
        <x:v>29.68104</x:v>
      </x:c>
      <x:c t="n" s="0">
        <x:v>29.95356</x:v>
      </x:c>
      <x:c t="n" s="0">
        <x:v>29.59319</x:v>
      </x:c>
      <x:c t="n" s="0">
        <x:v>30.86388</x:v>
      </x:c>
      <x:c t="n" s="0">
        <x:v>33.77687</x:v>
      </x:c>
      <x:c t="n" s="0">
        <x:v>25.81812</x:v>
      </x:c>
      <x:c t="n" s="0">
        <x:v>24.27425</x:v>
      </x:c>
      <x:c t="n" s="0">
        <x:v>24.61947</x:v>
      </x:c>
      <x:c t="n" s="0">
        <x:v>18.51261</x:v>
      </x:c>
      <x:c t="n" s="0">
        <x:v>10.27539</x:v>
      </x:c>
      <x:c t="n" s="0">
        <x:v>12.85323</x:v>
      </x:c>
      <x:c t="n" s="0">
        <x:v>8.958941</x:v>
      </x:c>
      <x:c t="n" s="0">
        <x:v>5.26785</x:v>
      </x:c>
      <x:c t="n" s="0">
        <x:v>4.40778</x:v>
      </x:c>
      <x:c t="n" s="0">
        <x:v>4.247761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43943.0437847222</x:v>
      </x:c>
      <x:c t="n" s="7">
        <x:v>43943.0437847222</x:v>
      </x:c>
      <x:c t="n" s="0">
        <x:v>39.03187</x:v>
      </x:c>
      <x:c t="n" s="0">
        <x:v>54.20069</x:v>
      </x:c>
      <x:c t="n" s="0">
        <x:v>73.64006</x:v>
      </x:c>
      <x:c t="n" s="0">
        <x:v>76.3005</x:v>
      </x:c>
      <x:c t="n" s="0">
        <x:v>-11.25441</x:v>
      </x:c>
      <x:c t="n" s="0">
        <x:v>-8.774839</x:v>
      </x:c>
      <x:c t="n" s="0">
        <x:v>-4.032814</x:v>
      </x:c>
      <x:c t="n" s="0">
        <x:v>0.2129439</x:v>
      </x:c>
      <x:c t="n" s="0">
        <x:v>5.143545</x:v>
      </x:c>
      <x:c t="n" s="0">
        <x:v>13.35451</x:v>
      </x:c>
      <x:c t="n" s="0">
        <x:v>9.825406</x:v>
      </x:c>
      <x:c t="n" s="0">
        <x:v>14.20284</x:v>
      </x:c>
      <x:c t="n" s="0">
        <x:v>22.30504</x:v>
      </x:c>
      <x:c t="n" s="0">
        <x:v>24.04111</x:v>
      </x:c>
      <x:c t="n" s="0">
        <x:v>22.81138</x:v>
      </x:c>
      <x:c t="n" s="0">
        <x:v>21.99048</x:v>
      </x:c>
      <x:c t="n" s="0">
        <x:v>24.44844</x:v>
      </x:c>
      <x:c t="n" s="0">
        <x:v>24.6719</x:v>
      </x:c>
      <x:c t="n" s="0">
        <x:v>25.09563</x:v>
      </x:c>
      <x:c t="n" s="0">
        <x:v>20.93166</x:v>
      </x:c>
      <x:c t="n" s="0">
        <x:v>24.00848</x:v>
      </x:c>
      <x:c t="n" s="0">
        <x:v>27.19821</x:v>
      </x:c>
      <x:c t="n" s="0">
        <x:v>26.96834</x:v>
      </x:c>
      <x:c t="n" s="0">
        <x:v>27.26844</x:v>
      </x:c>
      <x:c t="n" s="0">
        <x:v>26.93393</x:v>
      </x:c>
      <x:c t="n" s="0">
        <x:v>29.66819</x:v>
      </x:c>
      <x:c t="n" s="0">
        <x:v>31.87935</x:v>
      </x:c>
      <x:c t="n" s="0">
        <x:v>30.02749</x:v>
      </x:c>
      <x:c t="n" s="0">
        <x:v>29.12914</x:v>
      </x:c>
      <x:c t="n" s="0">
        <x:v>28.69898</x:v>
      </x:c>
      <x:c t="n" s="0">
        <x:v>26.45126</x:v>
      </x:c>
      <x:c t="n" s="0">
        <x:v>25.55868</x:v>
      </x:c>
      <x:c t="n" s="0">
        <x:v>26.54499</x:v>
      </x:c>
      <x:c t="n" s="0">
        <x:v>19.20931</x:v>
      </x:c>
      <x:c t="n" s="0">
        <x:v>18.98396</x:v>
      </x:c>
      <x:c t="n" s="0">
        <x:v>20.7879</x:v>
      </x:c>
      <x:c t="n" s="0">
        <x:v>12.41983</x:v>
      </x:c>
      <x:c t="n" s="0">
        <x:v>5.58321</x:v>
      </x:c>
      <x:c t="n" s="0">
        <x:v>6.810724</x:v>
      </x:c>
      <x:c t="n" s="0">
        <x:v>3.430947</x:v>
      </x:c>
      <x:c t="n" s="0">
        <x:v>-10.65884</x:v>
      </x:c>
      <x:c t="n" s="0">
        <x:v>-7.336945</x:v>
      </x:c>
      <x:c t="n" s="0">
        <x:v>-11.01922</x:v>
      </x:c>
      <x:c t="n" s="0">
        <x:v>3.203574</x:v>
      </x:c>
      <x:c t="n" s="0">
        <x:v>6.799197</x:v>
      </x:c>
      <x:c t="n" s="0">
        <x:v>15.64571</x:v>
      </x:c>
      <x:c t="n" s="0">
        <x:v>11.14596</x:v>
      </x:c>
      <x:c t="n" s="0">
        <x:v>14.08032</x:v>
      </x:c>
      <x:c t="n" s="0">
        <x:v>24.95226</x:v>
      </x:c>
      <x:c t="n" s="0">
        <x:v>27.06653</x:v>
      </x:c>
      <x:c t="n" s="0">
        <x:v>24.43219</x:v>
      </x:c>
      <x:c t="n" s="0">
        <x:v>19.8625</x:v>
      </x:c>
      <x:c t="n" s="0">
        <x:v>26.51212</x:v>
      </x:c>
      <x:c t="n" s="0">
        <x:v>14.10943</x:v>
      </x:c>
      <x:c t="n" s="0">
        <x:v>24.67267</x:v>
      </x:c>
      <x:c t="n" s="0">
        <x:v>15.31641</x:v>
      </x:c>
      <x:c t="n" s="0">
        <x:v>25.00146</x:v>
      </x:c>
      <x:c t="n" s="0">
        <x:v>29.61093</x:v>
      </x:c>
      <x:c t="n" s="0">
        <x:v>22.87634</x:v>
      </x:c>
      <x:c t="n" s="0">
        <x:v>24.35431</x:v>
      </x:c>
      <x:c t="n" s="0">
        <x:v>29.62153</x:v>
      </x:c>
      <x:c t="n" s="0">
        <x:v>28.63708</x:v>
      </x:c>
      <x:c t="n" s="0">
        <x:v>29.9171</x:v>
      </x:c>
      <x:c t="n" s="0">
        <x:v>29.30169</x:v>
      </x:c>
      <x:c t="n" s="0">
        <x:v>28.43687</x:v>
      </x:c>
      <x:c t="n" s="0">
        <x:v>25.88164</x:v>
      </x:c>
      <x:c t="n" s="0">
        <x:v>23.0992</x:v>
      </x:c>
      <x:c t="n" s="0">
        <x:v>26.15777</x:v>
      </x:c>
      <x:c t="n" s="0">
        <x:v>23.98964</x:v>
      </x:c>
      <x:c t="n" s="0">
        <x:v>21.45445</x:v>
      </x:c>
      <x:c t="n" s="0">
        <x:v>8.596377</x:v>
      </x:c>
      <x:c t="n" s="0">
        <x:v>12.56462</x:v>
      </x:c>
      <x:c t="n" s="0">
        <x:v>12.09596</x:v>
      </x:c>
      <x:c t="n" s="0">
        <x:v>5.256385</x:v>
      </x:c>
      <x:c t="n" s="0">
        <x:v>6.250527</x:v>
      </x:c>
      <x:c t="n" s="0">
        <x:v>4.755495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43943.0437847222</x:v>
      </x:c>
      <x:c t="n" s="7">
        <x:v>43943.0437847222</x:v>
      </x:c>
      <x:c t="n" s="0">
        <x:v>40.85433</x:v>
      </x:c>
      <x:c t="n" s="0">
        <x:v>54.20069</x:v>
      </x:c>
      <x:c t="n" s="0">
        <x:v>75.25981</x:v>
      </x:c>
      <x:c t="n" s="0">
        <x:v>79.05924</x:v>
      </x:c>
      <x:c t="n" s="0">
        <x:v>-11.16223</x:v>
      </x:c>
      <x:c t="n" s="0">
        <x:v>-8.532896</x:v>
      </x:c>
      <x:c t="n" s="0">
        <x:v>-4.572025</x:v>
      </x:c>
      <x:c t="n" s="0">
        <x:v>0.7996951</x:v>
      </x:c>
      <x:c t="n" s="0">
        <x:v>5.443691</x:v>
      </x:c>
      <x:c t="n" s="0">
        <x:v>13.77406</x:v>
      </x:c>
      <x:c t="n" s="0">
        <x:v>10.04504</x:v>
      </x:c>
      <x:c t="n" s="0">
        <x:v>14.18517</x:v>
      </x:c>
      <x:c t="n" s="0">
        <x:v>22.5712</x:v>
      </x:c>
      <x:c t="n" s="0">
        <x:v>25.3663</x:v>
      </x:c>
      <x:c t="n" s="0">
        <x:v>23.18375</x:v>
      </x:c>
      <x:c t="n" s="0">
        <x:v>21.70154</x:v>
      </x:c>
      <x:c t="n" s="0">
        <x:v>25.06168</x:v>
      </x:c>
      <x:c t="n" s="0">
        <x:v>23.99239</x:v>
      </x:c>
      <x:c t="n" s="0">
        <x:v>25.26906</x:v>
      </x:c>
      <x:c t="n" s="0">
        <x:v>20.44905</x:v>
      </x:c>
      <x:c t="n" s="0">
        <x:v>23.58888</x:v>
      </x:c>
      <x:c t="n" s="0">
        <x:v>26.60501</x:v>
      </x:c>
      <x:c t="n" s="0">
        <x:v>26.9066</x:v>
      </x:c>
      <x:c t="n" s="0">
        <x:v>26.91624</x:v>
      </x:c>
      <x:c t="n" s="0">
        <x:v>27.16261</x:v>
      </x:c>
      <x:c t="n" s="0">
        <x:v>29.73235</x:v>
      </x:c>
      <x:c t="n" s="0">
        <x:v>31.83158</x:v>
      </x:c>
      <x:c t="n" s="0">
        <x:v>30.07501</x:v>
      </x:c>
      <x:c t="n" s="0">
        <x:v>29.15641</x:v>
      </x:c>
      <x:c t="n" s="0">
        <x:v>28.52141</x:v>
      </x:c>
      <x:c t="n" s="0">
        <x:v>26.5996</x:v>
      </x:c>
      <x:c t="n" s="0">
        <x:v>25.3847</x:v>
      </x:c>
      <x:c t="n" s="0">
        <x:v>26.83604</x:v>
      </x:c>
      <x:c t="n" s="0">
        <x:v>19.61643</x:v>
      </x:c>
      <x:c t="n" s="0">
        <x:v>18.3581</x:v>
      </x:c>
      <x:c t="n" s="0">
        <x:v>20.20354</x:v>
      </x:c>
      <x:c t="n" s="0">
        <x:v>12.17222</x:v>
      </x:c>
      <x:c t="n" s="0">
        <x:v>5.538726</x:v>
      </x:c>
      <x:c t="n" s="0">
        <x:v>6.536253</x:v>
      </x:c>
      <x:c t="n" s="0">
        <x:v>3.479992</x:v>
      </x:c>
      <x:c t="n" s="0">
        <x:v>-10.65884</x:v>
      </x:c>
      <x:c t="n" s="0">
        <x:v>-7.336945</x:v>
      </x:c>
      <x:c t="n" s="0">
        <x:v>-11.01922</x:v>
      </x:c>
      <x:c t="n" s="0">
        <x:v>3.203574</x:v>
      </x:c>
      <x:c t="n" s="0">
        <x:v>6.875951</x:v>
      </x:c>
      <x:c t="n" s="0">
        <x:v>15.64571</x:v>
      </x:c>
      <x:c t="n" s="0">
        <x:v>11.14596</x:v>
      </x:c>
      <x:c t="n" s="0">
        <x:v>14.08032</x:v>
      </x:c>
      <x:c t="n" s="0">
        <x:v>23.67379</x:v>
      </x:c>
      <x:c t="n" s="0">
        <x:v>29.41211</x:v>
      </x:c>
      <x:c t="n" s="0">
        <x:v>24.88847</x:v>
      </x:c>
      <x:c t="n" s="0">
        <x:v>19.46512</x:v>
      </x:c>
      <x:c t="n" s="0">
        <x:v>27.54247</x:v>
      </x:c>
      <x:c t="n" s="0">
        <x:v>3.599627</x:v>
      </x:c>
      <x:c t="n" s="0">
        <x:v>26.59703</x:v>
      </x:c>
      <x:c t="n" s="0">
        <x:v>17.18239</x:v>
      </x:c>
      <x:c t="n" s="0">
        <x:v>22.50578</x:v>
      </x:c>
      <x:c t="n" s="0">
        <x:v>17.76839</x:v>
      </x:c>
      <x:c t="n" s="0">
        <x:v>27.9722</x:v>
      </x:c>
      <x:c t="n" s="0">
        <x:v>25.72178</x:v>
      </x:c>
      <x:c t="n" s="0">
        <x:v>25.66148</x:v>
      </x:c>
      <x:c t="n" s="0">
        <x:v>31.11798</x:v>
      </x:c>
      <x:c t="n" s="0">
        <x:v>31.31789</x:v>
      </x:c>
      <x:c t="n" s="0">
        <x:v>29.32057</x:v>
      </x:c>
      <x:c t="n" s="0">
        <x:v>28.61879</x:v>
      </x:c>
      <x:c t="n" s="0">
        <x:v>26.25639</x:v>
      </x:c>
      <x:c t="n" s="0">
        <x:v>27.4562</x:v>
      </x:c>
      <x:c t="n" s="0">
        <x:v>22.76317</x:v>
      </x:c>
      <x:c t="n" s="0">
        <x:v>32.75013</x:v>
      </x:c>
      <x:c t="n" s="0">
        <x:v>17.43054</x:v>
      </x:c>
      <x:c t="n" s="0">
        <x:v>7.483086</x:v>
      </x:c>
      <x:c t="n" s="0">
        <x:v>11.92588</x:v>
      </x:c>
      <x:c t="n" s="0">
        <x:v>9.681398</x:v>
      </x:c>
      <x:c t="n" s="0">
        <x:v>5.609822</x:v>
      </x:c>
      <x:c t="n" s="0">
        <x:v>4.481979</x:v>
      </x:c>
      <x:c t="n" s="0">
        <x:v>3.429371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43943.0437847222</x:v>
      </x:c>
      <x:c t="n" s="7">
        <x:v>43943.0437847222</x:v>
      </x:c>
      <x:c t="n" s="0">
        <x:v>42.03669</x:v>
      </x:c>
      <x:c t="n" s="0">
        <x:v>54.20069</x:v>
      </x:c>
      <x:c t="n" s="0">
        <x:v>76.25978</x:v>
      </x:c>
      <x:c t="n" s="0">
        <x:v>81.33905</x:v>
      </x:c>
      <x:c t="n" s="0">
        <x:v>-11.06599</x:v>
      </x:c>
      <x:c t="n" s="0">
        <x:v>-8.336435</x:v>
      </x:c>
      <x:c t="n" s="0">
        <x:v>-5.092285</x:v>
      </x:c>
      <x:c t="n" s="0">
        <x:v>1.244809</x:v>
      </x:c>
      <x:c t="n" s="0">
        <x:v>5.684561</x:v>
      </x:c>
      <x:c t="n" s="0">
        <x:v>14.1012</x:v>
      </x:c>
      <x:c t="n" s="0">
        <x:v>10.22421</x:v>
      </x:c>
      <x:c t="n" s="0">
        <x:v>14.12506</x:v>
      </x:c>
      <x:c t="n" s="0">
        <x:v>22.75067</x:v>
      </x:c>
      <x:c t="n" s="0">
        <x:v>26.24619</x:v>
      </x:c>
      <x:c t="n" s="0">
        <x:v>23.47829</x:v>
      </x:c>
      <x:c t="n" s="0">
        <x:v>21.43859</x:v>
      </x:c>
      <x:c t="n" s="0">
        <x:v>25.52454</x:v>
      </x:c>
      <x:c t="n" s="0">
        <x:v>24.54274</x:v>
      </x:c>
      <x:c t="n" s="0">
        <x:v>25.36497</x:v>
      </x:c>
      <x:c t="n" s="0">
        <x:v>20.40333</x:v>
      </x:c>
      <x:c t="n" s="0">
        <x:v>24.20301</x:v>
      </x:c>
      <x:c t="n" s="0">
        <x:v>26.33185</x:v>
      </x:c>
      <x:c t="n" s="0">
        <x:v>27.40454</x:v>
      </x:c>
      <x:c t="n" s="0">
        <x:v>27.34773</x:v>
      </x:c>
      <x:c t="n" s="0">
        <x:v>26.98633</x:v>
      </x:c>
      <x:c t="n" s="0">
        <x:v>29.80616</x:v>
      </x:c>
      <x:c t="n" s="0">
        <x:v>31.32088</x:v>
      </x:c>
      <x:c t="n" s="0">
        <x:v>30.38669</x:v>
      </x:c>
      <x:c t="n" s="0">
        <x:v>28.8094</x:v>
      </x:c>
      <x:c t="n" s="0">
        <x:v>28.11585</x:v>
      </x:c>
      <x:c t="n" s="0">
        <x:v>26.60979</x:v>
      </x:c>
      <x:c t="n" s="0">
        <x:v>25.65728</x:v>
      </x:c>
      <x:c t="n" s="0">
        <x:v>29.64243</x:v>
      </x:c>
      <x:c t="n" s="0">
        <x:v>19.1722</x:v>
      </x:c>
      <x:c t="n" s="0">
        <x:v>17.75055</x:v>
      </x:c>
      <x:c t="n" s="0">
        <x:v>19.66116</x:v>
      </x:c>
      <x:c t="n" s="0">
        <x:v>11.98033</x:v>
      </x:c>
      <x:c t="n" s="0">
        <x:v>5.465121</x:v>
      </x:c>
      <x:c t="n" s="0">
        <x:v>6.212802</x:v>
      </x:c>
      <x:c t="n" s="0">
        <x:v>3.445752</x:v>
      </x:c>
      <x:c t="n" s="0">
        <x:v>-10.44065</x:v>
      </x:c>
      <x:c t="n" s="0">
        <x:v>-7.336945</x:v>
      </x:c>
      <x:c t="n" s="0">
        <x:v>-11.01922</x:v>
      </x:c>
      <x:c t="n" s="0">
        <x:v>3.203574</x:v>
      </x:c>
      <x:c t="n" s="0">
        <x:v>6.875951</x:v>
      </x:c>
      <x:c t="n" s="0">
        <x:v>15.63086</x:v>
      </x:c>
      <x:c t="n" s="0">
        <x:v>11.14596</x:v>
      </x:c>
      <x:c t="n" s="0">
        <x:v>13.44589</x:v>
      </x:c>
      <x:c t="n" s="0">
        <x:v>23.67379</x:v>
      </x:c>
      <x:c t="n" s="0">
        <x:v>29.41211</x:v>
      </x:c>
      <x:c t="n" s="0">
        <x:v>24.88847</x:v>
      </x:c>
      <x:c t="n" s="0">
        <x:v>19.46512</x:v>
      </x:c>
      <x:c t="n" s="0">
        <x:v>26.96919</x:v>
      </x:c>
      <x:c t="n" s="0">
        <x:v>27.99868</x:v>
      </x:c>
      <x:c t="n" s="0">
        <x:v>24.85872</x:v>
      </x:c>
      <x:c t="n" s="0">
        <x:v>21.54673</x:v>
      </x:c>
      <x:c t="n" s="0">
        <x:v>25.30874</x:v>
      </x:c>
      <x:c t="n" s="0">
        <x:v>25.4751</x:v>
      </x:c>
      <x:c t="n" s="0">
        <x:v>28.42451</x:v>
      </x:c>
      <x:c t="n" s="0">
        <x:v>30.17204</x:v>
      </x:c>
      <x:c t="n" s="0">
        <x:v>25.28116</x:v>
      </x:c>
      <x:c t="n" s="0">
        <x:v>29.53912</x:v>
      </x:c>
      <x:c t="n" s="0">
        <x:v>22.66599</x:v>
      </x:c>
      <x:c t="n" s="0">
        <x:v>32.4519</x:v>
      </x:c>
      <x:c t="n" s="0">
        <x:v>27.17607</x:v>
      </x:c>
      <x:c t="n" s="0">
        <x:v>25.3199</x:v>
      </x:c>
      <x:c t="n" s="0">
        <x:v>26.50368</x:v>
      </x:c>
      <x:c t="n" s="0">
        <x:v>27.38659</x:v>
      </x:c>
      <x:c t="n" s="0">
        <x:v>33.74001</x:v>
      </x:c>
      <x:c t="n" s="0">
        <x:v>15.35738</x:v>
      </x:c>
      <x:c t="n" s="0">
        <x:v>8.518867</x:v>
      </x:c>
      <x:c t="n" s="0">
        <x:v>12.65237</x:v>
      </x:c>
      <x:c t="n" s="0">
        <x:v>10.89679</x:v>
      </x:c>
      <x:c t="n" s="0">
        <x:v>5.117662</x:v>
      </x:c>
      <x:c t="n" s="0">
        <x:v>3.715027</x:v>
      </x:c>
      <x:c t="n" s="0">
        <x:v>3.065637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43943.0437847222</x:v>
      </x:c>
      <x:c t="n" s="7">
        <x:v>43943.0437847222</x:v>
      </x:c>
      <x:c t="n" s="0">
        <x:v>38.63684</x:v>
      </x:c>
      <x:c t="n" s="0">
        <x:v>54.20069</x:v>
      </x:c>
      <x:c t="n" s="0">
        <x:v>82.01084</x:v>
      </x:c>
      <x:c t="n" s="0">
        <x:v>82.8969</x:v>
      </x:c>
      <x:c t="n" s="0">
        <x:v>-10.93398</x:v>
      </x:c>
      <x:c t="n" s="0">
        <x:v>-8.175412</x:v>
      </x:c>
      <x:c t="n" s="0">
        <x:v>-5.591986</x:v>
      </x:c>
      <x:c t="n" s="0">
        <x:v>1.591871</x:v>
      </x:c>
      <x:c t="n" s="0">
        <x:v>5.880196</x:v>
      </x:c>
      <x:c t="n" s="0">
        <x:v>14.35803</x:v>
      </x:c>
      <x:c t="n" s="0">
        <x:v>10.36571</x:v>
      </x:c>
      <x:c t="n" s="0">
        <x:v>13.94429</x:v>
      </x:c>
      <x:c t="n" s="0">
        <x:v>22.61985</x:v>
      </x:c>
      <x:c t="n" s="0">
        <x:v>26.83822</x:v>
      </x:c>
      <x:c t="n" s="0">
        <x:v>23.67002</x:v>
      </x:c>
      <x:c t="n" s="0">
        <x:v>22.29567</x:v>
      </x:c>
      <x:c t="n" s="0">
        <x:v>24.9856</x:v>
      </x:c>
      <x:c t="n" s="0">
        <x:v>25.25244</x:v>
      </x:c>
      <x:c t="n" s="0">
        <x:v>24.95576</x:v>
      </x:c>
      <x:c t="n" s="0">
        <x:v>21.12696</x:v>
      </x:c>
      <x:c t="n" s="0">
        <x:v>23.56447</x:v>
      </x:c>
      <x:c t="n" s="0">
        <x:v>26.20849</x:v>
      </x:c>
      <x:c t="n" s="0">
        <x:v>26.87886</x:v>
      </x:c>
      <x:c t="n" s="0">
        <x:v>27.95792</x:v>
      </x:c>
      <x:c t="n" s="0">
        <x:v>26.55811</x:v>
      </x:c>
      <x:c t="n" s="0">
        <x:v>29.56609</x:v>
      </x:c>
      <x:c t="n" s="0">
        <x:v>30.98495</x:v>
      </x:c>
      <x:c t="n" s="0">
        <x:v>30.3432</x:v>
      </x:c>
      <x:c t="n" s="0">
        <x:v>28.40212</x:v>
      </x:c>
      <x:c t="n" s="0">
        <x:v>27.93003</x:v>
      </x:c>
      <x:c t="n" s="0">
        <x:v>26.38123</x:v>
      </x:c>
      <x:c t="n" s="0">
        <x:v>25.63797</x:v>
      </x:c>
      <x:c t="n" s="0">
        <x:v>29.33064</x:v>
      </x:c>
      <x:c t="n" s="0">
        <x:v>18.80718</x:v>
      </x:c>
      <x:c t="n" s="0">
        <x:v>17.13451</x:v>
      </x:c>
      <x:c t="n" s="0">
        <x:v>19.04853</x:v>
      </x:c>
      <x:c t="n" s="0">
        <x:v>11.80281</x:v>
      </x:c>
      <x:c t="n" s="0">
        <x:v>5.510829</x:v>
      </x:c>
      <x:c t="n" s="0">
        <x:v>5.971024</x:v>
      </x:c>
      <x:c t="n" s="0">
        <x:v>3.285088</x:v>
      </x:c>
      <x:c t="n" s="0">
        <x:v>-10.23291</x:v>
      </x:c>
      <x:c t="n" s="0">
        <x:v>-7.336945</x:v>
      </x:c>
      <x:c t="n" s="0">
        <x:v>-11.01922</x:v>
      </x:c>
      <x:c t="n" s="0">
        <x:v>3.203574</x:v>
      </x:c>
      <x:c t="n" s="0">
        <x:v>6.875951</x:v>
      </x:c>
      <x:c t="n" s="0">
        <x:v>15.61594</x:v>
      </x:c>
      <x:c t="n" s="0">
        <x:v>11.09721</x:v>
      </x:c>
      <x:c t="n" s="0">
        <x:v>12.70267</x:v>
      </x:c>
      <x:c t="n" s="0">
        <x:v>20.54455</x:v>
      </x:c>
      <x:c t="n" s="0">
        <x:v>28.96427</x:v>
      </x:c>
      <x:c t="n" s="0">
        <x:v>24.17879</x:v>
      </x:c>
      <x:c t="n" s="0">
        <x:v>26.64816</x:v>
      </x:c>
      <x:c t="n" s="0">
        <x:v>7.835914</x:v>
      </x:c>
      <x:c t="n" s="0">
        <x:v>27.42002</x:v>
      </x:c>
      <x:c t="n" s="0">
        <x:v>21.20829</x:v>
      </x:c>
      <x:c t="n" s="0">
        <x:v>23.60841</x:v>
      </x:c>
      <x:c t="n" s="0">
        <x:v>13.34363</x:v>
      </x:c>
      <x:c t="n" s="0">
        <x:v>24.09136</x:v>
      </x:c>
      <x:c t="n" s="0">
        <x:v>21.66297</x:v>
      </x:c>
      <x:c t="n" s="0">
        <x:v>29.70102</x:v>
      </x:c>
      <x:c t="n" s="0">
        <x:v>23.57564</x:v>
      </x:c>
      <x:c t="n" s="0">
        <x:v>25.48523</x:v>
      </x:c>
      <x:c t="n" s="0">
        <x:v>30.12369</x:v>
      </x:c>
      <x:c t="n" s="0">
        <x:v>29.41026</x:v>
      </x:c>
      <x:c t="n" s="0">
        <x:v>24.74385</x:v>
      </x:c>
      <x:c t="n" s="0">
        <x:v>26.35073</x:v>
      </x:c>
      <x:c t="n" s="0">
        <x:v>24.54466</x:v>
      </x:c>
      <x:c t="n" s="0">
        <x:v>24.71362</x:v>
      </x:c>
      <x:c t="n" s="0">
        <x:v>26.32158</x:v>
      </x:c>
      <x:c t="n" s="0">
        <x:v>15.74786</x:v>
      </x:c>
      <x:c t="n" s="0">
        <x:v>7.981186</x:v>
      </x:c>
      <x:c t="n" s="0">
        <x:v>9.749192</x:v>
      </x:c>
      <x:c t="n" s="0">
        <x:v>10.28623</x:v>
      </x:c>
      <x:c t="n" s="0">
        <x:v>5.936646</x:v>
      </x:c>
      <x:c t="n" s="0">
        <x:v>3.69786</x:v>
      </x:c>
      <x:c t="n" s="0">
        <x:v>2.006392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43943.0437847222</x:v>
      </x:c>
      <x:c t="n" s="7">
        <x:v>43943.0437847222</x:v>
      </x:c>
      <x:c t="n" s="0">
        <x:v>38.60398</x:v>
      </x:c>
      <x:c t="n" s="0">
        <x:v>54.20069</x:v>
      </x:c>
      <x:c t="n" s="0">
        <x:v>75.91708</x:v>
      </x:c>
      <x:c t="n" s="0">
        <x:v>81.4381</x:v>
      </x:c>
      <x:c t="n" s="0">
        <x:v>-10.82434</x:v>
      </x:c>
      <x:c t="n" s="0">
        <x:v>-8.042467</x:v>
      </x:c>
      <x:c t="n" s="0">
        <x:v>-6.103987</x:v>
      </x:c>
      <x:c t="n" s="0">
        <x:v>1.948341</x:v>
      </x:c>
      <x:c t="n" s="0">
        <x:v>6.040568</x:v>
      </x:c>
      <x:c t="n" s="0">
        <x:v>14.56596</x:v>
      </x:c>
      <x:c t="n" s="0">
        <x:v>10.47773</x:v>
      </x:c>
      <x:c t="n" s="0">
        <x:v>13.78372</x:v>
      </x:c>
      <x:c t="n" s="0">
        <x:v>22.22311</x:v>
      </x:c>
      <x:c t="n" s="0">
        <x:v>27.0463</x:v>
      </x:c>
      <x:c t="n" s="0">
        <x:v>23.53588</x:v>
      </x:c>
      <x:c t="n" s="0">
        <x:v>23.62755</x:v>
      </x:c>
      <x:c t="n" s="0">
        <x:v>24.31458</x:v>
      </x:c>
      <x:c t="n" s="0">
        <x:v>24.7294</x:v>
      </x:c>
      <x:c t="n" s="0">
        <x:v>24.37778</x:v>
      </x:c>
      <x:c t="n" s="0">
        <x:v>21.36683</x:v>
      </x:c>
      <x:c t="n" s="0">
        <x:v>23.17445</x:v>
      </x:c>
      <x:c t="n" s="0">
        <x:v>26.15304</x:v>
      </x:c>
      <x:c t="n" s="0">
        <x:v>26.69105</x:v>
      </x:c>
      <x:c t="n" s="0">
        <x:v>28.08081</x:v>
      </x:c>
      <x:c t="n" s="0">
        <x:v>26.77895</x:v>
      </x:c>
      <x:c t="n" s="0">
        <x:v>29.80852</x:v>
      </x:c>
      <x:c t="n" s="0">
        <x:v>30.79143</x:v>
      </x:c>
      <x:c t="n" s="0">
        <x:v>30.57001</x:v>
      </x:c>
      <x:c t="n" s="0">
        <x:v>28.297</x:v>
      </x:c>
      <x:c t="n" s="0">
        <x:v>27.78932</x:v>
      </x:c>
      <x:c t="n" s="0">
        <x:v>26.11355</x:v>
      </x:c>
      <x:c t="n" s="0">
        <x:v>25.42371</x:v>
      </x:c>
      <x:c t="n" s="0">
        <x:v>28.97055</x:v>
      </x:c>
      <x:c t="n" s="0">
        <x:v>18.44962</x:v>
      </x:c>
      <x:c t="n" s="0">
        <x:v>16.51365</x:v>
      </x:c>
      <x:c t="n" s="0">
        <x:v>18.46776</x:v>
      </x:c>
      <x:c t="n" s="0">
        <x:v>11.5943</x:v>
      </x:c>
      <x:c t="n" s="0">
        <x:v>5.426579</x:v>
      </x:c>
      <x:c t="n" s="0">
        <x:v>5.80981</x:v>
      </x:c>
      <x:c t="n" s="0">
        <x:v>3.124757</x:v>
      </x:c>
      <x:c t="n" s="0">
        <x:v>-10.23291</x:v>
      </x:c>
      <x:c t="n" s="0">
        <x:v>-7.336945</x:v>
      </x:c>
      <x:c t="n" s="0">
        <x:v>-12.10357</x:v>
      </x:c>
      <x:c t="n" s="0">
        <x:v>3.708647</x:v>
      </x:c>
      <x:c t="n" s="0">
        <x:v>6.875951</x:v>
      </x:c>
      <x:c t="n" s="0">
        <x:v>15.61594</x:v>
      </x:c>
      <x:c t="n" s="0">
        <x:v>11.08084</x:v>
      </x:c>
      <x:c t="n" s="0">
        <x:v>13.29919</x:v>
      </x:c>
      <x:c t="n" s="0">
        <x:v>18.66136</x:v>
      </x:c>
      <x:c t="n" s="0">
        <x:v>28.09692</x:v>
      </x:c>
      <x:c t="n" s="0">
        <x:v>22.65536</x:v>
      </x:c>
      <x:c t="n" s="0">
        <x:v>27.68473</x:v>
      </x:c>
      <x:c t="n" s="0">
        <x:v>7.835914</x:v>
      </x:c>
      <x:c t="n" s="0">
        <x:v>1.0826</x:v>
      </x:c>
      <x:c t="n" s="0">
        <x:v>12.84604</x:v>
      </x:c>
      <x:c t="n" s="0">
        <x:v>22.39507</x:v>
      </x:c>
      <x:c t="n" s="0">
        <x:v>21.70344</x:v>
      </x:c>
      <x:c t="n" s="0">
        <x:v>27.61551</x:v>
      </x:c>
      <x:c t="n" s="0">
        <x:v>24.96807</x:v>
      </x:c>
      <x:c t="n" s="0">
        <x:v>27.48865</x:v>
      </x:c>
      <x:c t="n" s="0">
        <x:v>29.08228</x:v>
      </x:c>
      <x:c t="n" s="0">
        <x:v>30.88795</x:v>
      </x:c>
      <x:c t="n" s="0">
        <x:v>27.89016</x:v>
      </x:c>
      <x:c t="n" s="0">
        <x:v>31.74765</x:v>
      </x:c>
      <x:c t="n" s="0">
        <x:v>30.22305</x:v>
      </x:c>
      <x:c t="n" s="0">
        <x:v>28.5563</x:v>
      </x:c>
      <x:c t="n" s="0">
        <x:v>23.36571</x:v>
      </x:c>
      <x:c t="n" s="0">
        <x:v>24.41475</x:v>
      </x:c>
      <x:c t="n" s="0">
        <x:v>25.75815</x:v>
      </x:c>
      <x:c t="n" s="0">
        <x:v>15.40437</x:v>
      </x:c>
      <x:c t="n" s="0">
        <x:v>5.803195</x:v>
      </x:c>
      <x:c t="n" s="0">
        <x:v>10.54635</x:v>
      </x:c>
      <x:c t="n" s="0">
        <x:v>9.863569</x:v>
      </x:c>
      <x:c t="n" s="0">
        <x:v>3.583481</x:v>
      </x:c>
      <x:c t="n" s="0">
        <x:v>4.079703</x:v>
      </x:c>
      <x:c t="n" s="0">
        <x:v>2.13685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43943.0437847222</x:v>
      </x:c>
      <x:c t="n" s="7">
        <x:v>43943.0437847222</x:v>
      </x:c>
      <x:c t="n" s="0">
        <x:v>40.14151</x:v>
      </x:c>
      <x:c t="n" s="0">
        <x:v>54.20069</x:v>
      </x:c>
      <x:c t="n" s="0">
        <x:v>72.88287</x:v>
      </x:c>
      <x:c t="n" s="0">
        <x:v>78.15441</x:v>
      </x:c>
      <x:c t="n" s="0">
        <x:v>-10.73285</x:v>
      </x:c>
      <x:c t="n" s="0">
        <x:v>-7.932063</x:v>
      </x:c>
      <x:c t="n" s="0">
        <x:v>-6.606702</x:v>
      </x:c>
      <x:c t="n" s="0">
        <x:v>2.254165</x:v>
      </x:c>
      <x:c t="n" s="0">
        <x:v>6.172991</x:v>
      </x:c>
      <x:c t="n" s="0">
        <x:v>14.73598</x:v>
      </x:c>
      <x:c t="n" s="0">
        <x:v>10.57117</x:v>
      </x:c>
      <x:c t="n" s="0">
        <x:v>13.93253</x:v>
      </x:c>
      <x:c t="n" s="0">
        <x:v>21.853</x:v>
      </x:c>
      <x:c t="n" s="0">
        <x:v>27.21643</x:v>
      </x:c>
      <x:c t="n" s="0">
        <x:v>23.41795</x:v>
      </x:c>
      <x:c t="n" s="0">
        <x:v>24.51089</x:v>
      </x:c>
      <x:c t="n" s="0">
        <x:v>23.886</x:v>
      </x:c>
      <x:c t="n" s="0">
        <x:v>24.05272</x:v>
      </x:c>
      <x:c t="n" s="0">
        <x:v>23.9556</x:v>
      </x:c>
      <x:c t="n" s="0">
        <x:v>21.3545</x:v>
      </x:c>
      <x:c t="n" s="0">
        <x:v>23.98458</x:v>
      </x:c>
      <x:c t="n" s="0">
        <x:v>26.67647</x:v>
      </x:c>
      <x:c t="n" s="0">
        <x:v>26.42923</x:v>
      </x:c>
      <x:c t="n" s="0">
        <x:v>27.80606</x:v>
      </x:c>
      <x:c t="n" s="0">
        <x:v>27.21081</x:v>
      </x:c>
      <x:c t="n" s="0">
        <x:v>29.57766</x:v>
      </x:c>
      <x:c t="n" s="0">
        <x:v>30.59579</x:v>
      </x:c>
      <x:c t="n" s="0">
        <x:v>30.17666</x:v>
      </x:c>
      <x:c t="n" s="0">
        <x:v>28.57687</x:v>
      </x:c>
      <x:c t="n" s="0">
        <x:v>27.82452</x:v>
      </x:c>
      <x:c t="n" s="0">
        <x:v>25.68647</x:v>
      </x:c>
      <x:c t="n" s="0">
        <x:v>25.2515</x:v>
      </x:c>
      <x:c t="n" s="0">
        <x:v>28.76855</x:v>
      </x:c>
      <x:c t="n" s="0">
        <x:v>18.22803</x:v>
      </x:c>
      <x:c t="n" s="0">
        <x:v>15.91888</x:v>
      </x:c>
      <x:c t="n" s="0">
        <x:v>17.90216</x:v>
      </x:c>
      <x:c t="n" s="0">
        <x:v>11.25966</x:v>
      </x:c>
      <x:c t="n" s="0">
        <x:v>5.330272</x:v>
      </x:c>
      <x:c t="n" s="0">
        <x:v>5.475363</x:v>
      </x:c>
      <x:c t="n" s="0">
        <x:v>2.984828</x:v>
      </x:c>
      <x:c t="n" s="0">
        <x:v>-10.23291</x:v>
      </x:c>
      <x:c t="n" s="0">
        <x:v>-7.336945</x:v>
      </x:c>
      <x:c t="n" s="0">
        <x:v>-12.10357</x:v>
      </x:c>
      <x:c t="n" s="0">
        <x:v>3.708647</x:v>
      </x:c>
      <x:c t="n" s="0">
        <x:v>6.875951</x:v>
      </x:c>
      <x:c t="n" s="0">
        <x:v>15.61594</x:v>
      </x:c>
      <x:c t="n" s="0">
        <x:v>11.08084</x:v>
      </x:c>
      <x:c t="n" s="0">
        <x:v>14.71372</x:v>
      </x:c>
      <x:c t="n" s="0">
        <x:v>18.66136</x:v>
      </x:c>
      <x:c t="n" s="0">
        <x:v>28.09692</x:v>
      </x:c>
      <x:c t="n" s="0">
        <x:v>22.65536</x:v>
      </x:c>
      <x:c t="n" s="0">
        <x:v>27.68473</x:v>
      </x:c>
      <x:c t="n" s="0">
        <x:v>20.93281</x:v>
      </x:c>
      <x:c t="n" s="0">
        <x:v>8.676503</x:v>
      </x:c>
      <x:c t="n" s="0">
        <x:v>21.69291</x:v>
      </x:c>
      <x:c t="n" s="0">
        <x:v>21.08208</x:v>
      </x:c>
      <x:c t="n" s="0">
        <x:v>28.04783</x:v>
      </x:c>
      <x:c t="n" s="0">
        <x:v>27.75938</x:v>
      </x:c>
      <x:c t="n" s="0">
        <x:v>25.86029</x:v>
      </x:c>
      <x:c t="n" s="0">
        <x:v>27.23932</x:v>
      </x:c>
      <x:c t="n" s="0">
        <x:v>28.29861</x:v>
      </x:c>
      <x:c t="n" s="0">
        <x:v>28.05491</x:v>
      </x:c>
      <x:c t="n" s="0">
        <x:v>30.28016</x:v>
      </x:c>
      <x:c t="n" s="0">
        <x:v>25.79047</x:v>
      </x:c>
      <x:c t="n" s="0">
        <x:v>30.44337</x:v>
      </x:c>
      <x:c t="n" s="0">
        <x:v>27.35164</x:v>
      </x:c>
      <x:c t="n" s="0">
        <x:v>23.59337</x:v>
      </x:c>
      <x:c t="n" s="0">
        <x:v>23.65139</x:v>
      </x:c>
      <x:c t="n" s="0">
        <x:v>27.61111</x:v>
      </x:c>
      <x:c t="n" s="0">
        <x:v>16.83569</x:v>
      </x:c>
      <x:c t="n" s="0">
        <x:v>7.134748</x:v>
      </x:c>
      <x:c t="n" s="0">
        <x:v>10.82079</x:v>
      </x:c>
      <x:c t="n" s="0">
        <x:v>8.984666</x:v>
      </x:c>
      <x:c t="n" s="0">
        <x:v>4.860519</x:v>
      </x:c>
      <x:c t="n" s="0">
        <x:v>3.356611</x:v>
      </x:c>
      <x:c t="n" s="0">
        <x:v>2.02112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43943.0437847222</x:v>
      </x:c>
      <x:c t="n" s="7">
        <x:v>43943.0437847222</x:v>
      </x:c>
      <x:c t="n" s="0">
        <x:v>40.13138</x:v>
      </x:c>
      <x:c t="n" s="0">
        <x:v>54.20069</x:v>
      </x:c>
      <x:c t="n" s="0">
        <x:v>82.40504</x:v>
      </x:c>
      <x:c t="n" s="0">
        <x:v>86.48454</x:v>
      </x:c>
      <x:c t="n" s="0">
        <x:v>-10.65461</x:v>
      </x:c>
      <x:c t="n" s="0">
        <x:v>-7.935126</x:v>
      </x:c>
      <x:c t="n" s="0">
        <x:v>-7.087534</x:v>
      </x:c>
      <x:c t="n" s="0">
        <x:v>2.49931</x:v>
      </x:c>
      <x:c t="n" s="0">
        <x:v>6.154174</x:v>
      </x:c>
      <x:c t="n" s="0">
        <x:v>14.87609</x:v>
      </x:c>
      <x:c t="n" s="0">
        <x:v>10.6494</x:v>
      </x:c>
      <x:c t="n" s="0">
        <x:v>14.0557</x:v>
      </x:c>
      <x:c t="n" s="0">
        <x:v>21.47959</x:v>
      </x:c>
      <x:c t="n" s="0">
        <x:v>27.12348</x:v>
      </x:c>
      <x:c t="n" s="0">
        <x:v>23.31464</x:v>
      </x:c>
      <x:c t="n" s="0">
        <x:v>25.68481</x:v>
      </x:c>
      <x:c t="n" s="0">
        <x:v>23.56138</x:v>
      </x:c>
      <x:c t="n" s="0">
        <x:v>23.41829</x:v>
      </x:c>
      <x:c t="n" s="0">
        <x:v>23.89418</x:v>
      </x:c>
      <x:c t="n" s="0">
        <x:v>22.17103</x:v>
      </x:c>
      <x:c t="n" s="0">
        <x:v>24.88585</x:v>
      </x:c>
      <x:c t="n" s="0">
        <x:v>26.37962</x:v>
      </x:c>
      <x:c t="n" s="0">
        <x:v>27.25154</x:v>
      </x:c>
      <x:c t="n" s="0">
        <x:v>27.63832</x:v>
      </x:c>
      <x:c t="n" s="0">
        <x:v>26.98326</x:v>
      </x:c>
      <x:c t="n" s="0">
        <x:v>29.35132</x:v>
      </x:c>
      <x:c t="n" s="0">
        <x:v>30.93053</x:v>
      </x:c>
      <x:c t="n" s="0">
        <x:v>30.2392</x:v>
      </x:c>
      <x:c t="n" s="0">
        <x:v>29.27702</x:v>
      </x:c>
      <x:c t="n" s="0">
        <x:v>27.68612</x:v>
      </x:c>
      <x:c t="n" s="0">
        <x:v>25.56483</x:v>
      </x:c>
      <x:c t="n" s="0">
        <x:v>25.48053</x:v>
      </x:c>
      <x:c t="n" s="0">
        <x:v>28.76561</x:v>
      </x:c>
      <x:c t="n" s="0">
        <x:v>18.1521</x:v>
      </x:c>
      <x:c t="n" s="0">
        <x:v>15.31513</x:v>
      </x:c>
      <x:c t="n" s="0">
        <x:v>17.34173</x:v>
      </x:c>
      <x:c t="n" s="0">
        <x:v>11.07482</x:v>
      </x:c>
      <x:c t="n" s="0">
        <x:v>5.084157</x:v>
      </x:c>
      <x:c t="n" s="0">
        <x:v>5.37201</x:v>
      </x:c>
      <x:c t="n" s="0">
        <x:v>2.80205</x:v>
      </x:c>
      <x:c t="n" s="0">
        <x:v>-10.2172</x:v>
      </x:c>
      <x:c t="n" s="0">
        <x:v>-8.360685</x:v>
      </x:c>
      <x:c t="n" s="0">
        <x:v>-12.10357</x:v>
      </x:c>
      <x:c t="n" s="0">
        <x:v>3.708647</x:v>
      </x:c>
      <x:c t="n" s="0">
        <x:v>5.465544</x:v>
      </x:c>
      <x:c t="n" s="0">
        <x:v>15.61594</x:v>
      </x:c>
      <x:c t="n" s="0">
        <x:v>11.08084</x:v>
      </x:c>
      <x:c t="n" s="0">
        <x:v>14.71372</x:v>
      </x:c>
      <x:c t="n" s="0">
        <x:v>17.97851</x:v>
      </x:c>
      <x:c t="n" s="0">
        <x:v>25.26147</x:v>
      </x:c>
      <x:c t="n" s="0">
        <x:v>22.65536</x:v>
      </x:c>
      <x:c t="n" s="0">
        <x:v>30.24313</x:v>
      </x:c>
      <x:c t="n" s="0">
        <x:v>20.93281</x:v>
      </x:c>
      <x:c t="n" s="0">
        <x:v>12.43611</x:v>
      </x:c>
      <x:c t="n" s="0">
        <x:v>23.51635</x:v>
      </x:c>
      <x:c t="n" s="0">
        <x:v>25.93635</x:v>
      </x:c>
      <x:c t="n" s="0">
        <x:v>27.40189</x:v>
      </x:c>
      <x:c t="n" s="0">
        <x:v>24.77632</x:v>
      </x:c>
      <x:c t="n" s="0">
        <x:v>30.38653</x:v>
      </x:c>
      <x:c t="n" s="0">
        <x:v>24.14617</x:v>
      </x:c>
      <x:c t="n" s="0">
        <x:v>25.19209</x:v>
      </x:c>
      <x:c t="n" s="0">
        <x:v>27.11504</x:v>
      </x:c>
      <x:c t="n" s="0">
        <x:v>33.14336</x:v>
      </x:c>
      <x:c t="n" s="0">
        <x:v>30.89261</x:v>
      </x:c>
      <x:c t="n" s="0">
        <x:v>29.79448</x:v>
      </x:c>
      <x:c t="n" s="0">
        <x:v>26.05156</x:v>
      </x:c>
      <x:c t="n" s="0">
        <x:v>25.11418</x:v>
      </x:c>
      <x:c t="n" s="0">
        <x:v>27.21941</x:v>
      </x:c>
      <x:c t="n" s="0">
        <x:v>28.56363</x:v>
      </x:c>
      <x:c t="n" s="0">
        <x:v>17.10123</x:v>
      </x:c>
      <x:c t="n" s="0">
        <x:v>7.312066</x:v>
      </x:c>
      <x:c t="n" s="0">
        <x:v>9.835018</x:v>
      </x:c>
      <x:c t="n" s="0">
        <x:v>9.726135</x:v>
      </x:c>
      <x:c t="n" s="0">
        <x:v>3.701559</x:v>
      </x:c>
      <x:c t="n" s="0">
        <x:v>5.469083</x:v>
      </x:c>
      <x:c t="n" s="0">
        <x:v>1.687989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43943.0437847222</x:v>
      </x:c>
      <x:c t="n" s="7">
        <x:v>43943.0437847222</x:v>
      </x:c>
      <x:c t="n" s="0">
        <x:v>40.44531</x:v>
      </x:c>
      <x:c t="n" s="0">
        <x:v>54.20069</x:v>
      </x:c>
      <x:c t="n" s="0">
        <x:v>87.85659</x:v>
      </x:c>
      <x:c t="n" s="0">
        <x:v>88.73463</x:v>
      </x:c>
      <x:c t="n" s="0">
        <x:v>-10.58647</x:v>
      </x:c>
      <x:c t="n" s="0">
        <x:v>-8.088675</x:v>
      </x:c>
      <x:c t="n" s="0">
        <x:v>-7.545046</x:v>
      </x:c>
      <x:c t="n" s="0">
        <x:v>2.698245</x:v>
      </x:c>
      <x:c t="n" s="0">
        <x:v>5.931029</x:v>
      </x:c>
      <x:c t="n" s="0">
        <x:v>14.99226</x:v>
      </x:c>
      <x:c t="n" s="0">
        <x:v>10.7133</x:v>
      </x:c>
      <x:c t="n" s="0">
        <x:v>14.1582</x:v>
      </x:c>
      <x:c t="n" s="0">
        <x:v>21.08217</x:v>
      </x:c>
      <x:c t="n" s="0">
        <x:v>26.64926</x:v>
      </x:c>
      <x:c t="n" s="0">
        <x:v>22.89234</x:v>
      </x:c>
      <x:c t="n" s="0">
        <x:v>27.09108</x:v>
      </x:c>
      <x:c t="n" s="0">
        <x:v>23.33652</x:v>
      </x:c>
      <x:c t="n" s="0">
        <x:v>22.83693</x:v>
      </x:c>
      <x:c t="n" s="0">
        <x:v>23.6087</x:v>
      </x:c>
      <x:c t="n" s="0">
        <x:v>22.82573</x:v>
      </x:c>
      <x:c t="n" s="0">
        <x:v>24.97561</x:v>
      </x:c>
      <x:c t="n" s="0">
        <x:v>25.94526</x:v>
      </x:c>
      <x:c t="n" s="0">
        <x:v>27.88311</x:v>
      </x:c>
      <x:c t="n" s="0">
        <x:v>27.34007</x:v>
      </x:c>
      <x:c t="n" s="0">
        <x:v>27.24481</x:v>
      </x:c>
      <x:c t="n" s="0">
        <x:v>28.79926</x:v>
      </x:c>
      <x:c t="n" s="0">
        <x:v>31.16986</x:v>
      </x:c>
      <x:c t="n" s="0">
        <x:v>30.40121</x:v>
      </x:c>
      <x:c t="n" s="0">
        <x:v>29.06079</x:v>
      </x:c>
      <x:c t="n" s="0">
        <x:v>27.58681</x:v>
      </x:c>
      <x:c t="n" s="0">
        <x:v>25.64997</x:v>
      </x:c>
      <x:c t="n" s="0">
        <x:v>25.21772</x:v>
      </x:c>
      <x:c t="n" s="0">
        <x:v>28.28024</x:v>
      </x:c>
      <x:c t="n" s="0">
        <x:v>18.25142</x:v>
      </x:c>
      <x:c t="n" s="0">
        <x:v>14.76226</x:v>
      </x:c>
      <x:c t="n" s="0">
        <x:v>16.86909</x:v>
      </x:c>
      <x:c t="n" s="0">
        <x:v>10.89974</x:v>
      </x:c>
      <x:c t="n" s="0">
        <x:v>5.050197</x:v>
      </x:c>
      <x:c t="n" s="0">
        <x:v>5.312677</x:v>
      </x:c>
      <x:c t="n" s="0">
        <x:v>2.728482</x:v>
      </x:c>
      <x:c t="n" s="0">
        <x:v>-10.2078</x:v>
      </x:c>
      <x:c t="n" s="0">
        <x:v>-9.115285</x:v>
      </x:c>
      <x:c t="n" s="0">
        <x:v>-12.10357</x:v>
      </x:c>
      <x:c t="n" s="0">
        <x:v>3.708647</x:v>
      </x:c>
      <x:c t="n" s="0">
        <x:v>4.329223</x:v>
      </x:c>
      <x:c t="n" s="0">
        <x:v>15.41304</x:v>
      </x:c>
      <x:c t="n" s="0">
        <x:v>11.06527</x:v>
      </x:c>
      <x:c t="n" s="0">
        <x:v>17.23186</x:v>
      </x:c>
      <x:c t="n" s="0">
        <x:v>17.51049</x:v>
      </x:c>
      <x:c t="n" s="0">
        <x:v>21.76798</x:v>
      </x:c>
      <x:c t="n" s="0">
        <x:v>16.04256</x:v>
      </x:c>
      <x:c t="n" s="0">
        <x:v>31.27125</x:v>
      </x:c>
      <x:c t="n" s="0">
        <x:v>22.12297</x:v>
      </x:c>
      <x:c t="n" s="0">
        <x:v>15.92559</x:v>
      </x:c>
      <x:c t="n" s="0">
        <x:v>20.48043</x:v>
      </x:c>
      <x:c t="n" s="0">
        <x:v>25.2227</x:v>
      </x:c>
      <x:c t="n" s="0">
        <x:v>25.03011</x:v>
      </x:c>
      <x:c t="n" s="0">
        <x:v>18.42532</x:v>
      </x:c>
      <x:c t="n" s="0">
        <x:v>31.64976</x:v>
      </x:c>
      <x:c t="n" s="0">
        <x:v>26.29006</x:v>
      </x:c>
      <x:c t="n" s="0">
        <x:v>29.92108</x:v>
      </x:c>
      <x:c t="n" s="0">
        <x:v>23.85197</x:v>
      </x:c>
      <x:c t="n" s="0">
        <x:v>32.37517</x:v>
      </x:c>
      <x:c t="n" s="0">
        <x:v>31.73221</x:v>
      </x:c>
      <x:c t="n" s="0">
        <x:v>28.2482</x:v>
      </x:c>
      <x:c t="n" s="0">
        <x:v>26.63821</x:v>
      </x:c>
      <x:c t="n" s="0">
        <x:v>25.58683</x:v>
      </x:c>
      <x:c t="n" s="0">
        <x:v>23.18</x:v>
      </x:c>
      <x:c t="n" s="0">
        <x:v>26.37029</x:v>
      </x:c>
      <x:c t="n" s="0">
        <x:v>19.14723</x:v>
      </x:c>
      <x:c t="n" s="0">
        <x:v>6.80676</x:v>
      </x:c>
      <x:c t="n" s="0">
        <x:v>12.6271</x:v>
      </x:c>
      <x:c t="n" s="0">
        <x:v>10.02091</x:v>
      </x:c>
      <x:c t="n" s="0">
        <x:v>4.41349</x:v>
      </x:c>
      <x:c t="n" s="0">
        <x:v>3.985761</x:v>
      </x:c>
      <x:c t="n" s="0">
        <x:v>2.653882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43943.0437847222</x:v>
      </x:c>
      <x:c t="n" s="7">
        <x:v>43943.0437847222</x:v>
      </x:c>
      <x:c t="n" s="0">
        <x:v>39.53046</x:v>
      </x:c>
      <x:c t="n" s="0">
        <x:v>54.20069</x:v>
      </x:c>
      <x:c t="n" s="0">
        <x:v>85.45779</x:v>
      </x:c>
      <x:c t="n" s="0">
        <x:v>87.74294</x:v>
      </x:c>
      <x:c t="n" s="0">
        <x:v>-10.52911</x:v>
      </x:c>
      <x:c t="n" s="0">
        <x:v>-8.224243</x:v>
      </x:c>
      <x:c t="n" s="0">
        <x:v>-7.97797</x:v>
      </x:c>
      <x:c t="n" s="0">
        <x:v>2.861212</x:v>
      </x:c>
      <x:c t="n" s="0">
        <x:v>5.730939</x:v>
      </x:c>
      <x:c t="n" s="0">
        <x:v>14.85182</x:v>
      </x:c>
      <x:c t="n" s="0">
        <x:v>10.76614</x:v>
      </x:c>
      <x:c t="n" s="0">
        <x:v>17.03883</x:v>
      </x:c>
      <x:c t="n" s="0">
        <x:v>20.71136</x:v>
      </x:c>
      <x:c t="n" s="0">
        <x:v>26.19875</x:v>
      </x:c>
      <x:c t="n" s="0">
        <x:v>22.28122</x:v>
      </x:c>
      <x:c t="n" s="0">
        <x:v>28.01208</x:v>
      </x:c>
      <x:c t="n" s="0">
        <x:v>23.25006</x:v>
      </x:c>
      <x:c t="n" s="0">
        <x:v>22.34836</x:v>
      </x:c>
      <x:c t="n" s="0">
        <x:v>23.35651</x:v>
      </x:c>
      <x:c t="n" s="0">
        <x:v>22.81054</x:v>
      </x:c>
      <x:c t="n" s="0">
        <x:v>25.13452</x:v>
      </x:c>
      <x:c t="n" s="0">
        <x:v>25.56187</x:v>
      </x:c>
      <x:c t="n" s="0">
        <x:v>27.99431</x:v>
      </x:c>
      <x:c t="n" s="0">
        <x:v>27.44528</x:v>
      </x:c>
      <x:c t="n" s="0">
        <x:v>27.41087</x:v>
      </x:c>
      <x:c t="n" s="0">
        <x:v>29.1379</x:v>
      </x:c>
      <x:c t="n" s="0">
        <x:v>31.25937</x:v>
      </x:c>
      <x:c t="n" s="0">
        <x:v>30.11732</x:v>
      </x:c>
      <x:c t="n" s="0">
        <x:v>29.03514</x:v>
      </x:c>
      <x:c t="n" s="0">
        <x:v>27.4852</x:v>
      </x:c>
      <x:c t="n" s="0">
        <x:v>25.81699</x:v>
      </x:c>
      <x:c t="n" s="0">
        <x:v>25.37682</x:v>
      </x:c>
      <x:c t="n" s="0">
        <x:v>29.62822</x:v>
      </x:c>
      <x:c t="n" s="0">
        <x:v>18.1291</x:v>
      </x:c>
      <x:c t="n" s="0">
        <x:v>14.2174</x:v>
      </x:c>
      <x:c t="n" s="0">
        <x:v>16.43602</x:v>
      </x:c>
      <x:c t="n" s="0">
        <x:v>10.98046</x:v>
      </x:c>
      <x:c t="n" s="0">
        <x:v>4.898759</x:v>
      </x:c>
      <x:c t="n" s="0">
        <x:v>5.234366</x:v>
      </x:c>
      <x:c t="n" s="0">
        <x:v>2.706909</x:v>
      </x:c>
      <x:c t="n" s="0">
        <x:v>-10.2078</x:v>
      </x:c>
      <x:c t="n" s="0">
        <x:v>-9.115285</x:v>
      </x:c>
      <x:c t="n" s="0">
        <x:v>-12.10357</x:v>
      </x:c>
      <x:c t="n" s="0">
        <x:v>3.708647</x:v>
      </x:c>
      <x:c t="n" s="0">
        <x:v>4.329223</x:v>
      </x:c>
      <x:c t="n" s="0">
        <x:v>13.64256</x:v>
      </x:c>
      <x:c t="n" s="0">
        <x:v>11.06304</x:v>
      </x:c>
      <x:c t="n" s="0">
        <x:v>23.33847</x:v>
      </x:c>
      <x:c t="n" s="0">
        <x:v>18.11866</x:v>
      </x:c>
      <x:c t="n" s="0">
        <x:v>21.76798</x:v>
      </x:c>
      <x:c t="n" s="0">
        <x:v>12.92629</x:v>
      </x:c>
      <x:c t="n" s="0">
        <x:v>31.27125</x:v>
      </x:c>
      <x:c t="n" s="0">
        <x:v>22.70656</x:v>
      </x:c>
      <x:c t="n" s="0">
        <x:v>17.16848</x:v>
      </x:c>
      <x:c t="n" s="0">
        <x:v>21.86803</x:v>
      </x:c>
      <x:c t="n" s="0">
        <x:v>21.01289</x:v>
      </x:c>
      <x:c t="n" s="0">
        <x:v>25.79706</x:v>
      </x:c>
      <x:c t="n" s="0">
        <x:v>24.69387</x:v>
      </x:c>
      <x:c t="n" s="0">
        <x:v>24.81477</x:v>
      </x:c>
      <x:c t="n" s="0">
        <x:v>27.73423</x:v>
      </x:c>
      <x:c t="n" s="0">
        <x:v>26.83143</x:v>
      </x:c>
      <x:c t="n" s="0">
        <x:v>30.67653</x:v>
      </x:c>
      <x:c t="n" s="0">
        <x:v>30.42598</x:v>
      </x:c>
      <x:c t="n" s="0">
        <x:v>26.74368</x:v>
      </x:c>
      <x:c t="n" s="0">
        <x:v>28.61683</x:v>
      </x:c>
      <x:c t="n" s="0">
        <x:v>26.88407</x:v>
      </x:c>
      <x:c t="n" s="0">
        <x:v>26.29752</x:v>
      </x:c>
      <x:c t="n" s="0">
        <x:v>25.62797</x:v>
      </x:c>
      <x:c t="n" s="0">
        <x:v>34.02029</x:v>
      </x:c>
      <x:c t="n" s="0">
        <x:v>17.26446</x:v>
      </x:c>
      <x:c t="n" s="0">
        <x:v>8.905864</x:v>
      </x:c>
      <x:c t="n" s="0">
        <x:v>12.91248</x:v>
      </x:c>
      <x:c t="n" s="0">
        <x:v>11.77529</x:v>
      </x:c>
      <x:c t="n" s="0">
        <x:v>4.376163</x:v>
      </x:c>
      <x:c t="n" s="0">
        <x:v>5.379207</x:v>
      </x:c>
      <x:c t="n" s="0">
        <x:v>2.112004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43943.0437847222</x:v>
      </x:c>
      <x:c t="n" s="7">
        <x:v>43943.0437847222</x:v>
      </x:c>
      <x:c t="n" s="0">
        <x:v>39.85218</x:v>
      </x:c>
      <x:c t="n" s="0">
        <x:v>54.20069</x:v>
      </x:c>
      <x:c t="n" s="0">
        <x:v>80.20469</x:v>
      </x:c>
      <x:c t="n" s="0">
        <x:v>83.93218</x:v>
      </x:c>
      <x:c t="n" s="0">
        <x:v>-10.48072</x:v>
      </x:c>
      <x:c t="n" s="0">
        <x:v>-8.343468</x:v>
      </x:c>
      <x:c t="n" s="0">
        <x:v>-8.385272</x:v>
      </x:c>
      <x:c t="n" s="0">
        <x:v>2.995706</x:v>
      </x:c>
      <x:c t="n" s="0">
        <x:v>5.55244</x:v>
      </x:c>
      <x:c t="n" s="0">
        <x:v>14.69494</x:v>
      </x:c>
      <x:c t="n" s="0">
        <x:v>10.81077</x:v>
      </x:c>
      <x:c t="n" s="0">
        <x:v>18.73168</x:v>
      </x:c>
      <x:c t="n" s="0">
        <x:v>20.5606</x:v>
      </x:c>
      <x:c t="n" s="0">
        <x:v>25.74837</x:v>
      </x:c>
      <x:c t="n" s="0">
        <x:v>21.68119</x:v>
      </x:c>
      <x:c t="n" s="0">
        <x:v>27.86061</x:v>
      </x:c>
      <x:c t="n" s="0">
        <x:v>23.26953</x:v>
      </x:c>
      <x:c t="n" s="0">
        <x:v>22.4626</x:v>
      </x:c>
      <x:c t="n" s="0">
        <x:v>23.21117</x:v>
      </x:c>
      <x:c t="n" s="0">
        <x:v>22.35352</x:v>
      </x:c>
      <x:c t="n" s="0">
        <x:v>24.70035</x:v>
      </x:c>
      <x:c t="n" s="0">
        <x:v>25.7247</x:v>
      </x:c>
      <x:c t="n" s="0">
        <x:v>27.53944</x:v>
      </x:c>
      <x:c t="n" s="0">
        <x:v>26.98715</x:v>
      </x:c>
      <x:c t="n" s="0">
        <x:v>27.26577</x:v>
      </x:c>
      <x:c t="n" s="0">
        <x:v>28.7397</x:v>
      </x:c>
      <x:c t="n" s="0">
        <x:v>31.15073</x:v>
      </x:c>
      <x:c t="n" s="0">
        <x:v>30.65489</x:v>
      </x:c>
      <x:c t="n" s="0">
        <x:v>28.91524</x:v>
      </x:c>
      <x:c t="n" s="0">
        <x:v>27.45969</x:v>
      </x:c>
      <x:c t="n" s="0">
        <x:v>25.58672</x:v>
      </x:c>
      <x:c t="n" s="0">
        <x:v>25.61455</x:v>
      </x:c>
      <x:c t="n" s="0">
        <x:v>29.47828</x:v>
      </x:c>
      <x:c t="n" s="0">
        <x:v>17.88117</x:v>
      </x:c>
      <x:c t="n" s="0">
        <x:v>13.78041</x:v>
      </x:c>
      <x:c t="n" s="0">
        <x:v>16.00379</x:v>
      </x:c>
      <x:c t="n" s="0">
        <x:v>10.76887</x:v>
      </x:c>
      <x:c t="n" s="0">
        <x:v>4.83617</x:v>
      </x:c>
      <x:c t="n" s="0">
        <x:v>5.091</x:v>
      </x:c>
      <x:c t="n" s="0">
        <x:v>2.566807</x:v>
      </x:c>
      <x:c t="n" s="0">
        <x:v>-10.2078</x:v>
      </x:c>
      <x:c t="n" s="0">
        <x:v>-9.115285</x:v>
      </x:c>
      <x:c t="n" s="0">
        <x:v>-12.10357</x:v>
      </x:c>
      <x:c t="n" s="0">
        <x:v>3.708647</x:v>
      </x:c>
      <x:c t="n" s="0">
        <x:v>4.329223</x:v>
      </x:c>
      <x:c t="n" s="0">
        <x:v>13.64256</x:v>
      </x:c>
      <x:c t="n" s="0">
        <x:v>11.06304</x:v>
      </x:c>
      <x:c t="n" s="0">
        <x:v>23.33847</x:v>
      </x:c>
      <x:c t="n" s="0">
        <x:v>19.55512</x:v>
      </x:c>
      <x:c t="n" s="0">
        <x:v>20.87989</x:v>
      </x:c>
      <x:c t="n" s="0">
        <x:v>12.92629</x:v>
      </x:c>
      <x:c t="n" s="0">
        <x:v>22.45483</x:v>
      </x:c>
      <x:c t="n" s="0">
        <x:v>23.90366</x:v>
      </x:c>
      <x:c t="n" s="0">
        <x:v>24.10677</x:v>
      </x:c>
      <x:c t="n" s="0">
        <x:v>23.04713</x:v>
      </x:c>
      <x:c t="n" s="0">
        <x:v>17.80727</x:v>
      </x:c>
      <x:c t="n" s="0">
        <x:v>19.74763</x:v>
      </x:c>
      <x:c t="n" s="0">
        <x:v>26.04112</x:v>
      </x:c>
      <x:c t="n" s="0">
        <x:v>21.58283</x:v>
      </x:c>
      <x:c t="n" s="0">
        <x:v>20.92173</x:v>
      </x:c>
      <x:c t="n" s="0">
        <x:v>25.55564</x:v>
      </x:c>
      <x:c t="n" s="0">
        <x:v>24.68473</x:v>
      </x:c>
      <x:c t="n" s="0">
        <x:v>29.84172</x:v>
      </x:c>
      <x:c t="n" s="0">
        <x:v>32.85488</x:v>
      </x:c>
      <x:c t="n" s="0">
        <x:v>28.01884</x:v>
      </x:c>
      <x:c t="n" s="0">
        <x:v>26.97963</x:v>
      </x:c>
      <x:c t="n" s="0">
        <x:v>24.2859</x:v>
      </x:c>
      <x:c t="n" s="0">
        <x:v>26.45835</x:v>
      </x:c>
      <x:c t="n" s="0">
        <x:v>25.45213</x:v>
      </x:c>
      <x:c t="n" s="0">
        <x:v>15.85167</x:v>
      </x:c>
      <x:c t="n" s="0">
        <x:v>9.337243</x:v>
      </x:c>
      <x:c t="n" s="0">
        <x:v>11.92662</x:v>
      </x:c>
      <x:c t="n" s="0">
        <x:v>9.020009</x:v>
      </x:c>
      <x:c t="n" s="0">
        <x:v>4.105728</x:v>
      </x:c>
      <x:c t="n" s="0">
        <x:v>3.762628</x:v>
      </x:c>
      <x:c t="n" s="0">
        <x:v>1.954436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43943.0437847222</x:v>
      </x:c>
      <x:c t="n" s="7">
        <x:v>43943.0437847222</x:v>
      </x:c>
      <x:c t="n" s="0">
        <x:v>38.95986</x:v>
      </x:c>
      <x:c t="n" s="0">
        <x:v>54.20069</x:v>
      </x:c>
      <x:c t="n" s="0">
        <x:v>65.87724</x:v>
      </x:c>
      <x:c t="n" s="0">
        <x:v>72.5321</x:v>
      </x:c>
      <x:c t="n" s="0">
        <x:v>-10.43982</x:v>
      </x:c>
      <x:c t="n" s="0">
        <x:v>-8.693791</x:v>
      </x:c>
      <x:c t="n" s="0">
        <x:v>-8.771558</x:v>
      </x:c>
      <x:c t="n" s="0">
        <x:v>2.962126</x:v>
      </x:c>
      <x:c t="n" s="0">
        <x:v>5.393965</x:v>
      </x:c>
      <x:c t="n" s="0">
        <x:v>14.55632</x:v>
      </x:c>
      <x:c t="n" s="0">
        <x:v>10.84852</x:v>
      </x:c>
      <x:c t="n" s="0">
        <x:v>20.25134</x:v>
      </x:c>
      <x:c t="n" s="0">
        <x:v>20.42755</x:v>
      </x:c>
      <x:c t="n" s="0">
        <x:v>25.24622</x:v>
      </x:c>
      <x:c t="n" s="0">
        <x:v>21.8767</x:v>
      </x:c>
      <x:c t="n" s="0">
        <x:v>27.18707</x:v>
      </x:c>
      <x:c t="n" s="0">
        <x:v>23.5375</x:v>
      </x:c>
      <x:c t="n" s="0">
        <x:v>22.84271</x:v>
      </x:c>
      <x:c t="n" s="0">
        <x:v>23.77302</x:v>
      </x:c>
      <x:c t="n" s="0">
        <x:v>21.88619</x:v>
      </x:c>
      <x:c t="n" s="0">
        <x:v>24.54903</x:v>
      </x:c>
      <x:c t="n" s="0">
        <x:v>25.38898</x:v>
      </x:c>
      <x:c t="n" s="0">
        <x:v>27.14055</x:v>
      </x:c>
      <x:c t="n" s="0">
        <x:v>26.63825</x:v>
      </x:c>
      <x:c t="n" s="0">
        <x:v>27.28848</x:v>
      </x:c>
      <x:c t="n" s="0">
        <x:v>29.02073</x:v>
      </x:c>
      <x:c t="n" s="0">
        <x:v>30.58901</x:v>
      </x:c>
      <x:c t="n" s="0">
        <x:v>30.46947</x:v>
      </x:c>
      <x:c t="n" s="0">
        <x:v>28.42797</x:v>
      </x:c>
      <x:c t="n" s="0">
        <x:v>27.63441</x:v>
      </x:c>
      <x:c t="n" s="0">
        <x:v>25.22585</x:v>
      </x:c>
      <x:c t="n" s="0">
        <x:v>25.22005</x:v>
      </x:c>
      <x:c t="n" s="0">
        <x:v>29.08922</x:v>
      </x:c>
      <x:c t="n" s="0">
        <x:v>17.65918</x:v>
      </x:c>
      <x:c t="n" s="0">
        <x:v>13.2606</x:v>
      </x:c>
      <x:c t="n" s="0">
        <x:v>15.61627</x:v>
      </x:c>
      <x:c t="n" s="0">
        <x:v>10.74014</x:v>
      </x:c>
      <x:c t="n" s="0">
        <x:v>4.59796</x:v>
      </x:c>
      <x:c t="n" s="0">
        <x:v>4.956139</x:v>
      </x:c>
      <x:c t="n" s="0">
        <x:v>2.471355</x:v>
      </x:c>
      <x:c t="n" s="0">
        <x:v>-10.2078</x:v>
      </x:c>
      <x:c t="n" s="0">
        <x:v>-13.48571</x:v>
      </x:c>
      <x:c t="n" s="0">
        <x:v>-12.21977</x:v>
      </x:c>
      <x:c t="n" s="0">
        <x:v>2.263279</x:v>
      </x:c>
      <x:c t="n" s="0">
        <x:v>4.329223</x:v>
      </x:c>
      <x:c t="n" s="0">
        <x:v>13.64256</x:v>
      </x:c>
      <x:c t="n" s="0">
        <x:v>11.06304</x:v>
      </x:c>
      <x:c t="n" s="0">
        <x:v>25.07123</x:v>
      </x:c>
      <x:c t="n" s="0">
        <x:v>19.55512</x:v>
      </x:c>
      <x:c t="n" s="0">
        <x:v>19.76225</x:v>
      </x:c>
      <x:c t="n" s="0">
        <x:v>27.05519</x:v>
      </x:c>
      <x:c t="n" s="0">
        <x:v>9.864014</x:v>
      </x:c>
      <x:c t="n" s="0">
        <x:v>24.84108</x:v>
      </x:c>
      <x:c t="n" s="0">
        <x:v>24.33591</x:v>
      </x:c>
      <x:c t="n" s="0">
        <x:v>26.42757</x:v>
      </x:c>
      <x:c t="n" s="0">
        <x:v>16.4434</x:v>
      </x:c>
      <x:c t="n" s="0">
        <x:v>22.92745</x:v>
      </x:c>
      <x:c t="n" s="0">
        <x:v>20.53325</x:v>
      </x:c>
      <x:c t="n" s="0">
        <x:v>22.82663</x:v>
      </x:c>
      <x:c t="n" s="0">
        <x:v>25.68063</x:v>
      </x:c>
      <x:c t="n" s="0">
        <x:v>27.04551</x:v>
      </x:c>
      <x:c t="n" s="0">
        <x:v>30.32634</x:v>
      </x:c>
      <x:c t="n" s="0">
        <x:v>28.09222</x:v>
      </x:c>
      <x:c t="n" s="0">
        <x:v>28.61605</x:v>
      </x:c>
      <x:c t="n" s="0">
        <x:v>22.90983</x:v>
      </x:c>
      <x:c t="n" s="0">
        <x:v>28.61234</x:v>
      </x:c>
      <x:c t="n" s="0">
        <x:v>22.79945</x:v>
      </x:c>
      <x:c t="n" s="0">
        <x:v>23.14796</x:v>
      </x:c>
      <x:c t="n" s="0">
        <x:v>25.21884</x:v>
      </x:c>
      <x:c t="n" s="0">
        <x:v>16.12461</x:v>
      </x:c>
      <x:c t="n" s="0">
        <x:v>6.449058</x:v>
      </x:c>
      <x:c t="n" s="0">
        <x:v>11.31021</x:v>
      </x:c>
      <x:c t="n" s="0">
        <x:v>9.76102</x:v>
      </x:c>
      <x:c t="n" s="0">
        <x:v>3.469386</x:v>
      </x:c>
      <x:c t="n" s="0">
        <x:v>3.549181</x:v>
      </x:c>
      <x:c t="n" s="0">
        <x:v>1.510759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43943.0437847222</x:v>
      </x:c>
      <x:c t="n" s="7">
        <x:v>43943.0437847222</x:v>
      </x:c>
      <x:c t="n" s="0">
        <x:v>39.53876</x:v>
      </x:c>
      <x:c t="n" s="0">
        <x:v>54.20069</x:v>
      </x:c>
      <x:c t="n" s="0">
        <x:v>75.91609</x:v>
      </x:c>
      <x:c t="n" s="0">
        <x:v>79.44045</x:v>
      </x:c>
      <x:c t="n" s="0">
        <x:v>-10.40519</x:v>
      </x:c>
      <x:c t="n" s="0">
        <x:v>-9.276525</x:v>
      </x:c>
      <x:c t="n" s="0">
        <x:v>-9.136454</x:v>
      </x:c>
      <x:c t="n" s="0">
        <x:v>2.793624</x:v>
      </x:c>
      <x:c t="n" s="0">
        <x:v>5.25389</x:v>
      </x:c>
      <x:c t="n" s="0">
        <x:v>14.43434</x:v>
      </x:c>
      <x:c t="n" s="0">
        <x:v>10.8805</x:v>
      </x:c>
      <x:c t="n" s="0">
        <x:v>21.54003</x:v>
      </x:c>
      <x:c t="n" s="0">
        <x:v>20.31062</x:v>
      </x:c>
      <x:c t="n" s="0">
        <x:v>24.76599</x:v>
      </x:c>
      <x:c t="n" s="0">
        <x:v>25.1106</x:v>
      </x:c>
      <x:c t="n" s="0">
        <x:v>26.5155</x:v>
      </x:c>
      <x:c t="n" s="0">
        <x:v>23.75395</x:v>
      </x:c>
      <x:c t="n" s="0">
        <x:v>22.79501</x:v>
      </x:c>
      <x:c t="n" s="0">
        <x:v>24.2814</x:v>
      </x:c>
      <x:c t="n" s="0">
        <x:v>21.40227</x:v>
      </x:c>
      <x:c t="n" s="0">
        <x:v>23.96761</x:v>
      </x:c>
      <x:c t="n" s="0">
        <x:v>24.88756</x:v>
      </x:c>
      <x:c t="n" s="0">
        <x:v>26.60155</x:v>
      </x:c>
      <x:c t="n" s="0">
        <x:v>27.11964</x:v>
      </x:c>
      <x:c t="n" s="0">
        <x:v>26.85644</x:v>
      </x:c>
      <x:c t="n" s="0">
        <x:v>28.68044</x:v>
      </x:c>
      <x:c t="n" s="0">
        <x:v>30.90755</x:v>
      </x:c>
      <x:c t="n" s="0">
        <x:v>30.24828</x:v>
      </x:c>
      <x:c t="n" s="0">
        <x:v>28.16781</x:v>
      </x:c>
      <x:c t="n" s="0">
        <x:v>27.37036</x:v>
      </x:c>
      <x:c t="n" s="0">
        <x:v>25.48357</x:v>
      </x:c>
      <x:c t="n" s="0">
        <x:v>25.25112</x:v>
      </x:c>
      <x:c t="n" s="0">
        <x:v>28.78586</x:v>
      </x:c>
      <x:c t="n" s="0">
        <x:v>17.43822</x:v>
      </x:c>
      <x:c t="n" s="0">
        <x:v>12.74174</x:v>
      </x:c>
      <x:c t="n" s="0">
        <x:v>15.14539</x:v>
      </x:c>
      <x:c t="n" s="0">
        <x:v>10.50042</x:v>
      </x:c>
      <x:c t="n" s="0">
        <x:v>4.617457</x:v>
      </x:c>
      <x:c t="n" s="0">
        <x:v>4.666027</x:v>
      </x:c>
      <x:c t="n" s="0">
        <x:v>2.275225</x:v>
      </x:c>
      <x:c t="n" s="0">
        <x:v>-10.2078</x:v>
      </x:c>
      <x:c t="n" s="0">
        <x:v>-17.23786</x:v>
      </x:c>
      <x:c t="n" s="0">
        <x:v>-12.25921</x:v>
      </x:c>
      <x:c t="n" s="0">
        <x:v>1.650345</x:v>
      </x:c>
      <x:c t="n" s="0">
        <x:v>4.02896</x:v>
      </x:c>
      <x:c t="n" s="0">
        <x:v>13.64256</x:v>
      </x:c>
      <x:c t="n" s="0">
        <x:v>10.86821</x:v>
      </x:c>
      <x:c t="n" s="0">
        <x:v>25.52316</x:v>
      </x:c>
      <x:c t="n" s="0">
        <x:v>20.39761</x:v>
      </x:c>
      <x:c t="n" s="0">
        <x:v>19.76225</x:v>
      </x:c>
      <x:c t="n" s="0">
        <x:v>31.20869</x:v>
      </x:c>
      <x:c t="n" s="0">
        <x:v>9.864014</x:v>
      </x:c>
      <x:c t="n" s="0">
        <x:v>24.60567</x:v>
      </x:c>
      <x:c t="n" s="0">
        <x:v>22.14004</x:v>
      </x:c>
      <x:c t="n" s="0">
        <x:v>26.45477</x:v>
      </x:c>
      <x:c t="n" s="0">
        <x:v>18.45897</x:v>
      </x:c>
      <x:c t="n" s="0">
        <x:v>14.66781</x:v>
      </x:c>
      <x:c t="n" s="0">
        <x:v>20.40563</x:v>
      </x:c>
      <x:c t="n" s="0">
        <x:v>20.0768</x:v>
      </x:c>
      <x:c t="n" s="0">
        <x:v>28.31981</x:v>
      </x:c>
      <x:c t="n" s="0">
        <x:v>22.27494</x:v>
      </x:c>
      <x:c t="n" s="0">
        <x:v>27.85239</x:v>
      </x:c>
      <x:c t="n" s="0">
        <x:v>31.2852</x:v>
      </x:c>
      <x:c t="n" s="0">
        <x:v>28.34121</x:v>
      </x:c>
      <x:c t="n" s="0">
        <x:v>25.60297</x:v>
      </x:c>
      <x:c t="n" s="0">
        <x:v>25.22396</x:v>
      </x:c>
      <x:c t="n" s="0">
        <x:v>26.28739</x:v>
      </x:c>
      <x:c t="n" s="0">
        <x:v>24.90591</x:v>
      </x:c>
      <x:c t="n" s="0">
        <x:v>26.60497</x:v>
      </x:c>
      <x:c t="n" s="0">
        <x:v>15.85711</x:v>
      </x:c>
      <x:c t="n" s="0">
        <x:v>7.205651</x:v>
      </x:c>
      <x:c t="n" s="0">
        <x:v>9.980297</x:v>
      </x:c>
      <x:c t="n" s="0">
        <x:v>9.647216</x:v>
      </x:c>
      <x:c t="n" s="0">
        <x:v>4.170119</x:v>
      </x:c>
      <x:c t="n" s="0">
        <x:v>3.569025</x:v>
      </x:c>
      <x:c t="n" s="0">
        <x:v>1.255543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43943.0437847222</x:v>
      </x:c>
      <x:c t="n" s="7">
        <x:v>43943.0437847222</x:v>
      </x:c>
      <x:c t="n" s="0">
        <x:v>38.68651</x:v>
      </x:c>
      <x:c t="n" s="0">
        <x:v>54.20069</x:v>
      </x:c>
      <x:c t="n" s="0">
        <x:v>74.21752</x:v>
      </x:c>
      <x:c t="n" s="0">
        <x:v>78.99906</x:v>
      </x:c>
      <x:c t="n" s="0">
        <x:v>-10.37583</x:v>
      </x:c>
      <x:c t="n" s="0">
        <x:v>-9.844727</x:v>
      </x:c>
      <x:c t="n" s="0">
        <x:v>-9.474364</x:v>
      </x:c>
      <x:c t="n" s="0">
        <x:v>2.644356</x:v>
      </x:c>
      <x:c t="n" s="0">
        <x:v>4.874277</x:v>
      </x:c>
      <x:c t="n" s="0">
        <x:v>14.32737</x:v>
      </x:c>
      <x:c t="n" s="0">
        <x:v>10.69897</x:v>
      </x:c>
      <x:c t="n" s="0">
        <x:v>22.40106</x:v>
      </x:c>
      <x:c t="n" s="0">
        <x:v>20.96379</x:v>
      </x:c>
      <x:c t="n" s="0">
        <x:v>24.45773</x:v>
      </x:c>
      <x:c t="n" s="0">
        <x:v>26.7196</x:v>
      </x:c>
      <x:c t="n" s="0">
        <x:v>25.97444</x:v>
      </x:c>
      <x:c t="n" s="0">
        <x:v>23.62883</x:v>
      </x:c>
      <x:c t="n" s="0">
        <x:v>22.65304</x:v>
      </x:c>
      <x:c t="n" s="0">
        <x:v>24.67675</x:v>
      </x:c>
      <x:c t="n" s="0">
        <x:v>21.41443</x:v>
      </x:c>
      <x:c t="n" s="0">
        <x:v>23.39251</x:v>
      </x:c>
      <x:c t="n" s="0">
        <x:v>24.62383</x:v>
      </x:c>
      <x:c t="n" s="0">
        <x:v>26.43935</x:v>
      </x:c>
      <x:c t="n" s="0">
        <x:v>27.18263</x:v>
      </x:c>
      <x:c t="n" s="0">
        <x:v>26.62101</x:v>
      </x:c>
      <x:c t="n" s="0">
        <x:v>28.80953</x:v>
      </x:c>
      <x:c t="n" s="0">
        <x:v>30.58057</x:v>
      </x:c>
      <x:c t="n" s="0">
        <x:v>30.73361</x:v>
      </x:c>
      <x:c t="n" s="0">
        <x:v>27.82488</x:v>
      </x:c>
      <x:c t="n" s="0">
        <x:v>26.96182</x:v>
      </x:c>
      <x:c t="n" s="0">
        <x:v>25.27462</x:v>
      </x:c>
      <x:c t="n" s="0">
        <x:v>25.00422</x:v>
      </x:c>
      <x:c t="n" s="0">
        <x:v>28.35657</x:v>
      </x:c>
      <x:c t="n" s="0">
        <x:v>17.23503</x:v>
      </x:c>
      <x:c t="n" s="0">
        <x:v>12.27953</x:v>
      </x:c>
      <x:c t="n" s="0">
        <x:v>14.76018</x:v>
      </x:c>
      <x:c t="n" s="0">
        <x:v>10.65019</x:v>
      </x:c>
      <x:c t="n" s="0">
        <x:v>4.679737</x:v>
      </x:c>
      <x:c t="n" s="0">
        <x:v>4.489564</x:v>
      </x:c>
      <x:c t="n" s="0">
        <x:v>2.154542</x:v>
      </x:c>
      <x:c t="n" s="0">
        <x:v>-10.2078</x:v>
      </x:c>
      <x:c t="n" s="0">
        <x:v>-17.23786</x:v>
      </x:c>
      <x:c t="n" s="0">
        <x:v>-12.25921</x:v>
      </x:c>
      <x:c t="n" s="0">
        <x:v>1.650345</x:v>
      </x:c>
      <x:c t="n" s="0">
        <x:v>1.009177</x:v>
      </x:c>
      <x:c t="n" s="0">
        <x:v>13.64256</x:v>
      </x:c>
      <x:c t="n" s="0">
        <x:v>9.18573</x:v>
      </x:c>
      <x:c t="n" s="0">
        <x:v>25.52316</x:v>
      </x:c>
      <x:c t="n" s="0">
        <x:v>23.8891</x:v>
      </x:c>
      <x:c t="n" s="0">
        <x:v>22.72987</x:v>
      </x:c>
      <x:c t="n" s="0">
        <x:v>31.20869</x:v>
      </x:c>
      <x:c t="n" s="0">
        <x:v>20.91722</x:v>
      </x:c>
      <x:c t="n" s="0">
        <x:v>22.45956</x:v>
      </x:c>
      <x:c t="n" s="0">
        <x:v>20.82199</x:v>
      </x:c>
      <x:c t="n" s="0">
        <x:v>25.79449</x:v>
      </x:c>
      <x:c t="n" s="0">
        <x:v>22.10888</x:v>
      </x:c>
      <x:c t="n" s="0">
        <x:v>18.46358</x:v>
      </x:c>
      <x:c t="n" s="0">
        <x:v>22.04989</x:v>
      </x:c>
      <x:c t="n" s="0">
        <x:v>25.71488</x:v>
      </x:c>
      <x:c t="n" s="0">
        <x:v>29.19876</x:v>
      </x:c>
      <x:c t="n" s="0">
        <x:v>25.61818</x:v>
      </x:c>
      <x:c t="n" s="0">
        <x:v>28.98745</x:v>
      </x:c>
      <x:c t="n" s="0">
        <x:v>27.71141</x:v>
      </x:c>
      <x:c t="n" s="0">
        <x:v>33.00587</x:v>
      </x:c>
      <x:c t="n" s="0">
        <x:v>26.06564</x:v>
      </x:c>
      <x:c t="n" s="0">
        <x:v>23.39334</x:v>
      </x:c>
      <x:c t="n" s="0">
        <x:v>23.5169</x:v>
      </x:c>
      <x:c t="n" s="0">
        <x:v>23.3728</x:v>
      </x:c>
      <x:c t="n" s="0">
        <x:v>22.91999</x:v>
      </x:c>
      <x:c t="n" s="0">
        <x:v>17.48029</x:v>
      </x:c>
      <x:c t="n" s="0">
        <x:v>7.514095</x:v>
      </x:c>
      <x:c t="n" s="0">
        <x:v>11.05014</x:v>
      </x:c>
      <x:c t="n" s="0">
        <x:v>11.11638</x:v>
      </x:c>
      <x:c t="n" s="0">
        <x:v>5.559887</x:v>
      </x:c>
      <x:c t="n" s="0">
        <x:v>3.091128</x:v>
      </x:c>
      <x:c t="n" s="0">
        <x:v>1.518683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43943.0437847222</x:v>
      </x:c>
      <x:c t="n" s="7">
        <x:v>43943.0437847222</x:v>
      </x:c>
      <x:c t="n" s="0">
        <x:v>39.94779</x:v>
      </x:c>
      <x:c t="n" s="0">
        <x:v>54.20069</x:v>
      </x:c>
      <x:c t="n" s="0">
        <x:v>71.45699</x:v>
      </x:c>
      <x:c t="n" s="0">
        <x:v>76.44836</x:v>
      </x:c>
      <x:c t="n" s="0">
        <x:v>-10.35092</x:v>
      </x:c>
      <x:c t="n" s="0">
        <x:v>-10.39681</x:v>
      </x:c>
      <x:c t="n" s="0">
        <x:v>-9.785341</x:v>
      </x:c>
      <x:c t="n" s="0">
        <x:v>2.512685</x:v>
      </x:c>
      <x:c t="n" s="0">
        <x:v>4.483603</x:v>
      </x:c>
      <x:c t="n" s="0">
        <x:v>14.23389</x:v>
      </x:c>
      <x:c t="n" s="0">
        <x:v>10.50833</x:v>
      </x:c>
      <x:c t="n" s="0">
        <x:v>22.83904</x:v>
      </x:c>
      <x:c t="n" s="0">
        <x:v>21.53406</x:v>
      </x:c>
      <x:c t="n" s="0">
        <x:v>24.31768</x:v>
      </x:c>
      <x:c t="n" s="0">
        <x:v>27.73847</x:v>
      </x:c>
      <x:c t="n" s="0">
        <x:v>25.58188</x:v>
      </x:c>
      <x:c t="n" s="0">
        <x:v>23.47655</x:v>
      </x:c>
      <x:c t="n" s="0">
        <x:v>22.16249</x:v>
      </x:c>
      <x:c t="n" s="0">
        <x:v>24.44694</x:v>
      </x:c>
      <x:c t="n" s="0">
        <x:v>21.80493</x:v>
      </x:c>
      <x:c t="n" s="0">
        <x:v>23.23898</x:v>
      </x:c>
      <x:c t="n" s="0">
        <x:v>24.11623</x:v>
      </x:c>
      <x:c t="n" s="0">
        <x:v>26.04049</x:v>
      </x:c>
      <x:c t="n" s="0">
        <x:v>27.52181</x:v>
      </x:c>
      <x:c t="n" s="0">
        <x:v>26.51813</x:v>
      </x:c>
      <x:c t="n" s="0">
        <x:v>28.80715</x:v>
      </x:c>
      <x:c t="n" s="0">
        <x:v>30.54102</x:v>
      </x:c>
      <x:c t="n" s="0">
        <x:v>30.44704</x:v>
      </x:c>
      <x:c t="n" s="0">
        <x:v>27.64285</x:v>
      </x:c>
      <x:c t="n" s="0">
        <x:v>26.65554</x:v>
      </x:c>
      <x:c t="n" s="0">
        <x:v>25.48957</x:v>
      </x:c>
      <x:c t="n" s="0">
        <x:v>24.72814</x:v>
      </x:c>
      <x:c t="n" s="0">
        <x:v>28.32985</x:v>
      </x:c>
      <x:c t="n" s="0">
        <x:v>17.49395</x:v>
      </x:c>
      <x:c t="n" s="0">
        <x:v>11.83534</x:v>
      </x:c>
      <x:c t="n" s="0">
        <x:v>14.44134</x:v>
      </x:c>
      <x:c t="n" s="0">
        <x:v>10.67573</x:v>
      </x:c>
      <x:c t="n" s="0">
        <x:v>4.609924</x:v>
      </x:c>
      <x:c t="n" s="0">
        <x:v>4.510357</x:v>
      </x:c>
      <x:c t="n" s="0">
        <x:v>2.116097</x:v>
      </x:c>
      <x:c t="n" s="0">
        <x:v>-10.2078</x:v>
      </x:c>
      <x:c t="n" s="0">
        <x:v>-17.23786</x:v>
      </x:c>
      <x:c t="n" s="0">
        <x:v>-12.25921</x:v>
      </x:c>
      <x:c t="n" s="0">
        <x:v>1.650345</x:v>
      </x:c>
      <x:c t="n" s="0">
        <x:v>1.009177</x:v>
      </x:c>
      <x:c t="n" s="0">
        <x:v>13.64256</x:v>
      </x:c>
      <x:c t="n" s="0">
        <x:v>9.18573</x:v>
      </x:c>
      <x:c t="n" s="0">
        <x:v>24.26408</x:v>
      </x:c>
      <x:c t="n" s="0">
        <x:v>23.8891</x:v>
      </x:c>
      <x:c t="n" s="0">
        <x:v>23.39321</x:v>
      </x:c>
      <x:c t="n" s="0">
        <x:v>31.20869</x:v>
      </x:c>
      <x:c t="n" s="0">
        <x:v>22.08056</x:v>
      </x:c>
      <x:c t="n" s="0">
        <x:v>22.45956</x:v>
      </x:c>
      <x:c t="n" s="0">
        <x:v>16.9396</x:v>
      </x:c>
      <x:c t="n" s="0">
        <x:v>22.78529</x:v>
      </x:c>
      <x:c t="n" s="0">
        <x:v>23.63924</x:v>
      </x:c>
      <x:c t="n" s="0">
        <x:v>22.60279</x:v>
      </x:c>
      <x:c t="n" s="0">
        <x:v>19.2909</x:v>
      </x:c>
      <x:c t="n" s="0">
        <x:v>22.82039</x:v>
      </x:c>
      <x:c t="n" s="0">
        <x:v>29.45809</x:v>
      </x:c>
      <x:c t="n" s="0">
        <x:v>25.86828</x:v>
      </x:c>
      <x:c t="n" s="0">
        <x:v>29.39808</x:v>
      </x:c>
      <x:c t="n" s="0">
        <x:v>31.66955</x:v>
      </x:c>
      <x:c t="n" s="0">
        <x:v>30.01837</x:v>
      </x:c>
      <x:c t="n" s="0">
        <x:v>26.81665</x:v>
      </x:c>
      <x:c t="n" s="0">
        <x:v>24.45252</x:v>
      </x:c>
      <x:c t="n" s="0">
        <x:v>27.18218</x:v>
      </x:c>
      <x:c t="n" s="0">
        <x:v>22.90536</x:v>
      </x:c>
      <x:c t="n" s="0">
        <x:v>29.30556</x:v>
      </x:c>
      <x:c t="n" s="0">
        <x:v>17.90214</x:v>
      </x:c>
      <x:c t="n" s="0">
        <x:v>8.148557</x:v>
      </x:c>
      <x:c t="n" s="0">
        <x:v>12.02011</x:v>
      </x:c>
      <x:c t="n" s="0">
        <x:v>10.71854</x:v>
      </x:c>
      <x:c t="n" s="0">
        <x:v>3.867075</x:v>
      </x:c>
      <x:c t="n" s="0">
        <x:v>4.086389</x:v>
      </x:c>
      <x:c t="n" s="0">
        <x:v>1.650744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43943.0437847222</x:v>
      </x:c>
      <x:c t="n" s="7">
        <x:v>43943.0437847222</x:v>
      </x:c>
      <x:c t="n" s="0">
        <x:v>40.51544</x:v>
      </x:c>
      <x:c t="n" s="0">
        <x:v>54.20069</x:v>
      </x:c>
      <x:c t="n" s="0">
        <x:v>78.37434</x:v>
      </x:c>
      <x:c t="n" s="0">
        <x:v>80.93807</x:v>
      </x:c>
      <x:c t="n" s="0">
        <x:v>-10.38268</x:v>
      </x:c>
      <x:c t="n" s="0">
        <x:v>-10.93116</x:v>
      </x:c>
      <x:c t="n" s="0">
        <x:v>-10.06978</x:v>
      </x:c>
      <x:c t="n" s="0">
        <x:v>2.396985</x:v>
      </x:c>
      <x:c t="n" s="0">
        <x:v>4.119659</x:v>
      </x:c>
      <x:c t="n" s="0">
        <x:v>14.08422</x:v>
      </x:c>
      <x:c t="n" s="0">
        <x:v>10.33861</x:v>
      </x:c>
      <x:c t="n" s="0">
        <x:v>22.9071</x:v>
      </x:c>
      <x:c t="n" s="0">
        <x:v>21.51531</x:v>
      </x:c>
      <x:c t="n" s="0">
        <x:v>24.19439</x:v>
      </x:c>
      <x:c t="n" s="0">
        <x:v>27.99485</x:v>
      </x:c>
      <x:c t="n" s="0">
        <x:v>25.21603</x:v>
      </x:c>
      <x:c t="n" s="0">
        <x:v>22.94999</x:v>
      </x:c>
      <x:c t="n" s="0">
        <x:v>21.61602</x:v>
      </x:c>
      <x:c t="n" s="0">
        <x:v>24.17055</x:v>
      </x:c>
      <x:c t="n" s="0">
        <x:v>22.20554</x:v>
      </x:c>
      <x:c t="n" s="0">
        <x:v>23.12123</x:v>
      </x:c>
      <x:c t="n" s="0">
        <x:v>23.81062</x:v>
      </x:c>
      <x:c t="n" s="0">
        <x:v>26.01409</x:v>
      </x:c>
      <x:c t="n" s="0">
        <x:v>27.75507</x:v>
      </x:c>
      <x:c t="n" s="0">
        <x:v>26.6186</x:v>
      </x:c>
      <x:c t="n" s="0">
        <x:v>28.68582</x:v>
      </x:c>
      <x:c t="n" s="0">
        <x:v>30.28736</x:v>
      </x:c>
      <x:c t="n" s="0">
        <x:v>30.50568</x:v>
      </x:c>
      <x:c t="n" s="0">
        <x:v>27.80037</x:v>
      </x:c>
      <x:c t="n" s="0">
        <x:v>26.68083</x:v>
      </x:c>
      <x:c t="n" s="0">
        <x:v>25.46514</x:v>
      </x:c>
      <x:c t="n" s="0">
        <x:v>24.97175</x:v>
      </x:c>
      <x:c t="n" s="0">
        <x:v>28.1461</x:v>
      </x:c>
      <x:c t="n" s="0">
        <x:v>17.34426</x:v>
      </x:c>
      <x:c t="n" s="0">
        <x:v>11.54034</x:v>
      </x:c>
      <x:c t="n" s="0">
        <x:v>14.25021</x:v>
      </x:c>
      <x:c t="n" s="0">
        <x:v>10.69875</x:v>
      </x:c>
      <x:c t="n" s="0">
        <x:v>4.532064</x:v>
      </x:c>
      <x:c t="n" s="0">
        <x:v>4.455882</x:v>
      </x:c>
      <x:c t="n" s="0">
        <x:v>2.036962</x:v>
      </x:c>
      <x:c t="n" s="0">
        <x:v>-10.71262</x:v>
      </x:c>
      <x:c t="n" s="0">
        <x:v>-17.23786</x:v>
      </x:c>
      <x:c t="n" s="0">
        <x:v>-12.25921</x:v>
      </x:c>
      <x:c t="n" s="0">
        <x:v>1.650345</x:v>
      </x:c>
      <x:c t="n" s="0">
        <x:v>1.009177</x:v>
      </x:c>
      <x:c t="n" s="0">
        <x:v>12.86833</x:v>
      </x:c>
      <x:c t="n" s="0">
        <x:v>9.18573</x:v>
      </x:c>
      <x:c t="n" s="0">
        <x:v>23.28526</x:v>
      </x:c>
      <x:c t="n" s="0">
        <x:v>19.98927</x:v>
      </x:c>
      <x:c t="n" s="0">
        <x:v>23.39321</x:v>
      </x:c>
      <x:c t="n" s="0">
        <x:v>28.25414</x:v>
      </x:c>
      <x:c t="n" s="0">
        <x:v>22.08056</x:v>
      </x:c>
      <x:c t="n" s="0">
        <x:v>9.629811</x:v>
      </x:c>
      <x:c t="n" s="0">
        <x:v>13.13701</x:v>
      </x:c>
      <x:c t="n" s="0">
        <x:v>21.77103</x:v>
      </x:c>
      <x:c t="n" s="0">
        <x:v>24.06564</x:v>
      </x:c>
      <x:c t="n" s="0">
        <x:v>21.80257</x:v>
      </x:c>
      <x:c t="n" s="0">
        <x:v>21.96376</x:v>
      </x:c>
      <x:c t="n" s="0">
        <x:v>25.57684</x:v>
      </x:c>
      <x:c t="n" s="0">
        <x:v>26.97043</x:v>
      </x:c>
      <x:c t="n" s="0">
        <x:v>26.65592</x:v>
      </x:c>
      <x:c t="n" s="0">
        <x:v>28.72526</x:v>
      </x:c>
      <x:c t="n" s="0">
        <x:v>23.91804</x:v>
      </x:c>
      <x:c t="n" s="0">
        <x:v>29.21877</x:v>
      </x:c>
      <x:c t="n" s="0">
        <x:v>27.38665</x:v>
      </x:c>
      <x:c t="n" s="0">
        <x:v>26.75808</x:v>
      </x:c>
      <x:c t="n" s="0">
        <x:v>24.06326</x:v>
      </x:c>
      <x:c t="n" s="0">
        <x:v>26.18711</x:v>
      </x:c>
      <x:c t="n" s="0">
        <x:v>25.84535</x:v>
      </x:c>
      <x:c t="n" s="0">
        <x:v>16.88101</x:v>
      </x:c>
      <x:c t="n" s="0">
        <x:v>8.406899</x:v>
      </x:c>
      <x:c t="n" s="0">
        <x:v>13.13982</x:v>
      </x:c>
      <x:c t="n" s="0">
        <x:v>11.48535</x:v>
      </x:c>
      <x:c t="n" s="0">
        <x:v>3.79819</x:v>
      </x:c>
      <x:c t="n" s="0">
        <x:v>4.294862</x:v>
      </x:c>
      <x:c t="n" s="0">
        <x:v>1.454798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43943.0437847222</x:v>
      </x:c>
      <x:c t="n" s="7">
        <x:v>43943.0437847222</x:v>
      </x:c>
      <x:c t="n" s="0">
        <x:v>41.97473</x:v>
      </x:c>
      <x:c t="n" s="0">
        <x:v>54.20069</x:v>
      </x:c>
      <x:c t="n" s="0">
        <x:v>77.89632</x:v>
      </x:c>
      <x:c t="n" s="0">
        <x:v>80.97668</x:v>
      </x:c>
      <x:c t="n" s="0">
        <x:v>-10.4398</x:v>
      </x:c>
      <x:c t="n" s="0">
        <x:v>-11.44611</x:v>
      </x:c>
      <x:c t="n" s="0">
        <x:v>-10.32837</x:v>
      </x:c>
      <x:c t="n" s="0">
        <x:v>2.295675</x:v>
      </x:c>
      <x:c t="n" s="0">
        <x:v>3.782707</x:v>
      </x:c>
      <x:c t="n" s="0">
        <x:v>13.91271</x:v>
      </x:c>
      <x:c t="n" s="0">
        <x:v>10.18823</x:v>
      </x:c>
      <x:c t="n" s="0">
        <x:v>22.9644</x:v>
      </x:c>
      <x:c t="n" s="0">
        <x:v>21.2253</x:v>
      </x:c>
      <x:c t="n" s="0">
        <x:v>24.24532</x:v>
      </x:c>
      <x:c t="n" s="0">
        <x:v>27.93982</x:v>
      </x:c>
      <x:c t="n" s="0">
        <x:v>24.92267</x:v>
      </x:c>
      <x:c t="n" s="0">
        <x:v>22.29912</x:v>
      </x:c>
      <x:c t="n" s="0">
        <x:v>20.94753</x:v>
      </x:c>
      <x:c t="n" s="0">
        <x:v>23.8781</x:v>
      </x:c>
      <x:c t="n" s="0">
        <x:v>22.6351</x:v>
      </x:c>
      <x:c t="n" s="0">
        <x:v>22.96603</x:v>
      </x:c>
      <x:c t="n" s="0">
        <x:v>23.75505</x:v>
      </x:c>
      <x:c t="n" s="0">
        <x:v>25.57249</x:v>
      </x:c>
      <x:c t="n" s="0">
        <x:v>27.2668</x:v>
      </x:c>
      <x:c t="n" s="0">
        <x:v>26.56707</x:v>
      </x:c>
      <x:c t="n" s="0">
        <x:v>29.1365</x:v>
      </x:c>
      <x:c t="n" s="0">
        <x:v>30.23386</x:v>
      </x:c>
      <x:c t="n" s="0">
        <x:v>30.13663</x:v>
      </x:c>
      <x:c t="n" s="0">
        <x:v>27.95294</x:v>
      </x:c>
      <x:c t="n" s="0">
        <x:v>26.67024</x:v>
      </x:c>
      <x:c t="n" s="0">
        <x:v>25.40253</x:v>
      </x:c>
      <x:c t="n" s="0">
        <x:v>24.96865</x:v>
      </x:c>
      <x:c t="n" s="0">
        <x:v>27.776</x:v>
      </x:c>
      <x:c t="n" s="0">
        <x:v>17.06247</x:v>
      </x:c>
      <x:c t="n" s="0">
        <x:v>11.01004</x:v>
      </x:c>
      <x:c t="n" s="0">
        <x:v>14.01198</x:v>
      </x:c>
      <x:c t="n" s="0">
        <x:v>10.76337</x:v>
      </x:c>
      <x:c t="n" s="0">
        <x:v>4.354684</x:v>
      </x:c>
      <x:c t="n" s="0">
        <x:v>4.506693</x:v>
      </x:c>
      <x:c t="n" s="0">
        <x:v>1.948775</x:v>
      </x:c>
      <x:c t="n" s="0">
        <x:v>-10.78978</x:v>
      </x:c>
      <x:c t="n" s="0">
        <x:v>-17.23786</x:v>
      </x:c>
      <x:c t="n" s="0">
        <x:v>-13.25606</x:v>
      </x:c>
      <x:c t="n" s="0">
        <x:v>1.602464</x:v>
      </x:c>
      <x:c t="n" s="0">
        <x:v>1.009177</x:v>
      </x:c>
      <x:c t="n" s="0">
        <x:v>12.74553</x:v>
      </x:c>
      <x:c t="n" s="0">
        <x:v>11.96865</x:v>
      </x:c>
      <x:c t="n" s="0">
        <x:v>22.54139</x:v>
      </x:c>
      <x:c t="n" s="0">
        <x:v>18.97761</x:v>
      </x:c>
      <x:c t="n" s="0">
        <x:v>25.08404</x:v>
      </x:c>
      <x:c t="n" s="0">
        <x:v>27.6031</x:v>
      </x:c>
      <x:c t="n" s="0">
        <x:v>22.79831</x:v>
      </x:c>
      <x:c t="n" s="0">
        <x:v>9.629811</x:v>
      </x:c>
      <x:c t="n" s="0">
        <x:v>5.173945</x:v>
      </x:c>
      <x:c t="n" s="0">
        <x:v>21.00931</x:v>
      </x:c>
      <x:c t="n" s="0">
        <x:v>24.6776</x:v>
      </x:c>
      <x:c t="n" s="0">
        <x:v>22.37216</x:v>
      </x:c>
      <x:c t="n" s="0">
        <x:v>23.3041</x:v>
      </x:c>
      <x:c t="n" s="0">
        <x:v>21.33773</x:v>
      </x:c>
      <x:c t="n" s="0">
        <x:v>21.86436</x:v>
      </x:c>
      <x:c t="n" s="0">
        <x:v>27.14701</x:v>
      </x:c>
      <x:c t="n" s="0">
        <x:v>32.22257</x:v>
      </x:c>
      <x:c t="n" s="0">
        <x:v>30.91979</x:v>
      </x:c>
      <x:c t="n" s="0">
        <x:v>29.5117</x:v>
      </x:c>
      <x:c t="n" s="0">
        <x:v>29.26798</x:v>
      </x:c>
      <x:c t="n" s="0">
        <x:v>26.81711</x:v>
      </x:c>
      <x:c t="n" s="0">
        <x:v>25.09682</x:v>
      </x:c>
      <x:c t="n" s="0">
        <x:v>24.92673</x:v>
      </x:c>
      <x:c t="n" s="0">
        <x:v>23.27111</x:v>
      </x:c>
      <x:c t="n" s="0">
        <x:v>12.81957</x:v>
      </x:c>
      <x:c t="n" s="0">
        <x:v>6.047677</x:v>
      </x:c>
      <x:c t="n" s="0">
        <x:v>12.047</x:v>
      </x:c>
      <x:c t="n" s="0">
        <x:v>10.63997</x:v>
      </x:c>
      <x:c t="n" s="0">
        <x:v>3.795527</x:v>
      </x:c>
      <x:c t="n" s="0">
        <x:v>4.856987</x:v>
      </x:c>
      <x:c t="n" s="0">
        <x:v>1.249281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43943.0437847222</x:v>
      </x:c>
      <x:c t="n" s="7">
        <x:v>43943.0437847222</x:v>
      </x:c>
      <x:c t="n" s="0">
        <x:v>38.90445</x:v>
      </x:c>
      <x:c t="n" s="0">
        <x:v>54.20069</x:v>
      </x:c>
      <x:c t="n" s="0">
        <x:v>71.92668</x:v>
      </x:c>
      <x:c t="n" s="0">
        <x:v>74.89154</x:v>
      </x:c>
      <x:c t="n" s="0">
        <x:v>-10.48918</x:v>
      </x:c>
      <x:c t="n" s="0">
        <x:v>-11.9401</x:v>
      </x:c>
      <x:c t="n" s="0">
        <x:v>-10.92904</x:v>
      </x:c>
      <x:c t="n" s="0">
        <x:v>2.182714</x:v>
      </x:c>
      <x:c t="n" s="0">
        <x:v>3.472677</x:v>
      </x:c>
      <x:c t="n" s="0">
        <x:v>13.76067</x:v>
      </x:c>
      <x:c t="n" s="0">
        <x:v>11.60638</x:v>
      </x:c>
      <x:c t="n" s="0">
        <x:v>22.56544</x:v>
      </x:c>
      <x:c t="n" s="0">
        <x:v>20.9613</x:v>
      </x:c>
      <x:c t="n" s="0">
        <x:v>24.52028</x:v>
      </x:c>
      <x:c t="n" s="0">
        <x:v>27.89227</x:v>
      </x:c>
      <x:c t="n" s="0">
        <x:v>24.67022</x:v>
      </x:c>
      <x:c t="n" s="0">
        <x:v>22.63457</x:v>
      </x:c>
      <x:c t="n" s="0">
        <x:v>20.49496</x:v>
      </x:c>
      <x:c t="n" s="0">
        <x:v>23.40211</x:v>
      </x:c>
      <x:c t="n" s="0">
        <x:v>23.10004</x:v>
      </x:c>
      <x:c t="n" s="0">
        <x:v>23.3118</x:v>
      </x:c>
      <x:c t="n" s="0">
        <x:v>23.83408</x:v>
      </x:c>
      <x:c t="n" s="0">
        <x:v>25.59593</x:v>
      </x:c>
      <x:c t="n" s="0">
        <x:v>27.45799</x:v>
      </x:c>
      <x:c t="n" s="0">
        <x:v>26.59002</x:v>
      </x:c>
      <x:c t="n" s="0">
        <x:v>29.41243</x:v>
      </x:c>
      <x:c t="n" s="0">
        <x:v>30.5927</x:v>
      </x:c>
      <x:c t="n" s="0">
        <x:v>30.60734</x:v>
      </x:c>
      <x:c t="n" s="0">
        <x:v>27.80342</x:v>
      </x:c>
      <x:c t="n" s="0">
        <x:v>26.68586</x:v>
      </x:c>
      <x:c t="n" s="0">
        <x:v>25.26389</x:v>
      </x:c>
      <x:c t="n" s="0">
        <x:v>24.741</x:v>
      </x:c>
      <x:c t="n" s="0">
        <x:v>27.54147</x:v>
      </x:c>
      <x:c t="n" s="0">
        <x:v>16.91817</x:v>
      </x:c>
      <x:c t="n" s="0">
        <x:v>10.61467</x:v>
      </x:c>
      <x:c t="n" s="0">
        <x:v>13.65066</x:v>
      </x:c>
      <x:c t="n" s="0">
        <x:v>10.65983</x:v>
      </x:c>
      <x:c t="n" s="0">
        <x:v>4.347413</x:v>
      </x:c>
      <x:c t="n" s="0">
        <x:v>4.343958</x:v>
      </x:c>
      <x:c t="n" s="0">
        <x:v>1.99501</x:v>
      </x:c>
      <x:c t="n" s="0">
        <x:v>-10.78978</x:v>
      </x:c>
      <x:c t="n" s="0">
        <x:v>-17.23786</x:v>
      </x:c>
      <x:c t="n" s="0">
        <x:v>-19.71573</x:v>
      </x:c>
      <x:c t="n" s="0">
        <x:v>1.455568</x:v>
      </x:c>
      <x:c t="n" s="0">
        <x:v>1.009177</x:v>
      </x:c>
      <x:c t="n" s="0">
        <x:v>12.74553</x:v>
      </x:c>
      <x:c t="n" s="0">
        <x:v>15.80567</x:v>
      </x:c>
      <x:c t="n" s="0">
        <x:v>18.97117</x:v>
      </x:c>
      <x:c t="n" s="0">
        <x:v>18.97761</x:v>
      </x:c>
      <x:c t="n" s="0">
        <x:v>25.85223</x:v>
      </x:c>
      <x:c t="n" s="0">
        <x:v>27.6031</x:v>
      </x:c>
      <x:c t="n" s="0">
        <x:v>22.79831</x:v>
      </x:c>
      <x:c t="n" s="0">
        <x:v>26.1545</x:v>
      </x:c>
      <x:c t="n" s="0">
        <x:v>17.26691</x:v>
      </x:c>
      <x:c t="n" s="0">
        <x:v>18.4851</x:v>
      </x:c>
      <x:c t="n" s="0">
        <x:v>25.27523</x:v>
      </x:c>
      <x:c t="n" s="0">
        <x:v>25.48214</x:v>
      </x:c>
      <x:c t="n" s="0">
        <x:v>24.89945</x:v>
      </x:c>
      <x:c t="n" s="0">
        <x:v>26.29504</x:v>
      </x:c>
      <x:c t="n" s="0">
        <x:v>29.75624</x:v>
      </x:c>
      <x:c t="n" s="0">
        <x:v>27.24245</x:v>
      </x:c>
      <x:c t="n" s="0">
        <x:v>26.87236</x:v>
      </x:c>
      <x:c t="n" s="0">
        <x:v>36.68611</x:v>
      </x:c>
      <x:c t="n" s="0">
        <x:v>32.28219</x:v>
      </x:c>
      <x:c t="n" s="0">
        <x:v>26.37763</x:v>
      </x:c>
      <x:c t="n" s="0">
        <x:v>26.87767</x:v>
      </x:c>
      <x:c t="n" s="0">
        <x:v>24.63213</x:v>
      </x:c>
      <x:c t="n" s="0">
        <x:v>23.41547</x:v>
      </x:c>
      <x:c t="n" s="0">
        <x:v>25.54463</x:v>
      </x:c>
      <x:c t="n" s="0">
        <x:v>17.09442</x:v>
      </x:c>
      <x:c t="n" s="0">
        <x:v>6.648805</x:v>
      </x:c>
      <x:c t="n" s="0">
        <x:v>10.74018</x:v>
      </x:c>
      <x:c t="n" s="0">
        <x:v>9.895926</x:v>
      </x:c>
      <x:c t="n" s="0">
        <x:v>3.686197</x:v>
      </x:c>
      <x:c t="n" s="0">
        <x:v>3.502786</x:v>
      </x:c>
      <x:c t="n" s="0">
        <x:v>2.313831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43943.0437847222</x:v>
      </x:c>
      <x:c t="n" s="7">
        <x:v>43943.0437847222</x:v>
      </x:c>
      <x:c t="n" s="0">
        <x:v>39.17145</x:v>
      </x:c>
      <x:c t="n" s="0">
        <x:v>54.20069</x:v>
      </x:c>
      <x:c t="n" s="0">
        <x:v>76.74135</x:v>
      </x:c>
      <x:c t="n" s="0">
        <x:v>80.40224</x:v>
      </x:c>
      <x:c t="n" s="0">
        <x:v>-10.53181</x:v>
      </x:c>
      <x:c t="n" s="0">
        <x:v>-12.41158</x:v>
      </x:c>
      <x:c t="n" s="0">
        <x:v>-11.51729</x:v>
      </x:c>
      <x:c t="n" s="0">
        <x:v>2.08386</x:v>
      </x:c>
      <x:c t="n" s="0">
        <x:v>3.189168</x:v>
      </x:c>
      <x:c t="n" s="0">
        <x:v>13.62648</x:v>
      </x:c>
      <x:c t="n" s="0">
        <x:v>12.5333</x:v>
      </x:c>
      <x:c t="n" s="0">
        <x:v>22.19305</x:v>
      </x:c>
      <x:c t="n" s="0">
        <x:v>20.52082</x:v>
      </x:c>
      <x:c t="n" s="0">
        <x:v>24.74207</x:v>
      </x:c>
      <x:c t="n" s="0">
        <x:v>27.81217</x:v>
      </x:c>
      <x:c t="n" s="0">
        <x:v>24.44236</x:v>
      </x:c>
      <x:c t="n" s="0">
        <x:v>24.01736</x:v>
      </x:c>
      <x:c t="n" s="0">
        <x:v>20.1926</x:v>
      </x:c>
      <x:c t="n" s="0">
        <x:v>22.95041</x:v>
      </x:c>
      <x:c t="n" s="0">
        <x:v>23.82753</x:v>
      </x:c>
      <x:c t="n" s="0">
        <x:v>23.13827</x:v>
      </x:c>
      <x:c t="n" s="0">
        <x:v>23.93317</x:v>
      </x:c>
      <x:c t="n" s="0">
        <x:v>25.8552</x:v>
      </x:c>
      <x:c t="n" s="0">
        <x:v>27.60904</x:v>
      </x:c>
      <x:c t="n" s="0">
        <x:v>26.71587</x:v>
      </x:c>
      <x:c t="n" s="0">
        <x:v>29.43005</x:v>
      </x:c>
      <x:c t="n" s="0">
        <x:v>31.84629</x:v>
      </x:c>
      <x:c t="n" s="0">
        <x:v>30.73468</x:v>
      </x:c>
      <x:c t="n" s="0">
        <x:v>28.02332</x:v>
      </x:c>
      <x:c t="n" s="0">
        <x:v>26.58725</x:v>
      </x:c>
      <x:c t="n" s="0">
        <x:v>25.57786</x:v>
      </x:c>
      <x:c t="n" s="0">
        <x:v>24.49768</x:v>
      </x:c>
      <x:c t="n" s="0">
        <x:v>27.26732</x:v>
      </x:c>
      <x:c t="n" s="0">
        <x:v>16.93446</x:v>
      </x:c>
      <x:c t="n" s="0">
        <x:v>10.21474</x:v>
      </x:c>
      <x:c t="n" s="0">
        <x:v>13.30957</x:v>
      </x:c>
      <x:c t="n" s="0">
        <x:v>10.75444</x:v>
      </x:c>
      <x:c t="n" s="0">
        <x:v>4.419078</x:v>
      </x:c>
      <x:c t="n" s="0">
        <x:v>4.220699</x:v>
      </x:c>
      <x:c t="n" s="0">
        <x:v>2.072594</x:v>
      </x:c>
      <x:c t="n" s="0">
        <x:v>-10.78978</x:v>
      </x:c>
      <x:c t="n" s="0">
        <x:v>-17.23786</x:v>
      </x:c>
      <x:c t="n" s="0">
        <x:v>-19.71573</x:v>
      </x:c>
      <x:c t="n" s="0">
        <x:v>1.455568</x:v>
      </x:c>
      <x:c t="n" s="0">
        <x:v>1.009177</x:v>
      </x:c>
      <x:c t="n" s="0">
        <x:v>12.74553</x:v>
      </x:c>
      <x:c t="n" s="0">
        <x:v>15.80567</x:v>
      </x:c>
      <x:c t="n" s="0">
        <x:v>18.97117</x:v>
      </x:c>
      <x:c t="n" s="0">
        <x:v>14.16212</x:v>
      </x:c>
      <x:c t="n" s="0">
        <x:v>25.85223</x:v>
      </x:c>
      <x:c t="n" s="0">
        <x:v>26.73041</x:v>
      </x:c>
      <x:c t="n" s="0">
        <x:v>22.79831</x:v>
      </x:c>
      <x:c t="n" s="0">
        <x:v>28.15929</x:v>
      </x:c>
      <x:c t="n" s="0">
        <x:v>18.09904</x:v>
      </x:c>
      <x:c t="n" s="0">
        <x:v>18.50304</x:v>
      </x:c>
      <x:c t="n" s="0">
        <x:v>27.08163</x:v>
      </x:c>
      <x:c t="n" s="0">
        <x:v>20.44944</x:v>
      </x:c>
      <x:c t="n" s="0">
        <x:v>24.85117</x:v>
      </x:c>
      <x:c t="n" s="0">
        <x:v>27.47211</x:v>
      </x:c>
      <x:c t="n" s="0">
        <x:v>26.07335</x:v>
      </x:c>
      <x:c t="n" s="0">
        <x:v>26.24079</x:v>
      </x:c>
      <x:c t="n" s="0">
        <x:v>30.3814</x:v>
      </x:c>
      <x:c t="n" s="0">
        <x:v>31.34068</x:v>
      </x:c>
      <x:c t="n" s="0">
        <x:v>30.41511</x:v>
      </x:c>
      <x:c t="n" s="0">
        <x:v>29.11174</x:v>
      </x:c>
      <x:c t="n" s="0">
        <x:v>25.03189</x:v>
      </x:c>
      <x:c t="n" s="0">
        <x:v>26.96175</x:v>
      </x:c>
      <x:c t="n" s="0">
        <x:v>22.63324</x:v>
      </x:c>
      <x:c t="n" s="0">
        <x:v>25.45654</x:v>
      </x:c>
      <x:c t="n" s="0">
        <x:v>15.82591</x:v>
      </x:c>
      <x:c t="n" s="0">
        <x:v>6.499608</x:v>
      </x:c>
      <x:c t="n" s="0">
        <x:v>9.796037</x:v>
      </x:c>
      <x:c t="n" s="0">
        <x:v>11.17774</x:v>
      </x:c>
      <x:c t="n" s="0">
        <x:v>4.786482</x:v>
      </x:c>
      <x:c t="n" s="0">
        <x:v>3.923589</x:v>
      </x:c>
      <x:c t="n" s="0">
        <x:v>2.681861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43943.0437847222</x:v>
      </x:c>
      <x:c t="n" s="7">
        <x:v>43943.0437847222</x:v>
      </x:c>
      <x:c t="n" s="0">
        <x:v>39.36723</x:v>
      </x:c>
      <x:c t="n" s="0">
        <x:v>54.20069</x:v>
      </x:c>
      <x:c t="n" s="0">
        <x:v>82.72446</x:v>
      </x:c>
      <x:c t="n" s="0">
        <x:v>85.32199</x:v>
      </x:c>
      <x:c t="n" s="0">
        <x:v>-10.67565</x:v>
      </x:c>
      <x:c t="n" s="0">
        <x:v>-12.83146</x:v>
      </x:c>
      <x:c t="n" s="0">
        <x:v>-12.09165</x:v>
      </x:c>
      <x:c t="n" s="0">
        <x:v>1.997619</x:v>
      </x:c>
      <x:c t="n" s="0">
        <x:v>2.973372</x:v>
      </x:c>
      <x:c t="n" s="0">
        <x:v>13.5085</x:v>
      </x:c>
      <x:c t="n" s="0">
        <x:v>13.19334</x:v>
      </x:c>
      <x:c t="n" s="0">
        <x:v>21.84762</x:v>
      </x:c>
      <x:c t="n" s="0">
        <x:v>19.89063</x:v>
      </x:c>
      <x:c t="n" s="0">
        <x:v>24.44517</x:v>
      </x:c>
      <x:c t="n" s="0">
        <x:v>27.47643</x:v>
      </x:c>
      <x:c t="n" s="0">
        <x:v>24.2718</x:v>
      </x:c>
      <x:c t="n" s="0">
        <x:v>24.87254</x:v>
      </x:c>
      <x:c t="n" s="0">
        <x:v>20.10046</x:v>
      </x:c>
      <x:c t="n" s="0">
        <x:v>22.54126</x:v>
      </x:c>
      <x:c t="n" s="0">
        <x:v>24.1791</x:v>
      </x:c>
      <x:c t="n" s="0">
        <x:v>23.24937</x:v>
      </x:c>
      <x:c t="n" s="0">
        <x:v>24.22122</x:v>
      </x:c>
      <x:c t="n" s="0">
        <x:v>26.24654</x:v>
      </x:c>
      <x:c t="n" s="0">
        <x:v>27.80696</x:v>
      </x:c>
      <x:c t="n" s="0">
        <x:v>26.52792</x:v>
      </x:c>
      <x:c t="n" s="0">
        <x:v>29.75314</x:v>
      </x:c>
      <x:c t="n" s="0">
        <x:v>31.85182</x:v>
      </x:c>
      <x:c t="n" s="0">
        <x:v>30.55413</x:v>
      </x:c>
      <x:c t="n" s="0">
        <x:v>27.65386</x:v>
      </x:c>
      <x:c t="n" s="0">
        <x:v>26.3598</x:v>
      </x:c>
      <x:c t="n" s="0">
        <x:v>25.71724</x:v>
      </x:c>
      <x:c t="n" s="0">
        <x:v>24.34018</x:v>
      </x:c>
      <x:c t="n" s="0">
        <x:v>26.93429</x:v>
      </x:c>
      <x:c t="n" s="0">
        <x:v>16.74294</x:v>
      </x:c>
      <x:c t="n" s="0">
        <x:v>9.769362</x:v>
      </x:c>
      <x:c t="n" s="0">
        <x:v>13.03068</x:v>
      </x:c>
      <x:c t="n" s="0">
        <x:v>10.68613</x:v>
      </x:c>
      <x:c t="n" s="0">
        <x:v>4.279927</x:v>
      </x:c>
      <x:c t="n" s="0">
        <x:v>4.313593</x:v>
      </x:c>
      <x:c t="n" s="0">
        <x:v>2.028676</x:v>
      </x:c>
      <x:c t="n" s="0">
        <x:v>-11.975</x:v>
      </x:c>
      <x:c t="n" s="0">
        <x:v>-16.57945</x:v>
      </x:c>
      <x:c t="n" s="0">
        <x:v>-19.71573</x:v>
      </x:c>
      <x:c t="n" s="0">
        <x:v>1.455568</x:v>
      </x:c>
      <x:c t="n" s="0">
        <x:v>1.580572</x:v>
      </x:c>
      <x:c t="n" s="0">
        <x:v>12.74553</x:v>
      </x:c>
      <x:c t="n" s="0">
        <x:v>15.80567</x:v>
      </x:c>
      <x:c t="n" s="0">
        <x:v>19.0468</x:v>
      </x:c>
      <x:c t="n" s="0">
        <x:v>9.255318</x:v>
      </x:c>
      <x:c t="n" s="0">
        <x:v>19.20552</x:v>
      </x:c>
      <x:c t="n" s="0">
        <x:v>24.71741</x:v>
      </x:c>
      <x:c t="n" s="0">
        <x:v>23.21986</x:v>
      </x:c>
      <x:c t="n" s="0">
        <x:v>27.81643</x:v>
      </x:c>
      <x:c t="n" s="0">
        <x:v>19.70049</x:v>
      </x:c>
      <x:c t="n" s="0">
        <x:v>19.2715</x:v>
      </x:c>
      <x:c t="n" s="0">
        <x:v>24.34049</x:v>
      </x:c>
      <x:c t="n" s="0">
        <x:v>23.66389</x:v>
      </x:c>
      <x:c t="n" s="0">
        <x:v>24.89448</x:v>
      </x:c>
      <x:c t="n" s="0">
        <x:v>28.19047</x:v>
      </x:c>
      <x:c t="n" s="0">
        <x:v>29.47537</x:v>
      </x:c>
      <x:c t="n" s="0">
        <x:v>26.99512</x:v>
      </x:c>
      <x:c t="n" s="0">
        <x:v>30.60144</x:v>
      </x:c>
      <x:c t="n" s="0">
        <x:v>30.58467</x:v>
      </x:c>
      <x:c t="n" s="0">
        <x:v>29.63843</x:v>
      </x:c>
      <x:c t="n" s="0">
        <x:v>25.18606</x:v>
      </x:c>
      <x:c t="n" s="0">
        <x:v>27.19277</x:v>
      </x:c>
      <x:c t="n" s="0">
        <x:v>27.59818</x:v>
      </x:c>
      <x:c t="n" s="0">
        <x:v>22.58118</x:v>
      </x:c>
      <x:c t="n" s="0">
        <x:v>24.07669</x:v>
      </x:c>
      <x:c t="n" s="0">
        <x:v>16.55132</x:v>
      </x:c>
      <x:c t="n" s="0">
        <x:v>5.63403</x:v>
      </x:c>
      <x:c t="n" s="0">
        <x:v>11.00357</x:v>
      </x:c>
      <x:c t="n" s="0">
        <x:v>10.4339</x:v>
      </x:c>
      <x:c t="n" s="0">
        <x:v>3.301502</x:v>
      </x:c>
      <x:c t="n" s="0">
        <x:v>4.242535</x:v>
      </x:c>
      <x:c t="n" s="0">
        <x:v>1.410275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43943.0437847222</x:v>
      </x:c>
      <x:c t="n" s="7">
        <x:v>43943.0437847222</x:v>
      </x:c>
      <x:c t="n" s="0">
        <x:v>39.29041</x:v>
      </x:c>
      <x:c t="n" s="0">
        <x:v>54.20069</x:v>
      </x:c>
      <x:c t="n" s="0">
        <x:v>84.46815</x:v>
      </x:c>
      <x:c t="n" s="0">
        <x:v>85.58472</x:v>
      </x:c>
      <x:c t="n" s="0">
        <x:v>-10.86473</x:v>
      </x:c>
      <x:c t="n" s="0">
        <x:v>-13.20853</x:v>
      </x:c>
      <x:c t="n" s="0">
        <x:v>-12.65055</x:v>
      </x:c>
      <x:c t="n" s="0">
        <x:v>1.922585</x:v>
      </x:c>
      <x:c t="n" s="0">
        <x:v>2.804288</x:v>
      </x:c>
      <x:c t="n" s="0">
        <x:v>13.38552</x:v>
      </x:c>
      <x:c t="n" s="0">
        <x:v>13.68711</x:v>
      </x:c>
      <x:c t="n" s="0">
        <x:v>21.57262</x:v>
      </x:c>
      <x:c t="n" s="0">
        <x:v>19.30462</x:v>
      </x:c>
      <x:c t="n" s="0">
        <x:v>23.86582</x:v>
      </x:c>
      <x:c t="n" s="0">
        <x:v>27.16761</x:v>
      </x:c>
      <x:c t="n" s="0">
        <x:v>24.14002</x:v>
      </x:c>
      <x:c t="n" s="0">
        <x:v>25.35668</x:v>
      </x:c>
      <x:c t="n" s="0">
        <x:v>20.02737</x:v>
      </x:c>
      <x:c t="n" s="0">
        <x:v>22.27857</x:v>
      </x:c>
      <x:c t="n" s="0">
        <x:v>23.74471</x:v>
      </x:c>
      <x:c t="n" s="0">
        <x:v>22.7318</x:v>
      </x:c>
      <x:c t="n" s="0">
        <x:v>24.37159</x:v>
      </x:c>
      <x:c t="n" s="0">
        <x:v>26.26332</x:v>
      </x:c>
      <x:c t="n" s="0">
        <x:v>27.95563</x:v>
      </x:c>
      <x:c t="n" s="0">
        <x:v>27.17614</x:v>
      </x:c>
      <x:c t="n" s="0">
        <x:v>29.37729</x:v>
      </x:c>
      <x:c t="n" s="0">
        <x:v>31.79806</x:v>
      </x:c>
      <x:c t="n" s="0">
        <x:v>30.56087</x:v>
      </x:c>
      <x:c t="n" s="0">
        <x:v>27.77523</x:v>
      </x:c>
      <x:c t="n" s="0">
        <x:v>26.55878</x:v>
      </x:c>
      <x:c t="n" s="0">
        <x:v>25.97049</x:v>
      </x:c>
      <x:c t="n" s="0">
        <x:v>24.05376</x:v>
      </x:c>
      <x:c t="n" s="0">
        <x:v>26.52017</x:v>
      </x:c>
      <x:c t="n" s="0">
        <x:v>16.73861</x:v>
      </x:c>
      <x:c t="n" s="0">
        <x:v>9.371431</x:v>
      </x:c>
      <x:c t="n" s="0">
        <x:v>12.57084</x:v>
      </x:c>
      <x:c t="n" s="0">
        <x:v>10.59078</x:v>
      </x:c>
      <x:c t="n" s="0">
        <x:v>4.384242</x:v>
      </x:c>
      <x:c t="n" s="0">
        <x:v>4.28248</x:v>
      </x:c>
      <x:c t="n" s="0">
        <x:v>1.903974</x:v>
      </x:c>
      <x:c t="n" s="0">
        <x:v>-12.17418</x:v>
      </x:c>
      <x:c t="n" s="0">
        <x:v>-16.49304</x:v>
      </x:c>
      <x:c t="n" s="0">
        <x:v>-19.71573</x:v>
      </x:c>
      <x:c t="n" s="0">
        <x:v>1.455568</x:v>
      </x:c>
      <x:c t="n" s="0">
        <x:v>1.656392</x:v>
      </x:c>
      <x:c t="n" s="0">
        <x:v>12.2845</x:v>
      </x:c>
      <x:c t="n" s="0">
        <x:v>15.80567</x:v>
      </x:c>
      <x:c t="n" s="0">
        <x:v>19.54221</x:v>
      </x:c>
      <x:c t="n" s="0">
        <x:v>13.38182</x:v>
      </x:c>
      <x:c t="n" s="0">
        <x:v>16.0433</x:v>
      </x:c>
      <x:c t="n" s="0">
        <x:v>24.71741</x:v>
      </x:c>
      <x:c t="n" s="0">
        <x:v>23.27687</x:v>
      </x:c>
      <x:c t="n" s="0">
        <x:v>27.44417</x:v>
      </x:c>
      <x:c t="n" s="0">
        <x:v>19.33388</x:v>
      </x:c>
      <x:c t="n" s="0">
        <x:v>20.30771</x:v>
      </x:c>
      <x:c t="n" s="0">
        <x:v>19.43682</x:v>
      </x:c>
      <x:c t="n" s="0">
        <x:v>14.87126</x:v>
      </x:c>
      <x:c t="n" s="0">
        <x:v>25.16455</x:v>
      </x:c>
      <x:c t="n" s="0">
        <x:v>25.07949</x:v>
      </x:c>
      <x:c t="n" s="0">
        <x:v>27.69439</x:v>
      </x:c>
      <x:c t="n" s="0">
        <x:v>29.27139</x:v>
      </x:c>
      <x:c t="n" s="0">
        <x:v>25.83028</x:v>
      </x:c>
      <x:c t="n" s="0">
        <x:v>31.70173</x:v>
      </x:c>
      <x:c t="n" s="0">
        <x:v>30.95982</x:v>
      </x:c>
      <x:c t="n" s="0">
        <x:v>28.3535</x:v>
      </x:c>
      <x:c t="n" s="0">
        <x:v>25.8854</x:v>
      </x:c>
      <x:c t="n" s="0">
        <x:v>25.92323</x:v>
      </x:c>
      <x:c t="n" s="0">
        <x:v>23.76266</x:v>
      </x:c>
      <x:c t="n" s="0">
        <x:v>23.85061</x:v>
      </x:c>
      <x:c t="n" s="0">
        <x:v>15.81376</x:v>
      </x:c>
      <x:c t="n" s="0">
        <x:v>5.818388</x:v>
      </x:c>
      <x:c t="n" s="0">
        <x:v>7.919776</x:v>
      </x:c>
      <x:c t="n" s="0">
        <x:v>10.38338</x:v>
      </x:c>
      <x:c t="n" s="0">
        <x:v>4.940689</x:v>
      </x:c>
      <x:c t="n" s="0">
        <x:v>4.169851</x:v>
      </x:c>
      <x:c t="n" s="0">
        <x:v>1.088347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43943.0437847222</x:v>
      </x:c>
      <x:c t="n" s="7">
        <x:v>43943.0437847222</x:v>
      </x:c>
      <x:c t="n" s="0">
        <x:v>39.53823</x:v>
      </x:c>
      <x:c t="n" s="0">
        <x:v>54.20069</x:v>
      </x:c>
      <x:c t="n" s="0">
        <x:v>83.27231</x:v>
      </x:c>
      <x:c t="n" s="0">
        <x:v>85.11209</x:v>
      </x:c>
      <x:c t="n" s="0">
        <x:v>-11.03299</x:v>
      </x:c>
      <x:c t="n" s="0">
        <x:v>-13.55869</x:v>
      </x:c>
      <x:c t="n" s="0">
        <x:v>-13.19238</x:v>
      </x:c>
      <x:c t="n" s="0">
        <x:v>1.857463</x:v>
      </x:c>
      <x:c t="n" s="0">
        <x:v>2.654483</x:v>
      </x:c>
      <x:c t="n" s="0">
        <x:v>13.14519</x:v>
      </x:c>
      <x:c t="n" s="0">
        <x:v>13.69458</x:v>
      </x:c>
      <x:c t="n" s="0">
        <x:v>21.32917</x:v>
      </x:c>
      <x:c t="n" s="0">
        <x:v>18.98712</x:v>
      </x:c>
      <x:c t="n" s="0">
        <x:v>23.30138</x:v>
      </x:c>
      <x:c t="n" s="0">
        <x:v>26.88528</x:v>
      </x:c>
      <x:c t="n" s="0">
        <x:v>24.02422</x:v>
      </x:c>
      <x:c t="n" s="0">
        <x:v>25.7313</x:v>
      </x:c>
      <x:c t="n" s="0">
        <x:v>19.85094</x:v>
      </x:c>
      <x:c t="n" s="0">
        <x:v>23.67181</x:v>
      </x:c>
      <x:c t="n" s="0">
        <x:v>23.30594</x:v>
      </x:c>
      <x:c t="n" s="0">
        <x:v>22.27566</x:v>
      </x:c>
      <x:c t="n" s="0">
        <x:v>24.26799</x:v>
      </x:c>
      <x:c t="n" s="0">
        <x:v>25.97549</x:v>
      </x:c>
      <x:c t="n" s="0">
        <x:v>27.36972</x:v>
      </x:c>
      <x:c t="n" s="0">
        <x:v>27.44899</x:v>
      </x:c>
      <x:c t="n" s="0">
        <x:v>29.09084</x:v>
      </x:c>
      <x:c t="n" s="0">
        <x:v>31.98089</x:v>
      </x:c>
      <x:c t="n" s="0">
        <x:v>30.65391</x:v>
      </x:c>
      <x:c t="n" s="0">
        <x:v>27.78979</x:v>
      </x:c>
      <x:c t="n" s="0">
        <x:v>26.50769</x:v>
      </x:c>
      <x:c t="n" s="0">
        <x:v>25.69197</x:v>
      </x:c>
      <x:c t="n" s="0">
        <x:v>24.53988</x:v>
      </x:c>
      <x:c t="n" s="0">
        <x:v>26.30027</x:v>
      </x:c>
      <x:c t="n" s="0">
        <x:v>16.58588</x:v>
      </x:c>
      <x:c t="n" s="0">
        <x:v>9.057893</x:v>
      </x:c>
      <x:c t="n" s="0">
        <x:v>12.39773</x:v>
      </x:c>
      <x:c t="n" s="0">
        <x:v>10.47485</x:v>
      </x:c>
      <x:c t="n" s="0">
        <x:v>4.235957</x:v>
      </x:c>
      <x:c t="n" s="0">
        <x:v>4.209979</x:v>
      </x:c>
      <x:c t="n" s="0">
        <x:v>1.808688</x:v>
      </x:c>
      <x:c t="n" s="0">
        <x:v>-12.17418</x:v>
      </x:c>
      <x:c t="n" s="0">
        <x:v>-16.49304</x:v>
      </x:c>
      <x:c t="n" s="0">
        <x:v>-19.71573</x:v>
      </x:c>
      <x:c t="n" s="0">
        <x:v>1.455568</x:v>
      </x:c>
      <x:c t="n" s="0">
        <x:v>1.656392</x:v>
      </x:c>
      <x:c t="n" s="0">
        <x:v>11.38721</x:v>
      </x:c>
      <x:c t="n" s="0">
        <x:v>11.81005</x:v>
      </x:c>
      <x:c t="n" s="0">
        <x:v>19.54221</x:v>
      </x:c>
      <x:c t="n" s="0">
        <x:v>16.44007</x:v>
      </x:c>
      <x:c t="n" s="0">
        <x:v>16.0433</x:v>
      </x:c>
      <x:c t="n" s="0">
        <x:v>24.71741</x:v>
      </x:c>
      <x:c t="n" s="0">
        <x:v>24.54943</x:v>
      </x:c>
      <x:c t="n" s="0">
        <x:v>26.26929</x:v>
      </x:c>
      <x:c t="n" s="0">
        <x:v>18.64438</x:v>
      </x:c>
      <x:c t="n" s="0">
        <x:v>28.81183</x:v>
      </x:c>
      <x:c t="n" s="0">
        <x:v>18.42805</x:v>
      </x:c>
      <x:c t="n" s="0">
        <x:v>17.46802</x:v>
      </x:c>
      <x:c t="n" s="0">
        <x:v>23.54046</x:v>
      </x:c>
      <x:c t="n" s="0">
        <x:v>25.94523</x:v>
      </x:c>
      <x:c t="n" s="0">
        <x:v>19.26169</x:v>
      </x:c>
      <x:c t="n" s="0">
        <x:v>28.48375</x:v>
      </x:c>
      <x:c t="n" s="0">
        <x:v>27.60189</x:v>
      </x:c>
      <x:c t="n" s="0">
        <x:v>32.50863</x:v>
      </x:c>
      <x:c t="n" s="0">
        <x:v>30.53796</x:v>
      </x:c>
      <x:c t="n" s="0">
        <x:v>28.09816</x:v>
      </x:c>
      <x:c t="n" s="0">
        <x:v>26.68548</x:v>
      </x:c>
      <x:c t="n" s="0">
        <x:v>24.07566</x:v>
      </x:c>
      <x:c t="n" s="0">
        <x:v>26.06412</x:v>
      </x:c>
      <x:c t="n" s="0">
        <x:v>23.65367</x:v>
      </x:c>
      <x:c t="n" s="0">
        <x:v>17.74691</x:v>
      </x:c>
      <x:c t="n" s="0">
        <x:v>6.792071</x:v>
      </x:c>
      <x:c t="n" s="0">
        <x:v>11.63428</x:v>
      </x:c>
      <x:c t="n" s="0">
        <x:v>8.876388</x:v>
      </x:c>
      <x:c t="n" s="0">
        <x:v>3.775557</x:v>
      </x:c>
      <x:c t="n" s="0">
        <x:v>4.150506</x:v>
      </x:c>
      <x:c t="n" s="0">
        <x:v>1.456113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43943.0437847222</x:v>
      </x:c>
      <x:c t="n" s="7">
        <x:v>43943.0437847222</x:v>
      </x:c>
      <x:c t="n" s="0">
        <x:v>39.58702</x:v>
      </x:c>
      <x:c t="n" s="0">
        <x:v>54.20069</x:v>
      </x:c>
      <x:c t="n" s="0">
        <x:v>77.51908</x:v>
      </x:c>
      <x:c t="n" s="0">
        <x:v>82.10426</x:v>
      </x:c>
      <x:c t="n" s="0">
        <x:v>-11.18204</x:v>
      </x:c>
      <x:c t="n" s="0">
        <x:v>-13.88186</x:v>
      </x:c>
      <x:c t="n" s="0">
        <x:v>-13.71549</x:v>
      </x:c>
      <x:c t="n" s="0">
        <x:v>1.801062</x:v>
      </x:c>
      <x:c t="n" s="0">
        <x:v>2.522324</x:v>
      </x:c>
      <x:c t="n" s="0">
        <x:v>12.92885</x:v>
      </x:c>
      <x:c t="n" s="0">
        <x:v>13.05445</x:v>
      </x:c>
      <x:c t="n" s="0">
        <x:v>21.42797</x:v>
      </x:c>
      <x:c t="n" s="0">
        <x:v>18.6963</x:v>
      </x:c>
      <x:c t="n" s="0">
        <x:v>22.95619</x:v>
      </x:c>
      <x:c t="n" s="0">
        <x:v>26.50948</x:v>
      </x:c>
      <x:c t="n" s="0">
        <x:v>24.6096</x:v>
      </x:c>
      <x:c t="n" s="0">
        <x:v>25.10279</x:v>
      </x:c>
      <x:c t="n" s="0">
        <x:v>19.50012</x:v>
      </x:c>
      <x:c t="n" s="0">
        <x:v>24.7381</x:v>
      </x:c>
      <x:c t="n" s="0">
        <x:v>22.74278</x:v>
      </x:c>
      <x:c t="n" s="0">
        <x:v>22.29466</x:v>
      </x:c>
      <x:c t="n" s="0">
        <x:v>24.24513</x:v>
      </x:c>
      <x:c t="n" s="0">
        <x:v>26.83405</x:v>
      </x:c>
      <x:c t="n" s="0">
        <x:v>27.25905</x:v>
      </x:c>
      <x:c t="n" s="0">
        <x:v>27.01039</x:v>
      </x:c>
      <x:c t="n" s="0">
        <x:v>28.89492</x:v>
      </x:c>
      <x:c t="n" s="0">
        <x:v>31.62682</x:v>
      </x:c>
      <x:c t="n" s="0">
        <x:v>30.21427</x:v>
      </x:c>
      <x:c t="n" s="0">
        <x:v>27.91256</x:v>
      </x:c>
      <x:c t="n" s="0">
        <x:v>26.6085</x:v>
      </x:c>
      <x:c t="n" s="0">
        <x:v>25.67161</x:v>
      </x:c>
      <x:c t="n" s="0">
        <x:v>24.41153</x:v>
      </x:c>
      <x:c t="n" s="0">
        <x:v>26.03436</x:v>
      </x:c>
      <x:c t="n" s="0">
        <x:v>16.57824</x:v>
      </x:c>
      <x:c t="n" s="0">
        <x:v>8.788167</x:v>
      </x:c>
      <x:c t="n" s="0">
        <x:v>12.15438</x:v>
      </x:c>
      <x:c t="n" s="0">
        <x:v>10.34214</x:v>
      </x:c>
      <x:c t="n" s="0">
        <x:v>4.234136</x:v>
      </x:c>
      <x:c t="n" s="0">
        <x:v>4.226996</x:v>
      </x:c>
      <x:c t="n" s="0">
        <x:v>1.834018</x:v>
      </x:c>
      <x:c t="n" s="0">
        <x:v>-12.17418</x:v>
      </x:c>
      <x:c t="n" s="0">
        <x:v>-16.49304</x:v>
      </x:c>
      <x:c t="n" s="0">
        <x:v>-19.71573</x:v>
      </x:c>
      <x:c t="n" s="0">
        <x:v>1.455568</x:v>
      </x:c>
      <x:c t="n" s="0">
        <x:v>1.656392</x:v>
      </x:c>
      <x:c t="n" s="0">
        <x:v>11.38721</x:v>
      </x:c>
      <x:c t="n" s="0">
        <x:v>1.559205</x:v>
      </x:c>
      <x:c t="n" s="0">
        <x:v>22.71836</x:v>
      </x:c>
      <x:c t="n" s="0">
        <x:v>16.44007</x:v>
      </x:c>
      <x:c t="n" s="0">
        <x:v>21.11499</x:v>
      </x:c>
      <x:c t="n" s="0">
        <x:v>22.38344</x:v>
      </x:c>
      <x:c t="n" s="0">
        <x:v>27.00943</x:v>
      </x:c>
      <x:c t="n" s="0">
        <x:v>14.59707</x:v>
      </x:c>
      <x:c t="n" s="0">
        <x:v>14.59974</x:v>
      </x:c>
      <x:c t="n" s="0">
        <x:v>27.20972</x:v>
      </x:c>
      <x:c t="n" s="0">
        <x:v>16.31129</x:v>
      </x:c>
      <x:c t="n" s="0">
        <x:v>24.58</x:v>
      </x:c>
      <x:c t="n" s="0">
        <x:v>24.07265</x:v>
      </x:c>
      <x:c t="n" s="0">
        <x:v>28.95986</x:v>
      </x:c>
      <x:c t="n" s="0">
        <x:v>26.78444</x:v>
      </x:c>
      <x:c t="n" s="0">
        <x:v>21.39841</x:v>
      </x:c>
      <x:c t="n" s="0">
        <x:v>27.76867</x:v>
      </x:c>
      <x:c t="n" s="0">
        <x:v>27.64653</x:v>
      </x:c>
      <x:c t="n" s="0">
        <x:v>29.00549</x:v>
      </x:c>
      <x:c t="n" s="0">
        <x:v>29.06145</x:v>
      </x:c>
      <x:c t="n" s="0">
        <x:v>26.18135</x:v>
      </x:c>
      <x:c t="n" s="0">
        <x:v>24.86511</x:v>
      </x:c>
      <x:c t="n" s="0">
        <x:v>24.29796</x:v>
      </x:c>
      <x:c t="n" s="0">
        <x:v>24.46108</x:v>
      </x:c>
      <x:c t="n" s="0">
        <x:v>14.80048</x:v>
      </x:c>
      <x:c t="n" s="0">
        <x:v>5.967456</x:v>
      </x:c>
      <x:c t="n" s="0">
        <x:v>10.00143</x:v>
      </x:c>
      <x:c t="n" s="0">
        <x:v>9.737919</x:v>
      </x:c>
      <x:c t="n" s="0">
        <x:v>4.040813</x:v>
      </x:c>
      <x:c t="n" s="0">
        <x:v>4.647518</x:v>
      </x:c>
      <x:c t="n" s="0">
        <x:v>1.584796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43943.0437847222</x:v>
      </x:c>
      <x:c t="n" s="7">
        <x:v>43943.0437847222</x:v>
      </x:c>
      <x:c t="n" s="0">
        <x:v>39.90805</x:v>
      </x:c>
      <x:c t="n" s="0">
        <x:v>54.20069</x:v>
      </x:c>
      <x:c t="n" s="0">
        <x:v>68.60318</x:v>
      </x:c>
      <x:c t="n" s="0">
        <x:v>75.69634</x:v>
      </x:c>
      <x:c t="n" s="0">
        <x:v>-11.31351</x:v>
      </x:c>
      <x:c t="n" s="0">
        <x:v>-13.10989</x:v>
      </x:c>
      <x:c t="n" s="0">
        <x:v>-14.06533</x:v>
      </x:c>
      <x:c t="n" s="0">
        <x:v>2.312711</x:v>
      </x:c>
      <x:c t="n" s="0">
        <x:v>2.406183</x:v>
      </x:c>
      <x:c t="n" s="0">
        <x:v>12.73516</x:v>
      </x:c>
      <x:c t="n" s="0">
        <x:v>12.42144</x:v>
      </x:c>
      <x:c t="n" s="0">
        <x:v>21.78018</x:v>
      </x:c>
      <x:c t="n" s="0">
        <x:v>18.43151</x:v>
      </x:c>
      <x:c t="n" s="0">
        <x:v>22.83061</x:v>
      </x:c>
      <x:c t="n" s="0">
        <x:v>26.03782</x:v>
      </x:c>
      <x:c t="n" s="0">
        <x:v>25.05379</x:v>
      </x:c>
      <x:c t="n" s="0">
        <x:v>24.48307</x:v>
      </x:c>
      <x:c t="n" s="0">
        <x:v>18.83335</x:v>
      </x:c>
      <x:c t="n" s="0">
        <x:v>24.37672</x:v>
      </x:c>
      <x:c t="n" s="0">
        <x:v>22.38256</x:v>
      </x:c>
      <x:c t="n" s="0">
        <x:v>22.95936</x:v>
      </x:c>
      <x:c t="n" s="0">
        <x:v>24.14488</x:v>
      </x:c>
      <x:c t="n" s="0">
        <x:v>27.01371</x:v>
      </x:c>
      <x:c t="n" s="0">
        <x:v>27.31889</x:v>
      </x:c>
      <x:c t="n" s="0">
        <x:v>26.68593</x:v>
      </x:c>
      <x:c t="n" s="0">
        <x:v>28.805</x:v>
      </x:c>
      <x:c t="n" s="0">
        <x:v>31.48675</x:v>
      </x:c>
      <x:c t="n" s="0">
        <x:v>30.65899</x:v>
      </x:c>
      <x:c t="n" s="0">
        <x:v>27.83948</x:v>
      </x:c>
      <x:c t="n" s="0">
        <x:v>26.49914</x:v>
      </x:c>
      <x:c t="n" s="0">
        <x:v>25.73012</x:v>
      </x:c>
      <x:c t="n" s="0">
        <x:v>24.58817</x:v>
      </x:c>
      <x:c t="n" s="0">
        <x:v>25.90385</x:v>
      </x:c>
      <x:c t="n" s="0">
        <x:v>16.30172</x:v>
      </x:c>
      <x:c t="n" s="0">
        <x:v>8.443175</x:v>
      </x:c>
      <x:c t="n" s="0">
        <x:v>11.78848</x:v>
      </x:c>
      <x:c t="n" s="0">
        <x:v>10.13389</x:v>
      </x:c>
      <x:c t="n" s="0">
        <x:v>4.134758</x:v>
      </x:c>
      <x:c t="n" s="0">
        <x:v>4.152717</x:v>
      </x:c>
      <x:c t="n" s="0">
        <x:v>1.719483</x:v>
      </x:c>
      <x:c t="n" s="0">
        <x:v>-12.17418</x:v>
      </x:c>
      <x:c t="n" s="0">
        <x:v>-9.284741</x:v>
      </x:c>
      <x:c t="n" s="0">
        <x:v>-16.41409</x:v>
      </x:c>
      <x:c t="n" s="0">
        <x:v>5.112865</x:v>
      </x:c>
      <x:c t="n" s="0">
        <x:v>1.656392</x:v>
      </x:c>
      <x:c t="n" s="0">
        <x:v>11.38721</x:v>
      </x:c>
      <x:c t="n" s="0">
        <x:v>1.559205</x:v>
      </x:c>
      <x:c t="n" s="0">
        <x:v>23.41101</x:v>
      </x:c>
      <x:c t="n" s="0">
        <x:v>15.72743</x:v>
      </x:c>
      <x:c t="n" s="0">
        <x:v>22.01281</x:v>
      </x:c>
      <x:c t="n" s="0">
        <x:v>21.20759</x:v>
      </x:c>
      <x:c t="n" s="0">
        <x:v>27.00943</x:v>
      </x:c>
      <x:c t="n" s="0">
        <x:v>14.59707</x:v>
      </x:c>
      <x:c t="n" s="0">
        <x:v>3.481338</x:v>
      </x:c>
      <x:c t="n" s="0">
        <x:v>21.2995</x:v>
      </x:c>
      <x:c t="n" s="0">
        <x:v>19.64158</x:v>
      </x:c>
      <x:c t="n" s="0">
        <x:v>24.2195</x:v>
      </x:c>
      <x:c t="n" s="0">
        <x:v>25.16515</x:v>
      </x:c>
      <x:c t="n" s="0">
        <x:v>28.06841</x:v>
      </x:c>
      <x:c t="n" s="0">
        <x:v>29.60362</x:v>
      </x:c>
      <x:c t="n" s="0">
        <x:v>26.39298</x:v>
      </x:c>
      <x:c t="n" s="0">
        <x:v>31.18081</x:v>
      </x:c>
      <x:c t="n" s="0">
        <x:v>32.25945</x:v>
      </x:c>
      <x:c t="n" s="0">
        <x:v>31.51952</x:v>
      </x:c>
      <x:c t="n" s="0">
        <x:v>26.03544</x:v>
      </x:c>
      <x:c t="n" s="0">
        <x:v>26.22213</x:v>
      </x:c>
      <x:c t="n" s="0">
        <x:v>26.896</x:v>
      </x:c>
      <x:c t="n" s="0">
        <x:v>25.01815</x:v>
      </x:c>
      <x:c t="n" s="0">
        <x:v>24.41772</x:v>
      </x:c>
      <x:c t="n" s="0">
        <x:v>12.06886</x:v>
      </x:c>
      <x:c t="n" s="0">
        <x:v>6.590748</x:v>
      </x:c>
      <x:c t="n" s="0">
        <x:v>7.789583</x:v>
      </x:c>
      <x:c t="n" s="0">
        <x:v>8.167563</x:v>
      </x:c>
      <x:c t="n" s="0">
        <x:v>3.408496</x:v>
      </x:c>
      <x:c t="n" s="0">
        <x:v>2.793648</x:v>
      </x:c>
      <x:c t="n" s="0">
        <x:v>1.037092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43943.0437847222</x:v>
      </x:c>
      <x:c t="n" s="7">
        <x:v>43943.0437847222</x:v>
      </x:c>
      <x:c t="n" s="0">
        <x:v>41.94248</x:v>
      </x:c>
      <x:c t="n" s="0">
        <x:v>54.20069</x:v>
      </x:c>
      <x:c t="n" s="0">
        <x:v>80.23166</x:v>
      </x:c>
      <x:c t="n" s="0">
        <x:v>86.13768</x:v>
      </x:c>
      <x:c t="n" s="0">
        <x:v>-11.42903</x:v>
      </x:c>
      <x:c t="n" s="0">
        <x:v>-12.29562</x:v>
      </x:c>
      <x:c t="n" s="0">
        <x:v>-14.33863</x:v>
      </x:c>
      <x:c t="n" s="0">
        <x:v>2.851885</x:v>
      </x:c>
      <x:c t="n" s="0">
        <x:v>2.262535</x:v>
      </x:c>
      <x:c t="n" s="0">
        <x:v>12.56261</x:v>
      </x:c>
      <x:c t="n" s="0">
        <x:v>11.79658</x:v>
      </x:c>
      <x:c t="n" s="0">
        <x:v>22.0599</x:v>
      </x:c>
      <x:c t="n" s="0">
        <x:v>17.92758</x:v>
      </x:c>
      <x:c t="n" s="0">
        <x:v>22.72041</x:v>
      </x:c>
      <x:c t="n" s="0">
        <x:v>25.59001</x:v>
      </x:c>
      <x:c t="n" s="0">
        <x:v>25.40019</x:v>
      </x:c>
      <x:c t="n" s="0">
        <x:v>24.53475</x:v>
      </x:c>
      <x:c t="n" s="0">
        <x:v>19.54694</x:v>
      </x:c>
      <x:c t="n" s="0">
        <x:v>23.79634</x:v>
      </x:c>
      <x:c t="n" s="0">
        <x:v>23.20636</x:v>
      </x:c>
      <x:c t="n" s="0">
        <x:v>22.48859</x:v>
      </x:c>
      <x:c t="n" s="0">
        <x:v>24.81421</x:v>
      </x:c>
      <x:c t="n" s="0">
        <x:v>26.99903</x:v>
      </x:c>
      <x:c t="n" s="0">
        <x:v>27.79193</x:v>
      </x:c>
      <x:c t="n" s="0">
        <x:v>26.61358</x:v>
      </x:c>
      <x:c t="n" s="0">
        <x:v>29.7158</x:v>
      </x:c>
      <x:c t="n" s="0">
        <x:v>31.7344</x:v>
      </x:c>
      <x:c t="n" s="0">
        <x:v>30.61229</x:v>
      </x:c>
      <x:c t="n" s="0">
        <x:v>27.56384</x:v>
      </x:c>
      <x:c t="n" s="0">
        <x:v>26.44121</x:v>
      </x:c>
      <x:c t="n" s="0">
        <x:v>25.67578</x:v>
      </x:c>
      <x:c t="n" s="0">
        <x:v>24.6318</x:v>
      </x:c>
      <x:c t="n" s="0">
        <x:v>25.72178</x:v>
      </x:c>
      <x:c t="n" s="0">
        <x:v>16.06659</x:v>
      </x:c>
      <x:c t="n" s="0">
        <x:v>8.156404</x:v>
      </x:c>
      <x:c t="n" s="0">
        <x:v>11.43687</x:v>
      </x:c>
      <x:c t="n" s="0">
        <x:v>9.952583</x:v>
      </x:c>
      <x:c t="n" s="0">
        <x:v>4.165113</x:v>
      </x:c>
      <x:c t="n" s="0">
        <x:v>4.179121</x:v>
      </x:c>
      <x:c t="n" s="0">
        <x:v>1.660589</x:v>
      </x:c>
      <x:c t="n" s="0">
        <x:v>-12.17418</x:v>
      </x:c>
      <x:c t="n" s="0">
        <x:v>-9.284741</x:v>
      </x:c>
      <x:c t="n" s="0">
        <x:v>-16.41409</x:v>
      </x:c>
      <x:c t="n" s="0">
        <x:v>5.112865</x:v>
      </x:c>
      <x:c t="n" s="0">
        <x:v>0.9799925</x:v>
      </x:c>
      <x:c t="n" s="0">
        <x:v>11.38721</x:v>
      </x:c>
      <x:c t="n" s="0">
        <x:v>1.559205</x:v>
      </x:c>
      <x:c t="n" s="0">
        <x:v>23.41101</x:v>
      </x:c>
      <x:c t="n" s="0">
        <x:v>12.40228</x:v>
      </x:c>
      <x:c t="n" s="0">
        <x:v>21.65517</x:v>
      </x:c>
      <x:c t="n" s="0">
        <x:v>21.20759</x:v>
      </x:c>
      <x:c t="n" s="0">
        <x:v>26.65881</x:v>
      </x:c>
      <x:c t="n" s="0">
        <x:v>25.89298</x:v>
      </x:c>
      <x:c t="n" s="0">
        <x:v>23.62387</x:v>
      </x:c>
      <x:c t="n" s="0">
        <x:v>9.880008</x:v>
      </x:c>
      <x:c t="n" s="0">
        <x:v>27.17614</x:v>
      </x:c>
      <x:c t="n" s="0">
        <x:v>15.74069</x:v>
      </x:c>
      <x:c t="n" s="0">
        <x:v>27.13118</x:v>
      </x:c>
      <x:c t="n" s="0">
        <x:v>28.98911</x:v>
      </x:c>
      <x:c t="n" s="0">
        <x:v>27.88931</x:v>
      </x:c>
      <x:c t="n" s="0">
        <x:v>24.66261</x:v>
      </x:c>
      <x:c t="n" s="0">
        <x:v>31.39466</x:v>
      </x:c>
      <x:c t="n" s="0">
        <x:v>33.38178</x:v>
      </x:c>
      <x:c t="n" s="0">
        <x:v>30.71173</x:v>
      </x:c>
      <x:c t="n" s="0">
        <x:v>24.79591</x:v>
      </x:c>
      <x:c t="n" s="0">
        <x:v>26.02798</x:v>
      </x:c>
      <x:c t="n" s="0">
        <x:v>25.0555</x:v>
      </x:c>
      <x:c t="n" s="0">
        <x:v>24.4169</x:v>
      </x:c>
      <x:c t="n" s="0">
        <x:v>24.55034</x:v>
      </x:c>
      <x:c t="n" s="0">
        <x:v>14.92268</x:v>
      </x:c>
      <x:c t="n" s="0">
        <x:v>5.477251</x:v>
      </x:c>
      <x:c t="n" s="0">
        <x:v>8.620415</x:v>
      </x:c>
      <x:c t="n" s="0">
        <x:v>9.320046</x:v>
      </x:c>
      <x:c t="n" s="0">
        <x:v>4.4856</x:v>
      </x:c>
      <x:c t="n" s="0">
        <x:v>4.417487</x:v>
      </x:c>
      <x:c t="n" s="0">
        <x:v>1.600947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43943.0437847222</x:v>
      </x:c>
      <x:c t="n" s="7">
        <x:v>43943.0437847222</x:v>
      </x:c>
      <x:c t="n" s="0">
        <x:v>39.62762</x:v>
      </x:c>
      <x:c t="n" s="0">
        <x:v>54.20069</x:v>
      </x:c>
      <x:c t="n" s="0">
        <x:v>85.97952</x:v>
      </x:c>
      <x:c t="n" s="0">
        <x:v>87.11887</x:v>
      </x:c>
      <x:c t="n" s="0">
        <x:v>-11.53018</x:v>
      </x:c>
      <x:c t="n" s="0">
        <x:v>-11.70375</x:v>
      </x:c>
      <x:c t="n" s="0">
        <x:v>-14.58645</x:v>
      </x:c>
      <x:c t="n" s="0">
        <x:v>3.264664</x:v>
      </x:c>
      <x:c t="n" s="0">
        <x:v>2.013922</x:v>
      </x:c>
      <x:c t="n" s="0">
        <x:v>12.40963</x:v>
      </x:c>
      <x:c t="n" s="0">
        <x:v>11.91218</x:v>
      </x:c>
      <x:c t="n" s="0">
        <x:v>22.46134</x:v>
      </x:c>
      <x:c t="n" s="0">
        <x:v>17.44546</x:v>
      </x:c>
      <x:c t="n" s="0">
        <x:v>22.3049</x:v>
      </x:c>
      <x:c t="n" s="0">
        <x:v>25.16723</x:v>
      </x:c>
      <x:c t="n" s="0">
        <x:v>25.17543</x:v>
      </x:c>
      <x:c t="n" s="0">
        <x:v>24.7615</x:v>
      </x:c>
      <x:c t="n" s="0">
        <x:v>20.61922</x:v>
      </x:c>
      <x:c t="n" s="0">
        <x:v>23.32265</x:v>
      </x:c>
      <x:c t="n" s="0">
        <x:v>23.65241</x:v>
      </x:c>
      <x:c t="n" s="0">
        <x:v>21.99821</x:v>
      </x:c>
      <x:c t="n" s="0">
        <x:v>24.68746</x:v>
      </x:c>
      <x:c t="n" s="0">
        <x:v>27.64677</x:v>
      </x:c>
      <x:c t="n" s="0">
        <x:v>27.5324</x:v>
      </x:c>
      <x:c t="n" s="0">
        <x:v>26.39935</x:v>
      </x:c>
      <x:c t="n" s="0">
        <x:v>29.76725</x:v>
      </x:c>
      <x:c t="n" s="0">
        <x:v>31.72441</x:v>
      </x:c>
      <x:c t="n" s="0">
        <x:v>30.40816</x:v>
      </x:c>
      <x:c t="n" s="0">
        <x:v>27.38409</x:v>
      </x:c>
      <x:c t="n" s="0">
        <x:v>26.12873</x:v>
      </x:c>
      <x:c t="n" s="0">
        <x:v>25.39234</x:v>
      </x:c>
      <x:c t="n" s="0">
        <x:v>24.53709</x:v>
      </x:c>
      <x:c t="n" s="0">
        <x:v>25.30664</x:v>
      </x:c>
      <x:c t="n" s="0">
        <x:v>15.87701</x:v>
      </x:c>
      <x:c t="n" s="0">
        <x:v>7.885725</x:v>
      </x:c>
      <x:c t="n" s="0">
        <x:v>11.16523</x:v>
      </x:c>
      <x:c t="n" s="0">
        <x:v>9.999523</x:v>
      </x:c>
      <x:c t="n" s="0">
        <x:v>4.173313</x:v>
      </x:c>
      <x:c t="n" s="0">
        <x:v>4.45095</x:v>
      </x:c>
      <x:c t="n" s="0">
        <x:v>1.569556</x:v>
      </x:c>
      <x:c t="n" s="0">
        <x:v>-12.17418</x:v>
      </x:c>
      <x:c t="n" s="0">
        <x:v>-9.284741</x:v>
      </x:c>
      <x:c t="n" s="0">
        <x:v>-16.41409</x:v>
      </x:c>
      <x:c t="n" s="0">
        <x:v>5.112865</x:v>
      </x:c>
      <x:c t="n" s="0">
        <x:v>0.1784568</x:v>
      </x:c>
      <x:c t="n" s="0">
        <x:v>11.38721</x:v>
      </x:c>
      <x:c t="n" s="0">
        <x:v>14.41076</x:v>
      </x:c>
      <x:c t="n" s="0">
        <x:v>24.70544</x:v>
      </x:c>
      <x:c t="n" s="0">
        <x:v>12.40228</x:v>
      </x:c>
      <x:c t="n" s="0">
        <x:v>17.66665</x:v>
      </x:c>
      <x:c t="n" s="0">
        <x:v>26.08494</x:v>
      </x:c>
      <x:c t="n" s="0">
        <x:v>22.80176</x:v>
      </x:c>
      <x:c t="n" s="0">
        <x:v>25.89298</x:v>
      </x:c>
      <x:c t="n" s="0">
        <x:v>23.7671</x:v>
      </x:c>
      <x:c t="n" s="0">
        <x:v>20.9163</x:v>
      </x:c>
      <x:c t="n" s="0">
        <x:v>24.87868</x:v>
      </x:c>
      <x:c t="n" s="0">
        <x:v>17.94135</x:v>
      </x:c>
      <x:c t="n" s="0">
        <x:v>21.14304</x:v>
      </x:c>
      <x:c t="n" s="0">
        <x:v>28.65232</x:v>
      </x:c>
      <x:c t="n" s="0">
        <x:v>26.97848</x:v>
      </x:c>
      <x:c t="n" s="0">
        <x:v>24.08016</x:v>
      </x:c>
      <x:c t="n" s="0">
        <x:v>30.45536</x:v>
      </x:c>
      <x:c t="n" s="0">
        <x:v>30.24169</x:v>
      </x:c>
      <x:c t="n" s="0">
        <x:v>30.94029</x:v>
      </x:c>
      <x:c t="n" s="0">
        <x:v>27.05735</x:v>
      </x:c>
      <x:c t="n" s="0">
        <x:v>25.73042</x:v>
      </x:c>
      <x:c t="n" s="0">
        <x:v>23.35981</x:v>
      </x:c>
      <x:c t="n" s="0">
        <x:v>24.11542</x:v>
      </x:c>
      <x:c t="n" s="0">
        <x:v>23.80801</x:v>
      </x:c>
      <x:c t="n" s="0">
        <x:v>15.00984</x:v>
      </x:c>
      <x:c t="n" s="0">
        <x:v>5.397368</x:v>
      </x:c>
      <x:c t="n" s="0">
        <x:v>9.766241</x:v>
      </x:c>
      <x:c t="n" s="0">
        <x:v>9.674138</x:v>
      </x:c>
      <x:c t="n" s="0">
        <x:v>3.712253</x:v>
      </x:c>
      <x:c t="n" s="0">
        <x:v>5.736479</x:v>
      </x:c>
      <x:c t="n" s="0">
        <x:v>1.128542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43943.0437847222</x:v>
      </x:c>
      <x:c t="n" s="7">
        <x:v>43943.0437847222</x:v>
      </x:c>
      <x:c t="n" s="0">
        <x:v>40.2725</x:v>
      </x:c>
      <x:c t="n" s="0">
        <x:v>54.20069</x:v>
      </x:c>
      <x:c t="n" s="0">
        <x:v>85.07083</x:v>
      </x:c>
      <x:c t="n" s="0">
        <x:v>86.83079</x:v>
      </x:c>
      <x:c t="n" s="0">
        <x:v>-11.61847</x:v>
      </x:c>
      <x:c t="n" s="0">
        <x:v>-11.25519</x:v>
      </x:c>
      <x:c t="n" s="0">
        <x:v>-14.80992</x:v>
      </x:c>
      <x:c t="n" s="0">
        <x:v>3.588568</x:v>
      </x:c>
      <x:c t="n" s="0">
        <x:v>1.789717</x:v>
      </x:c>
      <x:c t="n" s="0">
        <x:v>12.27457</x:v>
      </x:c>
      <x:c t="n" s="0">
        <x:v>12.91985</x:v>
      </x:c>
      <x:c t="n" s="0">
        <x:v>23.01743</x:v>
      </x:c>
      <x:c t="n" s="0">
        <x:v>17.84657</x:v>
      </x:c>
      <x:c t="n" s="0">
        <x:v>21.86752</x:v>
      </x:c>
      <x:c t="n" s="0">
        <x:v>26.62649</x:v>
      </x:c>
      <x:c t="n" s="0">
        <x:v>24.89993</x:v>
      </x:c>
      <x:c t="n" s="0">
        <x:v>24.88044</x:v>
      </x:c>
      <x:c t="n" s="0">
        <x:v>20.46181</x:v>
      </x:c>
      <x:c t="n" s="0">
        <x:v>23.38805</x:v>
      </x:c>
      <x:c t="n" s="0">
        <x:v>23.95765</x:v>
      </x:c>
      <x:c t="n" s="0">
        <x:v>21.82469</x:v>
      </x:c>
      <x:c t="n" s="0">
        <x:v>24.04467</x:v>
      </x:c>
      <x:c t="n" s="0">
        <x:v>27.29639</x:v>
      </x:c>
      <x:c t="n" s="0">
        <x:v>27.22621</x:v>
      </x:c>
      <x:c t="n" s="0">
        <x:v>26.26554</x:v>
      </x:c>
      <x:c t="n" s="0">
        <x:v>29.63882</x:v>
      </x:c>
      <x:c t="n" s="0">
        <x:v>32.00035</x:v>
      </x:c>
      <x:c t="n" s="0">
        <x:v>30.83843</x:v>
      </x:c>
      <x:c t="n" s="0">
        <x:v>27.0856</x:v>
      </x:c>
      <x:c t="n" s="0">
        <x:v>26.16683</x:v>
      </x:c>
      <x:c t="n" s="0">
        <x:v>25.2512</x:v>
      </x:c>
      <x:c t="n" s="0">
        <x:v>24.40121</x:v>
      </x:c>
      <x:c t="n" s="0">
        <x:v>25.33924</x:v>
      </x:c>
      <x:c t="n" s="0">
        <x:v>15.79944</x:v>
      </x:c>
      <x:c t="n" s="0">
        <x:v>7.754784</x:v>
      </x:c>
      <x:c t="n" s="0">
        <x:v>11.00294</x:v>
      </x:c>
      <x:c t="n" s="0">
        <x:v>9.898273</x:v>
      </x:c>
      <x:c t="n" s="0">
        <x:v>4.00092</x:v>
      </x:c>
      <x:c t="n" s="0">
        <x:v>4.417452</x:v>
      </x:c>
      <x:c t="n" s="0">
        <x:v>1.567307</x:v>
      </x:c>
      <x:c t="n" s="0">
        <x:v>-12.32061</x:v>
      </x:c>
      <x:c t="n" s="0">
        <x:v>-9.284741</x:v>
      </x:c>
      <x:c t="n" s="0">
        <x:v>-16.41409</x:v>
      </x:c>
      <x:c t="n" s="0">
        <x:v>5.112865</x:v>
      </x:c>
      <x:c t="n" s="0">
        <x:v>0.1784568</x:v>
      </x:c>
      <x:c t="n" s="0">
        <x:v>13.06129</x:v>
      </x:c>
      <x:c t="n" s="0">
        <x:v>16.36667</x:v>
      </x:c>
      <x:c t="n" s="0">
        <x:v>25.32992</x:v>
      </x:c>
      <x:c t="n" s="0">
        <x:v>20.76745</x:v>
      </x:c>
      <x:c t="n" s="0">
        <x:v>17.66665</x:v>
      </x:c>
      <x:c t="n" s="0">
        <x:v>30.89096</x:v>
      </x:c>
      <x:c t="n" s="0">
        <x:v>22.80176</x:v>
      </x:c>
      <x:c t="n" s="0">
        <x:v>25.34048</x:v>
      </x:c>
      <x:c t="n" s="0">
        <x:v>18.06308</x:v>
      </x:c>
      <x:c t="n" s="0">
        <x:v>23.54319</x:v>
      </x:c>
      <x:c t="n" s="0">
        <x:v>25.78441</x:v>
      </x:c>
      <x:c t="n" s="0">
        <x:v>21.1236</x:v>
      </x:c>
      <x:c t="n" s="0">
        <x:v>13.97413</x:v>
      </x:c>
      <x:c t="n" s="0">
        <x:v>24.85541</x:v>
      </x:c>
      <x:c t="n" s="0">
        <x:v>23.37693</x:v>
      </x:c>
      <x:c t="n" s="0">
        <x:v>27.46979</x:v>
      </x:c>
      <x:c t="n" s="0">
        <x:v>31.11889</x:v>
      </x:c>
      <x:c t="n" s="0">
        <x:v>33.66489</x:v>
      </x:c>
      <x:c t="n" s="0">
        <x:v>31.69839</x:v>
      </x:c>
      <x:c t="n" s="0">
        <x:v>24.4852</x:v>
      </x:c>
      <x:c t="n" s="0">
        <x:v>26.06088</x:v>
      </x:c>
      <x:c t="n" s="0">
        <x:v>23.50809</x:v>
      </x:c>
      <x:c t="n" s="0">
        <x:v>23.47821</x:v>
      </x:c>
      <x:c t="n" s="0">
        <x:v>24.70077</x:v>
      </x:c>
      <x:c t="n" s="0">
        <x:v>14.81075</x:v>
      </x:c>
      <x:c t="n" s="0">
        <x:v>7.019649</x:v>
      </x:c>
      <x:c t="n" s="0">
        <x:v>9.243382</x:v>
      </x:c>
      <x:c t="n" s="0">
        <x:v>9.107609</x:v>
      </x:c>
      <x:c t="n" s="0">
        <x:v>3.134013</x:v>
      </x:c>
      <x:c t="n" s="0">
        <x:v>4.012755</x:v>
      </x:c>
      <x:c t="n" s="0">
        <x:v>1.575927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43943.0437847222</x:v>
      </x:c>
      <x:c t="n" s="7">
        <x:v>43943.0437847222</x:v>
      </x:c>
      <x:c t="n" s="0">
        <x:v>39.61046</x:v>
      </x:c>
      <x:c t="n" s="0">
        <x:v>54.20069</x:v>
      </x:c>
      <x:c t="n" s="0">
        <x:v>83.1787</x:v>
      </x:c>
      <x:c t="n" s="0">
        <x:v>84.68654</x:v>
      </x:c>
      <x:c t="n" s="0">
        <x:v>-11.83046</x:v>
      </x:c>
      <x:c t="n" s="0">
        <x:v>-10.90568</x:v>
      </x:c>
      <x:c t="n" s="0">
        <x:v>-15.01031</x:v>
      </x:c>
      <x:c t="n" s="0">
        <x:v>3.847266</x:v>
      </x:c>
      <x:c t="n" s="0">
        <x:v>1.588627</x:v>
      </x:c>
      <x:c t="n" s="0">
        <x:v>13.63726</x:v>
      </x:c>
      <x:c t="n" s="0">
        <x:v>13.62705</x:v>
      </x:c>
      <x:c t="n" s="0">
        <x:v>23.4166</x:v>
      </x:c>
      <x:c t="n" s="0">
        <x:v>18.54669</x:v>
      </x:c>
      <x:c t="n" s="0">
        <x:v>21.4556</x:v>
      </x:c>
      <x:c t="n" s="0">
        <x:v>27.57372</x:v>
      </x:c>
      <x:c t="n" s="0">
        <x:v>24.72669</x:v>
      </x:c>
      <x:c t="n" s="0">
        <x:v>24.91924</x:v>
      </x:c>
      <x:c t="n" s="0">
        <x:v>20.2828</x:v>
      </x:c>
      <x:c t="n" s="0">
        <x:v>23.21111</x:v>
      </x:c>
      <x:c t="n" s="0">
        <x:v>24.37681</x:v>
      </x:c>
      <x:c t="n" s="0">
        <x:v>21.74448</x:v>
      </x:c>
      <x:c t="n" s="0">
        <x:v>23.46115</x:v>
      </x:c>
      <x:c t="n" s="0">
        <x:v>27.24507</x:v>
      </x:c>
      <x:c t="n" s="0">
        <x:v>26.70791</x:v>
      </x:c>
      <x:c t="n" s="0">
        <x:v>26.88242</x:v>
      </x:c>
      <x:c t="n" s="0">
        <x:v>30.62935</x:v>
      </x:c>
      <x:c t="n" s="0">
        <x:v>31.92017</x:v>
      </x:c>
      <x:c t="n" s="0">
        <x:v>30.83341</x:v>
      </x:c>
      <x:c t="n" s="0">
        <x:v>27.30542</x:v>
      </x:c>
      <x:c t="n" s="0">
        <x:v>26.13781</x:v>
      </x:c>
      <x:c t="n" s="0">
        <x:v>25.24273</x:v>
      </x:c>
      <x:c t="n" s="0">
        <x:v>24.26975</x:v>
      </x:c>
      <x:c t="n" s="0">
        <x:v>25.43334</x:v>
      </x:c>
      <x:c t="n" s="0">
        <x:v>15.66342</x:v>
      </x:c>
      <x:c t="n" s="0">
        <x:v>7.524325</x:v>
      </x:c>
      <x:c t="n" s="0">
        <x:v>10.68452</x:v>
      </x:c>
      <x:c t="n" s="0">
        <x:v>9.860825</x:v>
      </x:c>
      <x:c t="n" s="0">
        <x:v>3.980766</x:v>
      </x:c>
      <x:c t="n" s="0">
        <x:v>4.455553</x:v>
      </x:c>
      <x:c t="n" s="0">
        <x:v>1.558103</x:v>
      </x:c>
      <x:c t="n" s="0">
        <x:v>-13.51278</x:v>
      </x:c>
      <x:c t="n" s="0">
        <x:v>-9.284741</x:v>
      </x:c>
      <x:c t="n" s="0">
        <x:v>-16.41409</x:v>
      </x:c>
      <x:c t="n" s="0">
        <x:v>5.112865</x:v>
      </x:c>
      <x:c t="n" s="0">
        <x:v>0.1784568</x:v>
      </x:c>
      <x:c t="n" s="0">
        <x:v>18.16553</x:v>
      </x:c>
      <x:c t="n" s="0">
        <x:v>16.36667</x:v>
      </x:c>
      <x:c t="n" s="0">
        <x:v>25.00623</x:v>
      </x:c>
      <x:c t="n" s="0">
        <x:v>21.26754</x:v>
      </x:c>
      <x:c t="n" s="0">
        <x:v>17.66665</x:v>
      </x:c>
      <x:c t="n" s="0">
        <x:v>30.89096</x:v>
      </x:c>
      <x:c t="n" s="0">
        <x:v>24.63065</x:v>
      </x:c>
      <x:c t="n" s="0">
        <x:v>25.13952</x:v>
      </x:c>
      <x:c t="n" s="0">
        <x:v>20.41718</x:v>
      </x:c>
      <x:c t="n" s="0">
        <x:v>21.70613</x:v>
      </x:c>
      <x:c t="n" s="0">
        <x:v>26.2989</x:v>
      </x:c>
      <x:c t="n" s="0">
        <x:v>21.99904</x:v>
      </x:c>
      <x:c t="n" s="0">
        <x:v>15.04052</x:v>
      </x:c>
      <x:c t="n" s="0">
        <x:v>26.54804</x:v>
      </x:c>
      <x:c t="n" s="0">
        <x:v>20.64457</x:v>
      </x:c>
      <x:c t="n" s="0">
        <x:v>30.91425</x:v>
      </x:c>
      <x:c t="n" s="0">
        <x:v>33.56193</x:v>
      </x:c>
      <x:c t="n" s="0">
        <x:v>30.674</x:v>
      </x:c>
      <x:c t="n" s="0">
        <x:v>31.01079</x:v>
      </x:c>
      <x:c t="n" s="0">
        <x:v>29.95485</x:v>
      </x:c>
      <x:c t="n" s="0">
        <x:v>25.46297</x:v>
      </x:c>
      <x:c t="n" s="0">
        <x:v>25.37647</x:v>
      </x:c>
      <x:c t="n" s="0">
        <x:v>24.37891</x:v>
      </x:c>
      <x:c t="n" s="0">
        <x:v>25.35716</x:v>
      </x:c>
      <x:c t="n" s="0">
        <x:v>14.70552</x:v>
      </x:c>
      <x:c t="n" s="0">
        <x:v>5.922359</x:v>
      </x:c>
      <x:c t="n" s="0">
        <x:v>9.395806</x:v>
      </x:c>
      <x:c t="n" s="0">
        <x:v>9.679091</x:v>
      </x:c>
      <x:c t="n" s="0">
        <x:v>4.260284</x:v>
      </x:c>
      <x:c t="n" s="0">
        <x:v>5.092554</x:v>
      </x:c>
      <x:c t="n" s="0">
        <x:v>1.074505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43943.0437847222</x:v>
      </x:c>
      <x:c t="n" s="7">
        <x:v>43943.0437847222</x:v>
      </x:c>
      <x:c t="n" s="0">
        <x:v>39.60351</x:v>
      </x:c>
      <x:c t="n" s="0">
        <x:v>54.20069</x:v>
      </x:c>
      <x:c t="n" s="0">
        <x:v>73.32261</x:v>
      </x:c>
      <x:c t="n" s="0">
        <x:v>79.53967</x:v>
      </x:c>
      <x:c t="n" s="0">
        <x:v>-12.03902</x:v>
      </x:c>
      <x:c t="n" s="0">
        <x:v>-10.62794</x:v>
      </x:c>
      <x:c t="n" s="0">
        <x:v>-14.49417</x:v>
      </x:c>
      <x:c t="n" s="0">
        <x:v>4.163145</x:v>
      </x:c>
      <x:c t="n" s="0">
        <x:v>1.409197</x:v>
      </x:c>
      <x:c t="n" s="0">
        <x:v>14.66889</x:v>
      </x:c>
      <x:c t="n" s="0">
        <x:v>14.15143</x:v>
      </x:c>
      <x:c t="n" s="0">
        <x:v>23.57595</x:v>
      </x:c>
      <x:c t="n" s="0">
        <x:v>19.06652</x:v>
      </x:c>
      <x:c t="n" s="0">
        <x:v>21.50769</x:v>
      </x:c>
      <x:c t="n" s="0">
        <x:v>28.24575</x:v>
      </x:c>
      <x:c t="n" s="0">
        <x:v>25.05527</x:v>
      </x:c>
      <x:c t="n" s="0">
        <x:v>24.95212</x:v>
      </x:c>
      <x:c t="n" s="0">
        <x:v>20.73443</x:v>
      </x:c>
      <x:c t="n" s="0">
        <x:v>22.91339</x:v>
      </x:c>
      <x:c t="n" s="0">
        <x:v>24.49753</x:v>
      </x:c>
      <x:c t="n" s="0">
        <x:v>22.41034</x:v>
      </x:c>
      <x:c t="n" s="0">
        <x:v>23.08583</x:v>
      </x:c>
      <x:c t="n" s="0">
        <x:v>26.84809</x:v>
      </x:c>
      <x:c t="n" s="0">
        <x:v>26.54837</x:v>
      </x:c>
      <x:c t="n" s="0">
        <x:v>27.29078</x:v>
      </x:c>
      <x:c t="n" s="0">
        <x:v>31.15572</x:v>
      </x:c>
      <x:c t="n" s="0">
        <x:v>32.05266</x:v>
      </x:c>
      <x:c t="n" s="0">
        <x:v>31.0771</x:v>
      </x:c>
      <x:c t="n" s="0">
        <x:v>27.49303</x:v>
      </x:c>
      <x:c t="n" s="0">
        <x:v>26.07498</x:v>
      </x:c>
      <x:c t="n" s="0">
        <x:v>25.24748</x:v>
      </x:c>
      <x:c t="n" s="0">
        <x:v>24.62555</x:v>
      </x:c>
      <x:c t="n" s="0">
        <x:v>25.11157</x:v>
      </x:c>
      <x:c t="n" s="0">
        <x:v>15.4423</x:v>
      </x:c>
      <x:c t="n" s="0">
        <x:v>7.295399</x:v>
      </x:c>
      <x:c t="n" s="0">
        <x:v>10.72492</x:v>
      </x:c>
      <x:c t="n" s="0">
        <x:v>9.747485</x:v>
      </x:c>
      <x:c t="n" s="0">
        <x:v>3.990359</x:v>
      </x:c>
      <x:c t="n" s="0">
        <x:v>4.497726</x:v>
      </x:c>
      <x:c t="n" s="0">
        <x:v>1.523179</x:v>
      </x:c>
      <x:c t="n" s="0">
        <x:v>-13.51278</x:v>
      </x:c>
      <x:c t="n" s="0">
        <x:v>-9.284741</x:v>
      </x:c>
      <x:c t="n" s="0">
        <x:v>-10.42179</x:v>
      </x:c>
      <x:c t="n" s="0">
        <x:v>6.087801</x:v>
      </x:c>
      <x:c t="n" s="0">
        <x:v>0.1784568</x:v>
      </x:c>
      <x:c t="n" s="0">
        <x:v>18.16553</x:v>
      </x:c>
      <x:c t="n" s="0">
        <x:v>16.36667</x:v>
      </x:c>
      <x:c t="n" s="0">
        <x:v>24.40657</x:v>
      </x:c>
      <x:c t="n" s="0">
        <x:v>21.26754</x:v>
      </x:c>
      <x:c t="n" s="0">
        <x:v>22.55247</x:v>
      </x:c>
      <x:c t="n" s="0">
        <x:v>30.89096</x:v>
      </x:c>
      <x:c t="n" s="0">
        <x:v>26.59742</x:v>
      </x:c>
      <x:c t="n" s="0">
        <x:v>25.13977</x:v>
      </x:c>
      <x:c t="n" s="0">
        <x:v>22.71505</x:v>
      </x:c>
      <x:c t="n" s="0">
        <x:v>19.26747</x:v>
      </x:c>
      <x:c t="n" s="0">
        <x:v>23.64055</x:v>
      </x:c>
      <x:c t="n" s="0">
        <x:v>25.00984</x:v>
      </x:c>
      <x:c t="n" s="0">
        <x:v>22.13662</x:v>
      </x:c>
      <x:c t="n" s="0">
        <x:v>24.72894</x:v>
      </x:c>
      <x:c t="n" s="0">
        <x:v>27.37754</x:v>
      </x:c>
      <x:c t="n" s="0">
        <x:v>26.22264</x:v>
      </x:c>
      <x:c t="n" s="0">
        <x:v>32.31219</x:v>
      </x:c>
      <x:c t="n" s="0">
        <x:v>33.14901</x:v>
      </x:c>
      <x:c t="n" s="0">
        <x:v>31.52266</x:v>
      </x:c>
      <x:c t="n" s="0">
        <x:v>25.6456</x:v>
      </x:c>
      <x:c t="n" s="0">
        <x:v>26.63838</x:v>
      </x:c>
      <x:c t="n" s="0">
        <x:v>25.44308</x:v>
      </x:c>
      <x:c t="n" s="0">
        <x:v>26.49589</x:v>
      </x:c>
      <x:c t="n" s="0">
        <x:v>23.29668</x:v>
      </x:c>
      <x:c t="n" s="0">
        <x:v>16.26328</x:v>
      </x:c>
      <x:c t="n" s="0">
        <x:v>5.423084</x:v>
      </x:c>
      <x:c t="n" s="0">
        <x:v>10.65847</x:v>
      </x:c>
      <x:c t="n" s="0">
        <x:v>9.146422</x:v>
      </x:c>
      <x:c t="n" s="0">
        <x:v>3.395809</x:v>
      </x:c>
      <x:c t="n" s="0">
        <x:v>4.694804</x:v>
      </x:c>
      <x:c t="n" s="0">
        <x:v>1.928985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43943.0437847222</x:v>
      </x:c>
      <x:c t="n" s="7">
        <x:v>43943.0437847222</x:v>
      </x:c>
      <x:c t="n" s="0">
        <x:v>39.55807</x:v>
      </x:c>
      <x:c t="n" s="0">
        <x:v>54.20069</x:v>
      </x:c>
      <x:c t="n" s="0">
        <x:v>75.18998</x:v>
      </x:c>
      <x:c t="n" s="0">
        <x:v>77.96638</x:v>
      </x:c>
      <x:c t="n" s="0">
        <x:v>-12.22543</x:v>
      </x:c>
      <x:c t="n" s="0">
        <x:v>-10.40405</x:v>
      </x:c>
      <x:c t="n" s="0">
        <x:v>-12.7163</x:v>
      </x:c>
      <x:c t="n" s="0">
        <x:v>4.68285</x:v>
      </x:c>
      <x:c t="n" s="0">
        <x:v>1.249862</x:v>
      </x:c>
      <x:c t="n" s="0">
        <x:v>15.38981</x:v>
      </x:c>
      <x:c t="n" s="0">
        <x:v>14.55403</x:v>
      </x:c>
      <x:c t="n" s="0">
        <x:v>23.70756</x:v>
      </x:c>
      <x:c t="n" s="0">
        <x:v>19.16436</x:v>
      </x:c>
      <x:c t="n" s="0">
        <x:v>21.67678</x:v>
      </x:c>
      <x:c t="n" s="0">
        <x:v>28.22971</x:v>
      </x:c>
      <x:c t="n" s="0">
        <x:v>25.31747</x:v>
      </x:c>
      <x:c t="n" s="0">
        <x:v>24.98006</x:v>
      </x:c>
      <x:c t="n" s="0">
        <x:v>21.04244</x:v>
      </x:c>
      <x:c t="n" s="0">
        <x:v>22.30647</x:v>
      </x:c>
      <x:c t="n" s="0">
        <x:v>23.92989</x:v>
      </x:c>
      <x:c t="n" s="0">
        <x:v>22.63165</x:v>
      </x:c>
      <x:c t="n" s="0">
        <x:v>23.01994</x:v>
      </x:c>
      <x:c t="n" s="0">
        <x:v>26.81804</x:v>
      </x:c>
      <x:c t="n" s="0">
        <x:v>26.96474</x:v>
      </x:c>
      <x:c t="n" s="0">
        <x:v>27.0834</x:v>
      </x:c>
      <x:c t="n" s="0">
        <x:v>30.85897</x:v>
      </x:c>
      <x:c t="n" s="0">
        <x:v>32.35879</x:v>
      </x:c>
      <x:c t="n" s="0">
        <x:v>30.6763</x:v>
      </x:c>
      <x:c t="n" s="0">
        <x:v>27.33252</x:v>
      </x:c>
      <x:c t="n" s="0">
        <x:v>26.30736</x:v>
      </x:c>
      <x:c t="n" s="0">
        <x:v>25.12617</x:v>
      </x:c>
      <x:c t="n" s="0">
        <x:v>24.82178</x:v>
      </x:c>
      <x:c t="n" s="0">
        <x:v>24.78899</x:v>
      </x:c>
      <x:c t="n" s="0">
        <x:v>15.65453</x:v>
      </x:c>
      <x:c t="n" s="0">
        <x:v>7.179236</x:v>
      </x:c>
      <x:c t="n" s="0">
        <x:v>10.68335</x:v>
      </x:c>
      <x:c t="n" s="0">
        <x:v>9.624685</x:v>
      </x:c>
      <x:c t="n" s="0">
        <x:v>3.897871</x:v>
      </x:c>
      <x:c t="n" s="0">
        <x:v>4.565732</x:v>
      </x:c>
      <x:c t="n" s="0">
        <x:v>1.630455</x:v>
      </x:c>
      <x:c t="n" s="0">
        <x:v>-13.51278</x:v>
      </x:c>
      <x:c t="n" s="0">
        <x:v>-9.284741</x:v>
      </x:c>
      <x:c t="n" s="0">
        <x:v>-7.995463</x:v>
      </x:c>
      <x:c t="n" s="0">
        <x:v>6.8835</x:v>
      </x:c>
      <x:c t="n" s="0">
        <x:v>0.1784568</x:v>
      </x:c>
      <x:c t="n" s="0">
        <x:v>18.16553</x:v>
      </x:c>
      <x:c t="n" s="0">
        <x:v>16.36667</x:v>
      </x:c>
      <x:c t="n" s="0">
        <x:v>24.40657</x:v>
      </x:c>
      <x:c t="n" s="0">
        <x:v>18.76449</x:v>
      </x:c>
      <x:c t="n" s="0">
        <x:v>22.55247</x:v>
      </x:c>
      <x:c t="n" s="0">
        <x:v>25.96818</x:v>
      </x:c>
      <x:c t="n" s="0">
        <x:v>26.59742</x:v>
      </x:c>
      <x:c t="n" s="0">
        <x:v>25.14002</x:v>
      </x:c>
      <x:c t="n" s="0">
        <x:v>22.37732</x:v>
      </x:c>
      <x:c t="n" s="0">
        <x:v>16.36377</x:v>
      </x:c>
      <x:c t="n" s="0">
        <x:v>18.84923</x:v>
      </x:c>
      <x:c t="n" s="0">
        <x:v>22.84961</x:v>
      </x:c>
      <x:c t="n" s="0">
        <x:v>20.75696</x:v>
      </x:c>
      <x:c t="n" s="0">
        <x:v>27.57572</x:v>
      </x:c>
      <x:c t="n" s="0">
        <x:v>27.80032</x:v>
      </x:c>
      <x:c t="n" s="0">
        <x:v>25.04292</x:v>
      </x:c>
      <x:c t="n" s="0">
        <x:v>28.20645</x:v>
      </x:c>
      <x:c t="n" s="0">
        <x:v>33.37148</x:v>
      </x:c>
      <x:c t="n" s="0">
        <x:v>28.68316</x:v>
      </x:c>
      <x:c t="n" s="0">
        <x:v>26.77787</x:v>
      </x:c>
      <x:c t="n" s="0">
        <x:v>26.39083</x:v>
      </x:c>
      <x:c t="n" s="0">
        <x:v>23.82835</x:v>
      </x:c>
      <x:c t="n" s="0">
        <x:v>25.33072</x:v>
      </x:c>
      <x:c t="n" s="0">
        <x:v>22.70033</x:v>
      </x:c>
      <x:c t="n" s="0">
        <x:v>14.38117</x:v>
      </x:c>
      <x:c t="n" s="0">
        <x:v>7.402548</x:v>
      </x:c>
      <x:c t="n" s="0">
        <x:v>10.40375</x:v>
      </x:c>
      <x:c t="n" s="0">
        <x:v>9.310933</x:v>
      </x:c>
      <x:c t="n" s="0">
        <x:v>3.560489</x:v>
      </x:c>
      <x:c t="n" s="0">
        <x:v>4.686142</x:v>
      </x:c>
      <x:c t="n" s="0">
        <x:v>2.023074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43943.0437847222</x:v>
      </x:c>
      <x:c t="n" s="7">
        <x:v>43943.0437847222</x:v>
      </x:c>
      <x:c t="n" s="0">
        <x:v>39.45661</x:v>
      </x:c>
      <x:c t="n" s="0">
        <x:v>54.20069</x:v>
      </x:c>
      <x:c t="n" s="0">
        <x:v>77.05615</x:v>
      </x:c>
      <x:c t="n" s="0">
        <x:v>79.98027</x:v>
      </x:c>
      <x:c t="n" s="0">
        <x:v>-12.39121</x:v>
      </x:c>
      <x:c t="n" s="0">
        <x:v>-10.22158</x:v>
      </x:c>
      <x:c t="n" s="0">
        <x:v>-11.62087</x:v>
      </x:c>
      <x:c t="n" s="0">
        <x:v>5.082223</x:v>
      </x:c>
      <x:c t="n" s="0">
        <x:v>1.109001</x:v>
      </x:c>
      <x:c t="n" s="0">
        <x:v>15.92299</x:v>
      </x:c>
      <x:c t="n" s="0">
        <x:v>14.15718</x:v>
      </x:c>
      <x:c t="n" s="0">
        <x:v>23.81688</x:v>
      </x:c>
      <x:c t="n" s="0">
        <x:v>18.95331</x:v>
      </x:c>
      <x:c t="n" s="0">
        <x:v>21.81615</x:v>
      </x:c>
      <x:c t="n" s="0">
        <x:v>27.6738</x:v>
      </x:c>
      <x:c t="n" s="0">
        <x:v>25.5295</x:v>
      </x:c>
      <x:c t="n" s="0">
        <x:v>25.00378</x:v>
      </x:c>
      <x:c t="n" s="0">
        <x:v>21.22485</x:v>
      </x:c>
      <x:c t="n" s="0">
        <x:v>22.3415</x:v>
      </x:c>
      <x:c t="n" s="0">
        <x:v>23.69564</x:v>
      </x:c>
      <x:c t="n" s="0">
        <x:v>22.26711</x:v>
      </x:c>
      <x:c t="n" s="0">
        <x:v>22.43164</x:v>
      </x:c>
      <x:c t="n" s="0">
        <x:v>26.76099</x:v>
      </x:c>
      <x:c t="n" s="0">
        <x:v>26.98294</x:v>
      </x:c>
      <x:c t="n" s="0">
        <x:v>26.97786</x:v>
      </x:c>
      <x:c t="n" s="0">
        <x:v>30.71228</x:v>
      </x:c>
      <x:c t="n" s="0">
        <x:v>32.08972</x:v>
      </x:c>
      <x:c t="n" s="0">
        <x:v>30.50129</x:v>
      </x:c>
      <x:c t="n" s="0">
        <x:v>27.15737</x:v>
      </x:c>
      <x:c t="n" s="0">
        <x:v>26.05088</x:v>
      </x:c>
      <x:c t="n" s="0">
        <x:v>25.4747</x:v>
      </x:c>
      <x:c t="n" s="0">
        <x:v>24.90524</x:v>
      </x:c>
      <x:c t="n" s="0">
        <x:v>24.60796</x:v>
      </x:c>
      <x:c t="n" s="0">
        <x:v>15.18946</x:v>
      </x:c>
      <x:c t="n" s="0">
        <x:v>7.268489</x:v>
      </x:c>
      <x:c t="n" s="0">
        <x:v>10.60924</x:v>
      </x:c>
      <x:c t="n" s="0">
        <x:v>9.776834</x:v>
      </x:c>
      <x:c t="n" s="0">
        <x:v>3.908202</x:v>
      </x:c>
      <x:c t="n" s="0">
        <x:v>4.481281</x:v>
      </x:c>
      <x:c t="n" s="0">
        <x:v>1.64546</x:v>
      </x:c>
      <x:c t="n" s="0">
        <x:v>-13.31139</x:v>
      </x:c>
      <x:c t="n" s="0">
        <x:v>-8.845069</x:v>
      </x:c>
      <x:c t="n" s="0">
        <x:v>-7.995463</x:v>
      </x:c>
      <x:c t="n" s="0">
        <x:v>6.8835</x:v>
      </x:c>
      <x:c t="n" s="0">
        <x:v>-0.6186502</x:v>
      </x:c>
      <x:c t="n" s="0">
        <x:v>18.16553</x:v>
      </x:c>
      <x:c t="n" s="0">
        <x:v>2.195717</x:v>
      </x:c>
      <x:c t="n" s="0">
        <x:v>23.77245</x:v>
      </x:c>
      <x:c t="n" s="0">
        <x:v>17.45773</x:v>
      </x:c>
      <x:c t="n" s="0">
        <x:v>22.50908</x:v>
      </x:c>
      <x:c t="n" s="0">
        <x:v>20.7077</x:v>
      </x:c>
      <x:c t="n" s="0">
        <x:v>25.54426</x:v>
      </x:c>
      <x:c t="n" s="0">
        <x:v>25.61973</x:v>
      </x:c>
      <x:c t="n" s="0">
        <x:v>22.1613</x:v>
      </x:c>
      <x:c t="n" s="0">
        <x:v>23.02</x:v>
      </x:c>
      <x:c t="n" s="0">
        <x:v>22.63696</x:v>
      </x:c>
      <x:c t="n" s="0">
        <x:v>20.79398</x:v>
      </x:c>
      <x:c t="n" s="0">
        <x:v>15.30667</x:v>
      </x:c>
      <x:c t="n" s="0">
        <x:v>24.7832</x:v>
      </x:c>
      <x:c t="n" s="0">
        <x:v>26.43248</x:v>
      </x:c>
      <x:c t="n" s="0">
        <x:v>24.60561</x:v>
      </x:c>
      <x:c t="n" s="0">
        <x:v>29.30541</x:v>
      </x:c>
      <x:c t="n" s="0">
        <x:v>29.69632</x:v>
      </x:c>
      <x:c t="n" s="0">
        <x:v>29.6356</x:v>
      </x:c>
      <x:c t="n" s="0">
        <x:v>26.66479</x:v>
      </x:c>
      <x:c t="n" s="0">
        <x:v>25.34762</x:v>
      </x:c>
      <x:c t="n" s="0">
        <x:v>27.78006</x:v>
      </x:c>
      <x:c t="n" s="0">
        <x:v>25.24936</x:v>
      </x:c>
      <x:c t="n" s="0">
        <x:v>22.29368</x:v>
      </x:c>
      <x:c t="n" s="0">
        <x:v>10.95134</x:v>
      </x:c>
      <x:c t="n" s="0">
        <x:v>6.870831</x:v>
      </x:c>
      <x:c t="n" s="0">
        <x:v>9.674905</x:v>
      </x:c>
      <x:c t="n" s="0">
        <x:v>10.04963</x:v>
      </x:c>
      <x:c t="n" s="0">
        <x:v>3.614079</x:v>
      </x:c>
      <x:c t="n" s="0">
        <x:v>4.326277</x:v>
      </x:c>
      <x:c t="n" s="0">
        <x:v>2.008095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43943.0437847222</x:v>
      </x:c>
      <x:c t="n" s="7">
        <x:v>43943.0437847222</x:v>
      </x:c>
      <x:c t="n" s="0">
        <x:v>39.46431</x:v>
      </x:c>
      <x:c t="n" s="0">
        <x:v>54.20069</x:v>
      </x:c>
      <x:c t="n" s="0">
        <x:v>74.60791</x:v>
      </x:c>
      <x:c t="n" s="0">
        <x:v>79.5218</x:v>
      </x:c>
      <x:c t="n" s="0">
        <x:v>-12.44286</x:v>
      </x:c>
      <x:c t="n" s="0">
        <x:v>-9.759255</x:v>
      </x:c>
      <x:c t="n" s="0">
        <x:v>-10.86397</x:v>
      </x:c>
      <x:c t="n" s="0">
        <x:v>5.396439</x:v>
      </x:c>
      <x:c t="n" s="0">
        <x:v>0.6166363</x:v>
      </x:c>
      <x:c t="n" s="0">
        <x:v>16.33166</x:v>
      </x:c>
      <x:c t="n" s="0">
        <x:v>13.51888</x:v>
      </x:c>
      <x:c t="n" s="0">
        <x:v>23.50343</x:v>
      </x:c>
      <x:c t="n" s="0">
        <x:v>18.70709</x:v>
      </x:c>
      <x:c t="n" s="0">
        <x:v>21.90254</x:v>
      </x:c>
      <x:c t="n" s="0">
        <x:v>27.13527</x:v>
      </x:c>
      <x:c t="n" s="0">
        <x:v>24.97387</x:v>
      </x:c>
      <x:c t="n" s="0">
        <x:v>25.31794</x:v>
      </x:c>
      <x:c t="n" s="0">
        <x:v>22.40121</x:v>
      </x:c>
      <x:c t="n" s="0">
        <x:v>22.69554</x:v>
      </x:c>
      <x:c t="n" s="0">
        <x:v>23.76316</x:v>
      </x:c>
      <x:c t="n" s="0">
        <x:v>22.33053</x:v>
      </x:c>
      <x:c t="n" s="0">
        <x:v>22.37209</x:v>
      </x:c>
      <x:c t="n" s="0">
        <x:v>26.43709</x:v>
      </x:c>
      <x:c t="n" s="0">
        <x:v>26.92753</x:v>
      </x:c>
      <x:c t="n" s="0">
        <x:v>26.37184</x:v>
      </x:c>
      <x:c t="n" s="0">
        <x:v>30.58227</x:v>
      </x:c>
      <x:c t="n" s="0">
        <x:v>32.0429</x:v>
      </x:c>
      <x:c t="n" s="0">
        <x:v>30.27561</x:v>
      </x:c>
      <x:c t="n" s="0">
        <x:v>26.89362</x:v>
      </x:c>
      <x:c t="n" s="0">
        <x:v>26.0142</x:v>
      </x:c>
      <x:c t="n" s="0">
        <x:v>25.42513</x:v>
      </x:c>
      <x:c t="n" s="0">
        <x:v>24.78001</x:v>
      </x:c>
      <x:c t="n" s="0">
        <x:v>24.61386</x:v>
      </x:c>
      <x:c t="n" s="0">
        <x:v>15.15373</x:v>
      </x:c>
      <x:c t="n" s="0">
        <x:v>7.106876</x:v>
      </x:c>
      <x:c t="n" s="0">
        <x:v>10.44619</x:v>
      </x:c>
      <x:c t="n" s="0">
        <x:v>9.639014</x:v>
      </x:c>
      <x:c t="n" s="0">
        <x:v>3.927305</x:v>
      </x:c>
      <x:c t="n" s="0">
        <x:v>4.393878</x:v>
      </x:c>
      <x:c t="n" s="0">
        <x:v>1.782875</x:v>
      </x:c>
      <x:c t="n" s="0">
        <x:v>-12.75782</x:v>
      </x:c>
      <x:c t="n" s="0">
        <x:v>-7.743055</x:v>
      </x:c>
      <x:c t="n" s="0">
        <x:v>-7.995463</x:v>
      </x:c>
      <x:c t="n" s="0">
        <x:v>6.8835</x:v>
      </x:c>
      <x:c t="n" s="0">
        <x:v>-4.645992</x:v>
      </x:c>
      <x:c t="n" s="0">
        <x:v>18.16553</x:v>
      </x:c>
      <x:c t="n" s="0">
        <x:v>2.195717</x:v>
      </x:c>
      <x:c t="n" s="0">
        <x:v>21.00187</x:v>
      </x:c>
      <x:c t="n" s="0">
        <x:v>15.64613</x:v>
      </x:c>
      <x:c t="n" s="0">
        <x:v>22.37621</x:v>
      </x:c>
      <x:c t="n" s="0">
        <x:v>20.7077</x:v>
      </x:c>
      <x:c t="n" s="0">
        <x:v>18.01691</x:v>
      </x:c>
      <x:c t="n" s="0">
        <x:v>26.80478</x:v>
      </x:c>
      <x:c t="n" s="0">
        <x:v>27.0362</x:v>
      </x:c>
      <x:c t="n" s="0">
        <x:v>24.9529</x:v>
      </x:c>
      <x:c t="n" s="0">
        <x:v>23.6417</x:v>
      </x:c>
      <x:c t="n" s="0">
        <x:v>21.94769</x:v>
      </x:c>
      <x:c t="n" s="0">
        <x:v>23.26125</x:v>
      </x:c>
      <x:c t="n" s="0">
        <x:v>24.03159</x:v>
      </x:c>
      <x:c t="n" s="0">
        <x:v>27.58667</x:v>
      </x:c>
      <x:c t="n" s="0">
        <x:v>21.78596</x:v>
      </x:c>
      <x:c t="n" s="0">
        <x:v>30.36224</x:v>
      </x:c>
      <x:c t="n" s="0">
        <x:v>31.6566</x:v>
      </x:c>
      <x:c t="n" s="0">
        <x:v>28.48475</x:v>
      </x:c>
      <x:c t="n" s="0">
        <x:v>24.69139</x:v>
      </x:c>
      <x:c t="n" s="0">
        <x:v>24.69791</x:v>
      </x:c>
      <x:c t="n" s="0">
        <x:v>24.34592</x:v>
      </x:c>
      <x:c t="n" s="0">
        <x:v>23.50474</x:v>
      </x:c>
      <x:c t="n" s="0">
        <x:v>25.41817</x:v>
      </x:c>
      <x:c t="n" s="0">
        <x:v>15.55308</x:v>
      </x:c>
      <x:c t="n" s="0">
        <x:v>6.292533</x:v>
      </x:c>
      <x:c t="n" s="0">
        <x:v>9.342691</x:v>
      </x:c>
      <x:c t="n" s="0">
        <x:v>9.321569</x:v>
      </x:c>
      <x:c t="n" s="0">
        <x:v>4.336331</x:v>
      </x:c>
      <x:c t="n" s="0">
        <x:v>3.908212</x:v>
      </x:c>
      <x:c t="n" s="0">
        <x:v>2.18189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43943.0437847222</x:v>
      </x:c>
      <x:c t="n" s="7">
        <x:v>43943.0437847222</x:v>
      </x:c>
      <x:c t="n" s="0">
        <x:v>39.0059</x:v>
      </x:c>
      <x:c t="n" s="0">
        <x:v>54.20069</x:v>
      </x:c>
      <x:c t="n" s="0">
        <x:v>81.07452</x:v>
      </x:c>
      <x:c t="n" s="0">
        <x:v>82.54551</x:v>
      </x:c>
      <x:c t="n" s="0">
        <x:v>-12.48747</x:v>
      </x:c>
      <x:c t="n" s="0">
        <x:v>-9.399988</x:v>
      </x:c>
      <x:c t="n" s="0">
        <x:v>-10.30792</x:v>
      </x:c>
      <x:c t="n" s="0">
        <x:v>5.647887</x:v>
      </x:c>
      <x:c t="n" s="0">
        <x:v>0.1468665</x:v>
      </x:c>
      <x:c t="n" s="0">
        <x:v>16.54982</x:v>
      </x:c>
      <x:c t="n" s="0">
        <x:v>12.88797</x:v>
      </x:c>
      <x:c t="n" s="0">
        <x:v>23.21657</x:v>
      </x:c>
      <x:c t="n" s="0">
        <x:v>18.07188</x:v>
      </x:c>
      <x:c t="n" s="0">
        <x:v>21.97499</x:v>
      </x:c>
      <x:c t="n" s="0">
        <x:v>26.61575</x:v>
      </x:c>
      <x:c t="n" s="0">
        <x:v>24.43564</x:v>
      </x:c>
      <x:c t="n" s="0">
        <x:v>25.56935</x:v>
      </x:c>
      <x:c t="n" s="0">
        <x:v>23.60473</x:v>
      </x:c>
      <x:c t="n" s="0">
        <x:v>23.31162</x:v>
      </x:c>
      <x:c t="n" s="0">
        <x:v>23.26486</x:v>
      </x:c>
      <x:c t="n" s="0">
        <x:v>22.13099</x:v>
      </x:c>
      <x:c t="n" s="0">
        <x:v>22.1474</x:v>
      </x:c>
      <x:c t="n" s="0">
        <x:v>26.36423</x:v>
      </x:c>
      <x:c t="n" s="0">
        <x:v>26.61257</x:v>
      </x:c>
      <x:c t="n" s="0">
        <x:v>26.26742</x:v>
      </x:c>
      <x:c t="n" s="0">
        <x:v>30.23775</x:v>
      </x:c>
      <x:c t="n" s="0">
        <x:v>31.76165</x:v>
      </x:c>
      <x:c t="n" s="0">
        <x:v>29.98369</x:v>
      </x:c>
      <x:c t="n" s="0">
        <x:v>26.64687</x:v>
      </x:c>
      <x:c t="n" s="0">
        <x:v>25.86157</x:v>
      </x:c>
      <x:c t="n" s="0">
        <x:v>25.38984</x:v>
      </x:c>
      <x:c t="n" s="0">
        <x:v>24.69291</x:v>
      </x:c>
      <x:c t="n" s="0">
        <x:v>24.5003</x:v>
      </x:c>
      <x:c t="n" s="0">
        <x:v>15.05051</x:v>
      </x:c>
      <x:c t="n" s="0">
        <x:v>6.904746</x:v>
      </x:c>
      <x:c t="n" s="0">
        <x:v>10.42249</x:v>
      </x:c>
      <x:c t="n" s="0">
        <x:v>9.470028</x:v>
      </x:c>
      <x:c t="n" s="0">
        <x:v>3.918929</x:v>
      </x:c>
      <x:c t="n" s="0">
        <x:v>4.379199</x:v>
      </x:c>
      <x:c t="n" s="0">
        <x:v>1.68256</x:v>
      </x:c>
      <x:c t="n" s="0">
        <x:v>-12.75782</x:v>
      </x:c>
      <x:c t="n" s="0">
        <x:v>-7.743055</x:v>
      </x:c>
      <x:c t="n" s="0">
        <x:v>-7.995463</x:v>
      </x:c>
      <x:c t="n" s="0">
        <x:v>6.8835</x:v>
      </x:c>
      <x:c t="n" s="0">
        <x:v>-4.645992</x:v>
      </x:c>
      <x:c t="n" s="0">
        <x:v>17.30596</x:v>
      </x:c>
      <x:c t="n" s="0">
        <x:v>2.195717</x:v>
      </x:c>
      <x:c t="n" s="0">
        <x:v>21.00187</x:v>
      </x:c>
      <x:c t="n" s="0">
        <x:v>7.0235</x:v>
      </x:c>
      <x:c t="n" s="0">
        <x:v>22.37621</x:v>
      </x:c>
      <x:c t="n" s="0">
        <x:v>21.84045</x:v>
      </x:c>
      <x:c t="n" s="0">
        <x:v>18.01691</x:v>
      </x:c>
      <x:c t="n" s="0">
        <x:v>26.80478</x:v>
      </x:c>
      <x:c t="n" s="0">
        <x:v>27.43573</x:v>
      </x:c>
      <x:c t="n" s="0">
        <x:v>25.98726</x:v>
      </x:c>
      <x:c t="n" s="0">
        <x:v>15.45205</x:v>
      </x:c>
      <x:c t="n" s="0">
        <x:v>21.21083</x:v>
      </x:c>
      <x:c t="n" s="0">
        <x:v>21.16206</x:v>
      </x:c>
      <x:c t="n" s="0">
        <x:v>26.14375</x:v>
      </x:c>
      <x:c t="n" s="0">
        <x:v>25.0383</x:v>
      </x:c>
      <x:c t="n" s="0">
        <x:v>25.93937</x:v>
      </x:c>
      <x:c t="n" s="0">
        <x:v>28.28831</x:v>
      </x:c>
      <x:c t="n" s="0">
        <x:v>29.0089</x:v>
      </x:c>
      <x:c t="n" s="0">
        <x:v>26.35396</x:v>
      </x:c>
      <x:c t="n" s="0">
        <x:v>25.03268</x:v>
      </x:c>
      <x:c t="n" s="0">
        <x:v>25.74606</x:v>
      </x:c>
      <x:c t="n" s="0">
        <x:v>24.28617</x:v>
      </x:c>
      <x:c t="n" s="0">
        <x:v>24.5796</x:v>
      </x:c>
      <x:c t="n" s="0">
        <x:v>22.50831</x:v>
      </x:c>
      <x:c t="n" s="0">
        <x:v>14.04159</x:v>
      </x:c>
      <x:c t="n" s="0">
        <x:v>5.130239</x:v>
      </x:c>
      <x:c t="n" s="0">
        <x:v>10.6659</x:v>
      </x:c>
      <x:c t="n" s="0">
        <x:v>7.962722</x:v>
      </x:c>
      <x:c t="n" s="0">
        <x:v>3.99279</x:v>
      </x:c>
      <x:c t="n" s="0">
        <x:v>3.502556</x:v>
      </x:c>
      <x:c t="n" s="0">
        <x:v>1.395898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43943.0437847222</x:v>
      </x:c>
      <x:c t="n" s="7">
        <x:v>43943.0437847222</x:v>
      </x:c>
      <x:c t="n" s="0">
        <x:v>39.55098</x:v>
      </x:c>
      <x:c t="n" s="0">
        <x:v>54.20069</x:v>
      </x:c>
      <x:c t="n" s="0">
        <x:v>78.57743</x:v>
      </x:c>
      <x:c t="n" s="0">
        <x:v>80.2155</x:v>
      </x:c>
      <x:c t="n" s="0">
        <x:v>-12.52593</x:v>
      </x:c>
      <x:c t="n" s="0">
        <x:v>-9.115068</x:v>
      </x:c>
      <x:c t="n" s="0">
        <x:v>-9.883604</x:v>
      </x:c>
      <x:c t="n" s="0">
        <x:v>5.851675</x:v>
      </x:c>
      <x:c t="n" s="0">
        <x:v>-0.2989486</x:v>
      </x:c>
      <x:c t="n" s="0">
        <x:v>16.57125</x:v>
      </x:c>
      <x:c t="n" s="0">
        <x:v>12.26551</x:v>
      </x:c>
      <x:c t="n" s="0">
        <x:v>22.80311</x:v>
      </x:c>
      <x:c t="n" s="0">
        <x:v>17.44451</x:v>
      </x:c>
      <x:c t="n" s="0">
        <x:v>22.03592</x:v>
      </x:c>
      <x:c t="n" s="0">
        <x:v>26.32906</x:v>
      </x:c>
      <x:c t="n" s="0">
        <x:v>24.25809</x:v>
      </x:c>
      <x:c t="n" s="0">
        <x:v>25.29262</x:v>
      </x:c>
      <x:c t="n" s="0">
        <x:v>23.90237</x:v>
      </x:c>
      <x:c t="n" s="0">
        <x:v>23.95038</x:v>
      </x:c>
      <x:c t="n" s="0">
        <x:v>23.04309</x:v>
      </x:c>
      <x:c t="n" s="0">
        <x:v>22.40812</x:v>
      </x:c>
      <x:c t="n" s="0">
        <x:v>22.96137</x:v>
      </x:c>
      <x:c t="n" s="0">
        <x:v>26.67641</x:v>
      </x:c>
      <x:c t="n" s="0">
        <x:v>26.56971</x:v>
      </x:c>
      <x:c t="n" s="0">
        <x:v>26.26563</x:v>
      </x:c>
      <x:c t="n" s="0">
        <x:v>30.26891</x:v>
      </x:c>
      <x:c t="n" s="0">
        <x:v>31.41446</x:v>
      </x:c>
      <x:c t="n" s="0">
        <x:v>30.04527</x:v>
      </x:c>
      <x:c t="n" s="0">
        <x:v>26.54494</x:v>
      </x:c>
      <x:c t="n" s="0">
        <x:v>25.85413</x:v>
      </x:c>
      <x:c t="n" s="0">
        <x:v>25.55795</x:v>
      </x:c>
      <x:c t="n" s="0">
        <x:v>24.61192</x:v>
      </x:c>
      <x:c t="n" s="0">
        <x:v>24.48609</x:v>
      </x:c>
      <x:c t="n" s="0">
        <x:v>15.15731</x:v>
      </x:c>
      <x:c t="n" s="0">
        <x:v>6.708502</x:v>
      </x:c>
      <x:c t="n" s="0">
        <x:v>10.3705</x:v>
      </x:c>
      <x:c t="n" s="0">
        <x:v>9.493375</x:v>
      </x:c>
      <x:c t="n" s="0">
        <x:v>3.88265</x:v>
      </x:c>
      <x:c t="n" s="0">
        <x:v>4.318184</x:v>
      </x:c>
      <x:c t="n" s="0">
        <x:v>1.8318</x:v>
      </x:c>
      <x:c t="n" s="0">
        <x:v>-12.75782</x:v>
      </x:c>
      <x:c t="n" s="0">
        <x:v>-7.743055</x:v>
      </x:c>
      <x:c t="n" s="0">
        <x:v>-7.995463</x:v>
      </x:c>
      <x:c t="n" s="0">
        <x:v>6.8835</x:v>
      </x:c>
      <x:c t="n" s="0">
        <x:v>-4.645992</x:v>
      </x:c>
      <x:c t="n" s="0">
        <x:v>16.69455</x:v>
      </x:c>
      <x:c t="n" s="0">
        <x:v>12.90237</x:v>
      </x:c>
      <x:c t="n" s="0">
        <x:v>17.95507</x:v>
      </x:c>
      <x:c t="n" s="0">
        <x:v>7.0235</x:v>
      </x:c>
      <x:c t="n" s="0">
        <x:v>22.10557</x:v>
      </x:c>
      <x:c t="n" s="0">
        <x:v>24.11611</x:v>
      </x:c>
      <x:c t="n" s="0">
        <x:v>25.10571</x:v>
      </x:c>
      <x:c t="n" s="0">
        <x:v>20.95504</x:v>
      </x:c>
      <x:c t="n" s="0">
        <x:v>24.39507</x:v>
      </x:c>
      <x:c t="n" s="0">
        <x:v>26.50355</x:v>
      </x:c>
      <x:c t="n" s="0">
        <x:v>22.35458</x:v>
      </x:c>
      <x:c t="n" s="0">
        <x:v>24.37267</x:v>
      </x:c>
      <x:c t="n" s="0">
        <x:v>26.35281</x:v>
      </x:c>
      <x:c t="n" s="0">
        <x:v>27.83173</x:v>
      </x:c>
      <x:c t="n" s="0">
        <x:v>26.05532</x:v>
      </x:c>
      <x:c t="n" s="0">
        <x:v>26.15408</x:v>
      </x:c>
      <x:c t="n" s="0">
        <x:v>28.99217</x:v>
      </x:c>
      <x:c t="n" s="0">
        <x:v>28.91009</x:v>
      </x:c>
      <x:c t="n" s="0">
        <x:v>30.45338</x:v>
      </x:c>
      <x:c t="n" s="0">
        <x:v>25.53359</x:v>
      </x:c>
      <x:c t="n" s="0">
        <x:v>25.10658</x:v>
      </x:c>
      <x:c t="n" s="0">
        <x:v>26.72877</x:v>
      </x:c>
      <x:c t="n" s="0">
        <x:v>24.19077</x:v>
      </x:c>
      <x:c t="n" s="0">
        <x:v>24.87964</x:v>
      </x:c>
      <x:c t="n" s="0">
        <x:v>16.07492</x:v>
      </x:c>
      <x:c t="n" s="0">
        <x:v>5.466105</x:v>
      </x:c>
      <x:c t="n" s="0">
        <x:v>10.10618</x:v>
      </x:c>
      <x:c t="n" s="0">
        <x:v>10.74937</x:v>
      </x:c>
      <x:c t="n" s="0">
        <x:v>3.7426</x:v>
      </x:c>
      <x:c t="n" s="0">
        <x:v>4.911749</x:v>
      </x:c>
      <x:c t="n" s="0">
        <x:v>2.331669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43943.0437847222</x:v>
      </x:c>
      <x:c t="n" s="7">
        <x:v>43943.0437847222</x:v>
      </x:c>
      <x:c t="n" s="0">
        <x:v>39.08942</x:v>
      </x:c>
      <x:c t="n" s="0">
        <x:v>54.20069</x:v>
      </x:c>
      <x:c t="n" s="0">
        <x:v>80.97336</x:v>
      </x:c>
      <x:c t="n" s="0">
        <x:v>82.96227</x:v>
      </x:c>
      <x:c t="n" s="0">
        <x:v>-12.55904</x:v>
      </x:c>
      <x:c t="n" s="0">
        <x:v>-8.885717</x:v>
      </x:c>
      <x:c t="n" s="0">
        <x:v>-9.551404</x:v>
      </x:c>
      <x:c t="n" s="0">
        <x:v>6.018451</x:v>
      </x:c>
      <x:c t="n" s="0">
        <x:v>-0.7196469</x:v>
      </x:c>
      <x:c t="n" s="0">
        <x:v>16.58947</x:v>
      </x:c>
      <x:c t="n" s="0">
        <x:v>15.19144</x:v>
      </x:c>
      <x:c t="n" s="0">
        <x:v>22.32079</x:v>
      </x:c>
      <x:c t="n" s="0">
        <x:v>16.82606</x:v>
      </x:c>
      <x:c t="n" s="0">
        <x:v>21.78788</x:v>
      </x:c>
      <x:c t="n" s="0">
        <x:v>26.06828</x:v>
      </x:c>
      <x:c t="n" s="0">
        <x:v>24.95555</x:v>
      </x:c>
      <x:c t="n" s="0">
        <x:v>24.87248</x:v>
      </x:c>
      <x:c t="n" s="0">
        <x:v>23.97787</x:v>
      </x:c>
      <x:c t="n" s="0">
        <x:v>23.92709</x:v>
      </x:c>
      <x:c t="n" s="0">
        <x:v>22.62856</x:v>
      </x:c>
      <x:c t="n" s="0">
        <x:v>22.4746</x:v>
      </x:c>
      <x:c t="n" s="0">
        <x:v>23.9581</x:v>
      </x:c>
      <x:c t="n" s="0">
        <x:v>26.97554</x:v>
      </x:c>
      <x:c t="n" s="0">
        <x:v>27.33578</x:v>
      </x:c>
      <x:c t="n" s="0">
        <x:v>26.71045</x:v>
      </x:c>
      <x:c t="n" s="0">
        <x:v>30.1367</x:v>
      </x:c>
      <x:c t="n" s="0">
        <x:v>31.23651</x:v>
      </x:c>
      <x:c t="n" s="0">
        <x:v>29.9716</x:v>
      </x:c>
      <x:c t="n" s="0">
        <x:v>26.49366</x:v>
      </x:c>
      <x:c t="n" s="0">
        <x:v>25.71045</x:v>
      </x:c>
      <x:c t="n" s="0">
        <x:v>25.24287</x:v>
      </x:c>
      <x:c t="n" s="0">
        <x:v>24.50211</x:v>
      </x:c>
      <x:c t="n" s="0">
        <x:v>24.41535</x:v>
      </x:c>
      <x:c t="n" s="0">
        <x:v>15.15283</x:v>
      </x:c>
      <x:c t="n" s="0">
        <x:v>6.466405</x:v>
      </x:c>
      <x:c t="n" s="0">
        <x:v>10.21353</x:v>
      </x:c>
      <x:c t="n" s="0">
        <x:v>9.557579</x:v>
      </x:c>
      <x:c t="n" s="0">
        <x:v>4.189007</x:v>
      </x:c>
      <x:c t="n" s="0">
        <x:v>4.511959</x:v>
      </x:c>
      <x:c t="n" s="0">
        <x:v>1.822914</x:v>
      </x:c>
      <x:c t="n" s="0">
        <x:v>-12.75782</x:v>
      </x:c>
      <x:c t="n" s="0">
        <x:v>-8.066526</x:v>
      </x:c>
      <x:c t="n" s="0">
        <x:v>-7.324707</x:v>
      </x:c>
      <x:c t="n" s="0">
        <x:v>6.668243</x:v>
      </x:c>
      <x:c t="n" s="0">
        <x:v>-4.645992</x:v>
      </x:c>
      <x:c t="n" s="0">
        <x:v>16.69455</x:v>
      </x:c>
      <x:c t="n" s="0">
        <x:v>21.59769</x:v>
      </x:c>
      <x:c t="n" s="0">
        <x:v>17.27336</x:v>
      </x:c>
      <x:c t="n" s="0">
        <x:v>7.370112</x:v>
      </x:c>
      <x:c t="n" s="0">
        <x:v>19.50848</x:v>
      </x:c>
      <x:c t="n" s="0">
        <x:v>24.11611</x:v>
      </x:c>
      <x:c t="n" s="0">
        <x:v>27.6693</x:v>
      </x:c>
      <x:c t="n" s="0">
        <x:v>20.95504</x:v>
      </x:c>
      <x:c t="n" s="0">
        <x:v>24.36448</x:v>
      </x:c>
      <x:c t="n" s="0">
        <x:v>21.67772</x:v>
      </x:c>
      <x:c t="n" s="0">
        <x:v>16.15261</x:v>
      </x:c>
      <x:c t="n" s="0">
        <x:v>21.42731</x:v>
      </x:c>
      <x:c t="n" s="0">
        <x:v>27.06083</x:v>
      </x:c>
      <x:c t="n" s="0">
        <x:v>28.34516</x:v>
      </x:c>
      <x:c t="n" s="0">
        <x:v>30.98226</x:v>
      </x:c>
      <x:c t="n" s="0">
        <x:v>28.46733</x:v>
      </x:c>
      <x:c t="n" s="0">
        <x:v>30.57055</x:v>
      </x:c>
      <x:c t="n" s="0">
        <x:v>31.90412</x:v>
      </x:c>
      <x:c t="n" s="0">
        <x:v>29.2005</x:v>
      </x:c>
      <x:c t="n" s="0">
        <x:v>25.2016</x:v>
      </x:c>
      <x:c t="n" s="0">
        <x:v>24.44307</x:v>
      </x:c>
      <x:c t="n" s="0">
        <x:v>23.15999</x:v>
      </x:c>
      <x:c t="n" s="0">
        <x:v>22.96067</x:v>
      </x:c>
      <x:c t="n" s="0">
        <x:v>24.25368</x:v>
      </x:c>
      <x:c t="n" s="0">
        <x:v>14.31963</x:v>
      </x:c>
      <x:c t="n" s="0">
        <x:v>4.469851</x:v>
      </x:c>
      <x:c t="n" s="0">
        <x:v>9.576049</x:v>
      </x:c>
      <x:c t="n" s="0">
        <x:v>8.784357</x:v>
      </x:c>
      <x:c t="n" s="0">
        <x:v>5.542167</x:v>
      </x:c>
      <x:c t="n" s="0">
        <x:v>5.390386</x:v>
      </x:c>
      <x:c t="n" s="0">
        <x:v>1.678383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43943.0437847222</x:v>
      </x:c>
      <x:c t="n" s="7">
        <x:v>43943.0437847222</x:v>
      </x:c>
      <x:c t="n" s="0">
        <x:v>40.13913</x:v>
      </x:c>
      <x:c t="n" s="0">
        <x:v>54.20069</x:v>
      </x:c>
      <x:c t="n" s="0">
        <x:v>78.85011</x:v>
      </x:c>
      <x:c t="n" s="0">
        <x:v>81.13393</x:v>
      </x:c>
      <x:c t="n" s="0">
        <x:v>-12.58754</x:v>
      </x:c>
      <x:c t="n" s="0">
        <x:v>-8.93197</x:v>
      </x:c>
      <x:c t="n" s="0">
        <x:v>-8.750822</x:v>
      </x:c>
      <x:c t="n" s="0">
        <x:v>6.008516</x:v>
      </x:c>
      <x:c t="n" s="0">
        <x:v>-1.114313</x:v>
      </x:c>
      <x:c t="n" s="0">
        <x:v>16.60497</x:v>
      </x:c>
      <x:c t="n" s="0">
        <x:v>16.92957</x:v>
      </x:c>
      <x:c t="n" s="0">
        <x:v>21.86169</x:v>
      </x:c>
      <x:c t="n" s="0">
        <x:v>16.24305</x:v>
      </x:c>
      <x:c t="n" s="0">
        <x:v>21.52096</x:v>
      </x:c>
      <x:c t="n" s="0">
        <x:v>25.83246</x:v>
      </x:c>
      <x:c t="n" s="0">
        <x:v>25.47366</x:v>
      </x:c>
      <x:c t="n" s="0">
        <x:v>24.45997</x:v>
      </x:c>
      <x:c t="n" s="0">
        <x:v>24.02197</x:v>
      </x:c>
      <x:c t="n" s="0">
        <x:v>23.51033</x:v>
      </x:c>
      <x:c t="n" s="0">
        <x:v>22.57067</x:v>
      </x:c>
      <x:c t="n" s="0">
        <x:v>23.333</x:v>
      </x:c>
      <x:c t="n" s="0">
        <x:v>23.89474</x:v>
      </x:c>
      <x:c t="n" s="0">
        <x:v>26.64707</x:v>
      </x:c>
      <x:c t="n" s="0">
        <x:v>27.51958</x:v>
      </x:c>
      <x:c t="n" s="0">
        <x:v>26.4355</x:v>
      </x:c>
      <x:c t="n" s="0">
        <x:v>30.4752</x:v>
      </x:c>
      <x:c t="n" s="0">
        <x:v>31.69272</x:v>
      </x:c>
      <x:c t="n" s="0">
        <x:v>29.874</x:v>
      </x:c>
      <x:c t="n" s="0">
        <x:v>26.67613</x:v>
      </x:c>
      <x:c t="n" s="0">
        <x:v>25.5743</x:v>
      </x:c>
      <x:c t="n" s="0">
        <x:v>25.47435</x:v>
      </x:c>
      <x:c t="n" s="0">
        <x:v>24.39427</x:v>
      </x:c>
      <x:c t="n" s="0">
        <x:v>24.72001</x:v>
      </x:c>
      <x:c t="n" s="0">
        <x:v>15.15575</x:v>
      </x:c>
      <x:c t="n" s="0">
        <x:v>6.337227</x:v>
      </x:c>
      <x:c t="n" s="0">
        <x:v>10.36579</x:v>
      </x:c>
      <x:c t="n" s="0">
        <x:v>9.506981</x:v>
      </x:c>
      <x:c t="n" s="0">
        <x:v>4.263148</x:v>
      </x:c>
      <x:c t="n" s="0">
        <x:v>4.518634</x:v>
      </x:c>
      <x:c t="n" s="0">
        <x:v>1.749726</x:v>
      </x:c>
      <x:c t="n" s="0">
        <x:v>-12.75782</x:v>
      </x:c>
      <x:c t="n" s="0">
        <x:v>-9.21279</x:v>
      </x:c>
      <x:c t="n" s="0">
        <x:v>-5.77337</x:v>
      </x:c>
      <x:c t="n" s="0">
        <x:v>5.949942</x:v>
      </x:c>
      <x:c t="n" s="0">
        <x:v>-4.645992</x:v>
      </x:c>
      <x:c t="n" s="0">
        <x:v>16.69455</x:v>
      </x:c>
      <x:c t="n" s="0">
        <x:v>21.59769</x:v>
      </x:c>
      <x:c t="n" s="0">
        <x:v>17.27336</x:v>
      </x:c>
      <x:c t="n" s="0">
        <x:v>8.269608</x:v>
      </x:c>
      <x:c t="n" s="0">
        <x:v>19.50848</x:v>
      </x:c>
      <x:c t="n" s="0">
        <x:v>24.11611</x:v>
      </x:c>
      <x:c t="n" s="0">
        <x:v>27.6693</x:v>
      </x:c>
      <x:c t="n" s="0">
        <x:v>20.52553</x:v>
      </x:c>
      <x:c t="n" s="0">
        <x:v>24.27139</x:v>
      </x:c>
      <x:c t="n" s="0">
        <x:v>22.38748</x:v>
      </x:c>
      <x:c t="n" s="0">
        <x:v>23.62404</x:v>
      </x:c>
      <x:c t="n" s="0">
        <x:v>27.56897</x:v>
      </x:c>
      <x:c t="n" s="0">
        <x:v>23.01477</x:v>
      </x:c>
      <x:c t="n" s="0">
        <x:v>23.89882</x:v>
      </x:c>
      <x:c t="n" s="0">
        <x:v>27.28733</x:v>
      </x:c>
      <x:c t="n" s="0">
        <x:v>23.7013</x:v>
      </x:c>
      <x:c t="n" s="0">
        <x:v>33.35309</x:v>
      </x:c>
      <x:c t="n" s="0">
        <x:v>32.31118</x:v>
      </x:c>
      <x:c t="n" s="0">
        <x:v>29.57514</x:v>
      </x:c>
      <x:c t="n" s="0">
        <x:v>27.1258</x:v>
      </x:c>
      <x:c t="n" s="0">
        <x:v>25.06021</x:v>
      </x:c>
      <x:c t="n" s="0">
        <x:v>25.9849</x:v>
      </x:c>
      <x:c t="n" s="0">
        <x:v>23.64539</x:v>
      </x:c>
      <x:c t="n" s="0">
        <x:v>25.86961</x:v>
      </x:c>
      <x:c t="n" s="0">
        <x:v>15.65644</x:v>
      </x:c>
      <x:c t="n" s="0">
        <x:v>5.744271</x:v>
      </x:c>
      <x:c t="n" s="0">
        <x:v>10.68197</x:v>
      </x:c>
      <x:c t="n" s="0">
        <x:v>9.820395</x:v>
      </x:c>
      <x:c t="n" s="0">
        <x:v>4.804796</x:v>
      </x:c>
      <x:c t="n" s="0">
        <x:v>4.729472</x:v>
      </x:c>
      <x:c t="n" s="0">
        <x:v>1.693602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43943.0437847222</x:v>
      </x:c>
      <x:c t="n" s="7">
        <x:v>43943.0437847222</x:v>
      </x:c>
      <x:c t="n" s="0">
        <x:v>43.3989</x:v>
      </x:c>
      <x:c t="n" s="0">
        <x:v>54.20069</x:v>
      </x:c>
      <x:c t="n" s="0">
        <x:v>73.61899</x:v>
      </x:c>
      <x:c t="n" s="0">
        <x:v>76.64378</x:v>
      </x:c>
      <x:c t="n" s="0">
        <x:v>-12.61202</x:v>
      </x:c>
      <x:c t="n" s="0">
        <x:v>-8.971864</x:v>
      </x:c>
      <x:c t="n" s="0">
        <x:v>-8.167421</x:v>
      </x:c>
      <x:c t="n" s="0">
        <x:v>6.000014</x:v>
      </x:c>
      <x:c t="n" s="0">
        <x:v>-0.337516</x:v>
      </x:c>
      <x:c t="n" s="0">
        <x:v>16.61816</x:v>
      </x:c>
      <x:c t="n" s="0">
        <x:v>18.00736</x:v>
      </x:c>
      <x:c t="n" s="0">
        <x:v>21.39024</x:v>
      </x:c>
      <x:c t="n" s="0">
        <x:v>15.67454</x:v>
      </x:c>
      <x:c t="n" s="0">
        <x:v>21.58593</x:v>
      </x:c>
      <x:c t="n" s="0">
        <x:v>25.44182</x:v>
      </x:c>
      <x:c t="n" s="0">
        <x:v>25.89529</x:v>
      </x:c>
      <x:c t="n" s="0">
        <x:v>24.05505</x:v>
      </x:c>
      <x:c t="n" s="0">
        <x:v>24.54377</x:v>
      </x:c>
      <x:c t="n" s="0">
        <x:v>23.93785</x:v>
      </x:c>
      <x:c t="n" s="0">
        <x:v>23.37925</x:v>
      </x:c>
      <x:c t="n" s="0">
        <x:v>24.31461</x:v>
      </x:c>
      <x:c t="n" s="0">
        <x:v>24.07154</x:v>
      </x:c>
      <x:c t="n" s="0">
        <x:v>26.62627</x:v>
      </x:c>
      <x:c t="n" s="0">
        <x:v>27.60373</x:v>
      </x:c>
      <x:c t="n" s="0">
        <x:v>26.65568</x:v>
      </x:c>
      <x:c t="n" s="0">
        <x:v>30.66013</x:v>
      </x:c>
      <x:c t="n" s="0">
        <x:v>31.1693</x:v>
      </x:c>
      <x:c t="n" s="0">
        <x:v>29.64772</x:v>
      </x:c>
      <x:c t="n" s="0">
        <x:v>26.8117</x:v>
      </x:c>
      <x:c t="n" s="0">
        <x:v>26.25227</x:v>
      </x:c>
      <x:c t="n" s="0">
        <x:v>25.20694</x:v>
      </x:c>
      <x:c t="n" s="0">
        <x:v>24.24693</x:v>
      </x:c>
      <x:c t="n" s="0">
        <x:v>24.75661</x:v>
      </x:c>
      <x:c t="n" s="0">
        <x:v>15.99192</x:v>
      </x:c>
      <x:c t="n" s="0">
        <x:v>7.359865</x:v>
      </x:c>
      <x:c t="n" s="0">
        <x:v>12.50837</x:v>
      </x:c>
      <x:c t="n" s="0">
        <x:v>12.97097</x:v>
      </x:c>
      <x:c t="n" s="0">
        <x:v>4.707252</x:v>
      </x:c>
      <x:c t="n" s="0">
        <x:v>4.720386</x:v>
      </x:c>
      <x:c t="n" s="0">
        <x:v>1.749094</x:v>
      </x:c>
      <x:c t="n" s="0">
        <x:v>-12.75782</x:v>
      </x:c>
      <x:c t="n" s="0">
        <x:v>-9.21279</x:v>
      </x:c>
      <x:c t="n" s="0">
        <x:v>-5.77337</x:v>
      </x:c>
      <x:c t="n" s="0">
        <x:v>5.949942</x:v>
      </x:c>
      <x:c t="n" s="0">
        <x:v>3.913846</x:v>
      </x:c>
      <x:c t="n" s="0">
        <x:v>16.69455</x:v>
      </x:c>
      <x:c t="n" s="0">
        <x:v>21.59769</x:v>
      </x:c>
      <x:c t="n" s="0">
        <x:v>16.20876</x:v>
      </x:c>
      <x:c t="n" s="0">
        <x:v>8.269608</x:v>
      </x:c>
      <x:c t="n" s="0">
        <x:v>24.43894</x:v>
      </x:c>
      <x:c t="n" s="0">
        <x:v>20.51964</x:v>
      </x:c>
      <x:c t="n" s="0">
        <x:v>27.95697</x:v>
      </x:c>
      <x:c t="n" s="0">
        <x:v>20.37237</x:v>
      </x:c>
      <x:c t="n" s="0">
        <x:v>28.16803</x:v>
      </x:c>
      <x:c t="n" s="0">
        <x:v>25.83688</x:v>
      </x:c>
      <x:c t="n" s="0">
        <x:v>27.10294</x:v>
      </x:c>
      <x:c t="n" s="0">
        <x:v>27.18484</x:v>
      </x:c>
      <x:c t="n" s="0">
        <x:v>25.33974</x:v>
      </x:c>
      <x:c t="n" s="0">
        <x:v>26.55165</x:v>
      </x:c>
      <x:c t="n" s="0">
        <x:v>26.47413</x:v>
      </x:c>
      <x:c t="n" s="0">
        <x:v>27.83806</x:v>
      </x:c>
      <x:c t="n" s="0">
        <x:v>28.05305</x:v>
      </x:c>
      <x:c t="n" s="0">
        <x:v>27.25685</x:v>
      </x:c>
      <x:c t="n" s="0">
        <x:v>27.03022</x:v>
      </x:c>
      <x:c t="n" s="0">
        <x:v>28.81243</x:v>
      </x:c>
      <x:c t="n" s="0">
        <x:v>28.5009</x:v>
      </x:c>
      <x:c t="n" s="0">
        <x:v>24.62186</x:v>
      </x:c>
      <x:c t="n" s="0">
        <x:v>23.68863</x:v>
      </x:c>
      <x:c t="n" s="0">
        <x:v>28.53422</x:v>
      </x:c>
      <x:c t="n" s="0">
        <x:v>19.17762</x:v>
      </x:c>
      <x:c t="n" s="0">
        <x:v>10.91898</x:v>
      </x:c>
      <x:c t="n" s="0">
        <x:v>17.50247</x:v>
      </x:c>
      <x:c t="n" s="0">
        <x:v>19.02514</x:v>
      </x:c>
      <x:c t="n" s="0">
        <x:v>6.519435</x:v>
      </x:c>
      <x:c t="n" s="0">
        <x:v>5.093059</x:v>
      </x:c>
      <x:c t="n" s="0">
        <x:v>1.990309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43943.0437847222</x:v>
      </x:c>
      <x:c t="n" s="7">
        <x:v>43943.0437847222</x:v>
      </x:c>
      <x:c t="n" s="0">
        <x:v>40.2129</x:v>
      </x:c>
      <x:c t="n" s="0">
        <x:v>54.20069</x:v>
      </x:c>
      <x:c t="n" s="0">
        <x:v>79.26366</x:v>
      </x:c>
      <x:c t="n" s="0">
        <x:v>80.91864</x:v>
      </x:c>
      <x:c t="n" s="0">
        <x:v>-12.63303</x:v>
      </x:c>
      <x:c t="n" s="0">
        <x:v>-9.006229</x:v>
      </x:c>
      <x:c t="n" s="0">
        <x:v>-7.724567</x:v>
      </x:c>
      <x:c t="n" s="0">
        <x:v>5.992741</x:v>
      </x:c>
      <x:c t="n" s="0">
        <x:v>0.9787095</x:v>
      </x:c>
      <x:c t="n" s="0">
        <x:v>16.62939</x:v>
      </x:c>
      <x:c t="n" s="0">
        <x:v>18.7544</x:v>
      </x:c>
      <x:c t="n" s="0">
        <x:v>20.90457</x:v>
      </x:c>
      <x:c t="n" s="0">
        <x:v>15.94995</x:v>
      </x:c>
      <x:c t="n" s="0">
        <x:v>23.2118</x:v>
      </x:c>
      <x:c t="n" s="0">
        <x:v>24.89073</x:v>
      </x:c>
      <x:c t="n" s="0">
        <x:v>26.36319</x:v>
      </x:c>
      <x:c t="n" s="0">
        <x:v>23.78045</x:v>
      </x:c>
      <x:c t="n" s="0">
        <x:v>25.97233</x:v>
      </x:c>
      <x:c t="n" s="0">
        <x:v>24.28675</x:v>
      </x:c>
      <x:c t="n" s="0">
        <x:v>24.55939</x:v>
      </x:c>
      <x:c t="n" s="0">
        <x:v>24.18299</x:v>
      </x:c>
      <x:c t="n" s="0">
        <x:v>24.04782</x:v>
      </x:c>
      <x:c t="n" s="0">
        <x:v>26.2492</x:v>
      </x:c>
      <x:c t="n" s="0">
        <x:v>27.5167</x:v>
      </x:c>
      <x:c t="n" s="0">
        <x:v>26.9995</x:v>
      </x:c>
      <x:c t="n" s="0">
        <x:v>31.09993</x:v>
      </x:c>
      <x:c t="n" s="0">
        <x:v>32.14445</x:v>
      </x:c>
      <x:c t="n" s="0">
        <x:v>29.64558</x:v>
      </x:c>
      <x:c t="n" s="0">
        <x:v>28.01925</x:v>
      </x:c>
      <x:c t="n" s="0">
        <x:v>27.13721</x:v>
      </x:c>
      <x:c t="n" s="0">
        <x:v>25.67111</x:v>
      </x:c>
      <x:c t="n" s="0">
        <x:v>24.66356</x:v>
      </x:c>
      <x:c t="n" s="0">
        <x:v>25.65244</x:v>
      </x:c>
      <x:c t="n" s="0">
        <x:v>15.94323</x:v>
      </x:c>
      <x:c t="n" s="0">
        <x:v>7.390803</x:v>
      </x:c>
      <x:c t="n" s="0">
        <x:v>12.12956</x:v>
      </x:c>
      <x:c t="n" s="0">
        <x:v>12.66269</x:v>
      </x:c>
      <x:c t="n" s="0">
        <x:v>4.621588</x:v>
      </x:c>
      <x:c t="n" s="0">
        <x:v>4.557563</x:v>
      </x:c>
      <x:c t="n" s="0">
        <x:v>1.828443</x:v>
      </x:c>
      <x:c t="n" s="0">
        <x:v>-12.75782</x:v>
      </x:c>
      <x:c t="n" s="0">
        <x:v>-9.21279</x:v>
      </x:c>
      <x:c t="n" s="0">
        <x:v>-5.77337</x:v>
      </x:c>
      <x:c t="n" s="0">
        <x:v>5.949942</x:v>
      </x:c>
      <x:c t="n" s="0">
        <x:v>5.00927</x:v>
      </x:c>
      <x:c t="n" s="0">
        <x:v>16.69455</x:v>
      </x:c>
      <x:c t="n" s="0">
        <x:v>21.59769</x:v>
      </x:c>
      <x:c t="n" s="0">
        <x:v>15.78676</x:v>
      </x:c>
      <x:c t="n" s="0">
        <x:v>18.31919</x:v>
      </x:c>
      <x:c t="n" s="0">
        <x:v>27.72501</x:v>
      </x:c>
      <x:c t="n" s="0">
        <x:v>18.0809</x:v>
      </x:c>
      <x:c t="n" s="0">
        <x:v>28.39773</x:v>
      </x:c>
      <x:c t="n" s="0">
        <x:v>22.3132</x:v>
      </x:c>
      <x:c t="n" s="0">
        <x:v>30.18829</x:v>
      </x:c>
      <x:c t="n" s="0">
        <x:v>25.93533</x:v>
      </x:c>
      <x:c t="n" s="0">
        <x:v>28.57819</x:v>
      </x:c>
      <x:c t="n" s="0">
        <x:v>23.25592</x:v>
      </x:c>
      <x:c t="n" s="0">
        <x:v>22.67576</x:v>
      </x:c>
      <x:c t="n" s="0">
        <x:v>21.97813</x:v>
      </x:c>
      <x:c t="n" s="0">
        <x:v>27.66846</x:v>
      </x:c>
      <x:c t="n" s="0">
        <x:v>28.32511</x:v>
      </x:c>
      <x:c t="n" s="0">
        <x:v>33.20372</x:v>
      </x:c>
      <x:c t="n" s="0">
        <x:v>35.77166</x:v>
      </x:c>
      <x:c t="n" s="0">
        <x:v>32.25821</x:v>
      </x:c>
      <x:c t="n" s="0">
        <x:v>31.44527</x:v>
      </x:c>
      <x:c t="n" s="0">
        <x:v>30.50107</x:v>
      </x:c>
      <x:c t="n" s="0">
        <x:v>27.1427</x:v>
      </x:c>
      <x:c t="n" s="0">
        <x:v>26.71935</x:v>
      </x:c>
      <x:c t="n" s="0">
        <x:v>26.04156</x:v>
      </x:c>
      <x:c t="n" s="0">
        <x:v>15.12425</x:v>
      </x:c>
      <x:c t="n" s="0">
        <x:v>7.628329</x:v>
      </x:c>
      <x:c t="n" s="0">
        <x:v>8.108335</x:v>
      </x:c>
      <x:c t="n" s="0">
        <x:v>10.03024</x:v>
      </x:c>
      <x:c t="n" s="0">
        <x:v>4.671769</x:v>
      </x:c>
      <x:c t="n" s="0">
        <x:v>3.68776</x:v>
      </x:c>
      <x:c t="n" s="0">
        <x:v>2.016444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43943.0437847222</x:v>
      </x:c>
      <x:c t="n" s="7">
        <x:v>43943.0437847222</x:v>
      </x:c>
      <x:c t="n" s="0">
        <x:v>39.6847</x:v>
      </x:c>
      <x:c t="n" s="0">
        <x:v>54.20069</x:v>
      </x:c>
      <x:c t="n" s="0">
        <x:v>81.33932</x:v>
      </x:c>
      <x:c t="n" s="0">
        <x:v>82.04958</x:v>
      </x:c>
      <x:c t="n" s="0">
        <x:v>-12.61278</x:v>
      </x:c>
      <x:c t="n" s="0">
        <x:v>-9.035788</x:v>
      </x:c>
      <x:c t="n" s="0">
        <x:v>-7.379115</x:v>
      </x:c>
      <x:c t="n" s="0">
        <x:v>5.986519</x:v>
      </x:c>
      <x:c t="n" s="0">
        <x:v>1.853997</x:v>
      </x:c>
      <x:c t="n" s="0">
        <x:v>16.56023</x:v>
      </x:c>
      <x:c t="n" s="0">
        <x:v>19.26639</x:v>
      </x:c>
      <x:c t="n" s="0">
        <x:v>20.43895</x:v>
      </x:c>
      <x:c t="n" s="0">
        <x:v>16.38715</x:v>
      </x:c>
      <x:c t="n" s="0">
        <x:v>24.23852</x:v>
      </x:c>
      <x:c t="n" s="0">
        <x:v>24.35748</x:v>
      </x:c>
      <x:c t="n" s="0">
        <x:v>26.7264</x:v>
      </x:c>
      <x:c t="n" s="0">
        <x:v>23.69565</x:v>
      </x:c>
      <x:c t="n" s="0">
        <x:v>26.41758</x:v>
      </x:c>
      <x:c t="n" s="0">
        <x:v>24.49828</x:v>
      </x:c>
      <x:c t="n" s="0">
        <x:v>25.39053</x:v>
      </x:c>
      <x:c t="n" s="0">
        <x:v>24.27149</x:v>
      </x:c>
      <x:c t="n" s="0">
        <x:v>23.59082</x:v>
      </x:c>
      <x:c t="n" s="0">
        <x:v>25.71464</x:v>
      </x:c>
      <x:c t="n" s="0">
        <x:v>27.8124</x:v>
      </x:c>
      <x:c t="n" s="0">
        <x:v>26.84223</x:v>
      </x:c>
      <x:c t="n" s="0">
        <x:v>30.56881</x:v>
      </x:c>
      <x:c t="n" s="0">
        <x:v>32.30711</x:v>
      </x:c>
      <x:c t="n" s="0">
        <x:v>30.43068</x:v>
      </x:c>
      <x:c t="n" s="0">
        <x:v>27.95876</x:v>
      </x:c>
      <x:c t="n" s="0">
        <x:v>26.90527</x:v>
      </x:c>
      <x:c t="n" s="0">
        <x:v>25.43836</x:v>
      </x:c>
      <x:c t="n" s="0">
        <x:v>24.58564</x:v>
      </x:c>
      <x:c t="n" s="0">
        <x:v>25.5464</x:v>
      </x:c>
      <x:c t="n" s="0">
        <x:v>15.91692</x:v>
      </x:c>
      <x:c t="n" s="0">
        <x:v>7.304998</x:v>
      </x:c>
      <x:c t="n" s="0">
        <x:v>11.91453</x:v>
      </x:c>
      <x:c t="n" s="0">
        <x:v>12.49422</x:v>
      </x:c>
      <x:c t="n" s="0">
        <x:v>4.579136</x:v>
      </x:c>
      <x:c t="n" s="0">
        <x:v>4.423141</x:v>
      </x:c>
      <x:c t="n" s="0">
        <x:v>1.880365</x:v>
      </x:c>
      <x:c t="n" s="0">
        <x:v>-12.06045</x:v>
      </x:c>
      <x:c t="n" s="0">
        <x:v>-9.21279</x:v>
      </x:c>
      <x:c t="n" s="0">
        <x:v>-5.77337</x:v>
      </x:c>
      <x:c t="n" s="0">
        <x:v>5.949942</x:v>
      </x:c>
      <x:c t="n" s="0">
        <x:v>5.00927</x:v>
      </x:c>
      <x:c t="n" s="0">
        <x:v>14.8863</x:v>
      </x:c>
      <x:c t="n" s="0">
        <x:v>21.14892</x:v>
      </x:c>
      <x:c t="n" s="0">
        <x:v>15.6163</x:v>
      </x:c>
      <x:c t="n" s="0">
        <x:v>18.31919</x:v>
      </x:c>
      <x:c t="n" s="0">
        <x:v>27.72501</x:v>
      </x:c>
      <x:c t="n" s="0">
        <x:v>18.0809</x:v>
      </x:c>
      <x:c t="n" s="0">
        <x:v>28.39773</x:v>
      </x:c>
      <x:c t="n" s="0">
        <x:v>23.16336</x:v>
      </x:c>
      <x:c t="n" s="0">
        <x:v>27.24543</x:v>
      </x:c>
      <x:c t="n" s="0">
        <x:v>24.7254</x:v>
      </x:c>
      <x:c t="n" s="0">
        <x:v>27.1196</x:v>
      </x:c>
      <x:c t="n" s="0">
        <x:v>23.37572</x:v>
      </x:c>
      <x:c t="n" s="0">
        <x:v>17.7058</x:v>
      </x:c>
      <x:c t="n" s="0">
        <x:v>20.73232</x:v>
      </x:c>
      <x:c t="n" s="0">
        <x:v>29.67817</x:v>
      </x:c>
      <x:c t="n" s="0">
        <x:v>26.05068</x:v>
      </x:c>
      <x:c t="n" s="0">
        <x:v>26.27624</x:v>
      </x:c>
      <x:c t="n" s="0">
        <x:v>32.86688</x:v>
      </x:c>
      <x:c t="n" s="0">
        <x:v>32.16646</x:v>
      </x:c>
      <x:c t="n" s="0">
        <x:v>28.0577</x:v>
      </x:c>
      <x:c t="n" s="0">
        <x:v>24.8058</x:v>
      </x:c>
      <x:c t="n" s="0">
        <x:v>26.65873</x:v>
      </x:c>
      <x:c t="n" s="0">
        <x:v>23.60882</x:v>
      </x:c>
      <x:c t="n" s="0">
        <x:v>25.12485</x:v>
      </x:c>
      <x:c t="n" s="0">
        <x:v>15.03559</x:v>
      </x:c>
      <x:c t="n" s="0">
        <x:v>6.760659</x:v>
      </x:c>
      <x:c t="n" s="0">
        <x:v>11.12149</x:v>
      </x:c>
      <x:c t="n" s="0">
        <x:v>12.52036</x:v>
      </x:c>
      <x:c t="n" s="0">
        <x:v>3.100627</x:v>
      </x:c>
      <x:c t="n" s="0">
        <x:v>3.265728</x:v>
      </x:c>
      <x:c t="n" s="0">
        <x:v>1.972932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43943.0437847222</x:v>
      </x:c>
      <x:c t="n" s="7">
        <x:v>43943.0437847222</x:v>
      </x:c>
      <x:c t="n" s="0">
        <x:v>39.65306</x:v>
      </x:c>
      <x:c t="n" s="0">
        <x:v>54.20069</x:v>
      </x:c>
      <x:c t="n" s="0">
        <x:v>80.09326</x:v>
      </x:c>
      <x:c t="n" s="0">
        <x:v>81.04026</x:v>
      </x:c>
      <x:c t="n" s="0">
        <x:v>-12.35654</x:v>
      </x:c>
      <x:c t="n" s="0">
        <x:v>-9.061195</x:v>
      </x:c>
      <x:c t="n" s="0">
        <x:v>-7.104394</x:v>
      </x:c>
      <x:c t="n" s="0">
        <x:v>5.981198</x:v>
      </x:c>
      <x:c t="n" s="0">
        <x:v>2.483147</x:v>
      </x:c>
      <x:c t="n" s="0">
        <x:v>15.94468</x:v>
      </x:c>
      <x:c t="n" s="0">
        <x:v>19.42983</x:v>
      </x:c>
      <x:c t="n" s="0">
        <x:v>19.97607</x:v>
      </x:c>
      <x:c t="n" s="0">
        <x:v>16.72857</x:v>
      </x:c>
      <x:c t="n" s="0">
        <x:v>24.95663</x:v>
      </x:c>
      <x:c t="n" s="0">
        <x:v>23.84371</x:v>
      </x:c>
      <x:c t="n" s="0">
        <x:v>26.82421</x:v>
      </x:c>
      <x:c t="n" s="0">
        <x:v>23.6219</x:v>
      </x:c>
      <x:c t="n" s="0">
        <x:v>26.30135</x:v>
      </x:c>
      <x:c t="n" s="0">
        <x:v>24.15004</x:v>
      </x:c>
      <x:c t="n" s="0">
        <x:v>24.79033</x:v>
      </x:c>
      <x:c t="n" s="0">
        <x:v>23.7103</x:v>
      </x:c>
      <x:c t="n" s="0">
        <x:v>22.94558</x:v>
      </x:c>
      <x:c t="n" s="0">
        <x:v>25.47339</x:v>
      </x:c>
      <x:c t="n" s="0">
        <x:v>27.82141</x:v>
      </x:c>
      <x:c t="n" s="0">
        <x:v>27.43694</x:v>
      </x:c>
      <x:c t="n" s="0">
        <x:v>30.84852</x:v>
      </x:c>
      <x:c t="n" s="0">
        <x:v>32.2612</x:v>
      </x:c>
      <x:c t="n" s="0">
        <x:v>30.38111</x:v>
      </x:c>
      <x:c t="n" s="0">
        <x:v>27.79007</x:v>
      </x:c>
      <x:c t="n" s="0">
        <x:v>26.41377</x:v>
      </x:c>
      <x:c t="n" s="0">
        <x:v>25.63636</x:v>
      </x:c>
      <x:c t="n" s="0">
        <x:v>24.34035</x:v>
      </x:c>
      <x:c t="n" s="0">
        <x:v>25.33552</x:v>
      </x:c>
      <x:c t="n" s="0">
        <x:v>15.6375</x:v>
      </x:c>
      <x:c t="n" s="0">
        <x:v>7.213207</x:v>
      </x:c>
      <x:c t="n" s="0">
        <x:v>11.72919</x:v>
      </x:c>
      <x:c t="n" s="0">
        <x:v>12.25451</x:v>
      </x:c>
      <x:c t="n" s="0">
        <x:v>4.258059</x:v>
      </x:c>
      <x:c t="n" s="0">
        <x:v>4.377762</x:v>
      </x:c>
      <x:c t="n" s="0">
        <x:v>1.87714</x:v>
      </x:c>
      <x:c t="n" s="0">
        <x:v>-11.10094</x:v>
      </x:c>
      <x:c t="n" s="0">
        <x:v>-9.21279</x:v>
      </x:c>
      <x:c t="n" s="0">
        <x:v>-5.77337</x:v>
      </x:c>
      <x:c t="n" s="0">
        <x:v>5.949942</x:v>
      </x:c>
      <x:c t="n" s="0">
        <x:v>5.00927</x:v>
      </x:c>
      <x:c t="n" s="0">
        <x:v>6.324815</x:v>
      </x:c>
      <x:c t="n" s="0">
        <x:v>20.27945</x:v>
      </x:c>
      <x:c t="n" s="0">
        <x:v>15.31643</x:v>
      </x:c>
      <x:c t="n" s="0">
        <x:v>18.31919</x:v>
      </x:c>
      <x:c t="n" s="0">
        <x:v>27.05336</x:v>
      </x:c>
      <x:c t="n" s="0">
        <x:v>19.67861</x:v>
      </x:c>
      <x:c t="n" s="0">
        <x:v>26.60225</x:v>
      </x:c>
      <x:c t="n" s="0">
        <x:v>22.23067</x:v>
      </x:c>
      <x:c t="n" s="0">
        <x:v>25.55093</x:v>
      </x:c>
      <x:c t="n" s="0">
        <x:v>21.23907</x:v>
      </x:c>
      <x:c t="n" s="0">
        <x:v>16.98253</x:v>
      </x:c>
      <x:c t="n" s="0">
        <x:v>20.61111</x:v>
      </x:c>
      <x:c t="n" s="0">
        <x:v>13.95142</x:v>
      </x:c>
      <x:c t="n" s="0">
        <x:v>22.8335</x:v>
      </x:c>
      <x:c t="n" s="0">
        <x:v>29.36441</x:v>
      </x:c>
      <x:c t="n" s="0">
        <x:v>30.1209</x:v>
      </x:c>
      <x:c t="n" s="0">
        <x:v>31.79526</x:v>
      </x:c>
      <x:c t="n" s="0">
        <x:v>32.76202</x:v>
      </x:c>
      <x:c t="n" s="0">
        <x:v>30.55246</x:v>
      </x:c>
      <x:c t="n" s="0">
        <x:v>24.73825</x:v>
      </x:c>
      <x:c t="n" s="0">
        <x:v>23.36807</x:v>
      </x:c>
      <x:c t="n" s="0">
        <x:v>24.44117</x:v>
      </x:c>
      <x:c t="n" s="0">
        <x:v>22.2163</x:v>
      </x:c>
      <x:c t="n" s="0">
        <x:v>22.68734</x:v>
      </x:c>
      <x:c t="n" s="0">
        <x:v>13.7894</x:v>
      </x:c>
      <x:c t="n" s="0">
        <x:v>6.047727</x:v>
      </x:c>
      <x:c t="n" s="0">
        <x:v>9.699074</x:v>
      </x:c>
      <x:c t="n" s="0">
        <x:v>8.159357</x:v>
      </x:c>
      <x:c t="n" s="0">
        <x:v>2.182649</x:v>
      </x:c>
      <x:c t="n" s="0">
        <x:v>3.734225</x:v>
      </x:c>
      <x:c t="n" s="0">
        <x:v>1.709386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43943.0437847222</x:v>
      </x:c>
      <x:c t="n" s="7">
        <x:v>43943.0437847222</x:v>
      </x:c>
      <x:c t="n" s="0">
        <x:v>39.31442</x:v>
      </x:c>
      <x:c t="n" s="0">
        <x:v>54.20069</x:v>
      </x:c>
      <x:c t="n" s="0">
        <x:v>70.80924</x:v>
      </x:c>
      <x:c t="n" s="0">
        <x:v>77.71588</x:v>
      </x:c>
      <x:c t="n" s="0">
        <x:v>-12.14908</x:v>
      </x:c>
      <x:c t="n" s="0">
        <x:v>-9.08301</x:v>
      </x:c>
      <x:c t="n" s="0">
        <x:v>-6.747431</x:v>
      </x:c>
      <x:c t="n" s="0">
        <x:v>5.741039</x:v>
      </x:c>
      <x:c t="n" s="0">
        <x:v>2.956582</x:v>
      </x:c>
      <x:c t="n" s="0">
        <x:v>15.33966</x:v>
      </x:c>
      <x:c t="n" s="0">
        <x:v>19.5647</x:v>
      </x:c>
      <x:c t="n" s="0">
        <x:v>19.53751</x:v>
      </x:c>
      <x:c t="n" s="0">
        <x:v>16.82967</x:v>
      </x:c>
      <x:c t="n" s="0">
        <x:v>24.83281</x:v>
      </x:c>
      <x:c t="n" s="0">
        <x:v>23.67379</x:v>
      </x:c>
      <x:c t="n" s="0">
        <x:v>26.60198</x:v>
      </x:c>
      <x:c t="n" s="0">
        <x:v>23.0856</x:v>
      </x:c>
      <x:c t="n" s="0">
        <x:v>26.1577</x:v>
      </x:c>
      <x:c t="n" s="0">
        <x:v>24.18801</x:v>
      </x:c>
      <x:c t="n" s="0">
        <x:v>24.36733</x:v>
      </x:c>
      <x:c t="n" s="0">
        <x:v>23.80782</x:v>
      </x:c>
      <x:c t="n" s="0">
        <x:v>22.57703</x:v>
      </x:c>
      <x:c t="n" s="0">
        <x:v>25.10261</x:v>
      </x:c>
      <x:c t="n" s="0">
        <x:v>28.56486</x:v>
      </x:c>
      <x:c t="n" s="0">
        <x:v>27.05807</x:v>
      </x:c>
      <x:c t="n" s="0">
        <x:v>31.02968</x:v>
      </x:c>
      <x:c t="n" s="0">
        <x:v>32.12753</x:v>
      </x:c>
      <x:c t="n" s="0">
        <x:v>30.6819</x:v>
      </x:c>
      <x:c t="n" s="0">
        <x:v>27.74292</x:v>
      </x:c>
      <x:c t="n" s="0">
        <x:v>26.35085</x:v>
      </x:c>
      <x:c t="n" s="0">
        <x:v>25.51745</x:v>
      </x:c>
      <x:c t="n" s="0">
        <x:v>24.64725</x:v>
      </x:c>
      <x:c t="n" s="0">
        <x:v>25.20742</x:v>
      </x:c>
      <x:c t="n" s="0">
        <x:v>15.51799</x:v>
      </x:c>
      <x:c t="n" s="0">
        <x:v>6.969961</x:v>
      </x:c>
      <x:c t="n" s="0">
        <x:v>11.52204</x:v>
      </x:c>
      <x:c t="n" s="0">
        <x:v>11.94222</x:v>
      </x:c>
      <x:c t="n" s="0">
        <x:v>4.137586</x:v>
      </x:c>
      <x:c t="n" s="0">
        <x:v>4.160286</x:v>
      </x:c>
      <x:c t="n" s="0">
        <x:v>1.755739</x:v>
      </x:c>
      <x:c t="n" s="0">
        <x:v>-11.10094</x:v>
      </x:c>
      <x:c t="n" s="0">
        <x:v>-9.21279</x:v>
      </x:c>
      <x:c t="n" s="0">
        <x:v>-4.87973</x:v>
      </x:c>
      <x:c t="n" s="0">
        <x:v>2.982669</x:v>
      </x:c>
      <x:c t="n" s="0">
        <x:v>5.00927</x:v>
      </x:c>
      <x:c t="n" s="0">
        <x:v>6.324815</x:v>
      </x:c>
      <x:c t="n" s="0">
        <x:v>20.27945</x:v>
      </x:c>
      <x:c t="n" s="0">
        <x:v>15.31643</x:v>
      </x:c>
      <x:c t="n" s="0">
        <x:v>16.98232</x:v>
      </x:c>
      <x:c t="n" s="0">
        <x:v>24.02771</x:v>
      </x:c>
      <x:c t="n" s="0">
        <x:v>22.51933</x:v>
      </x:c>
      <x:c t="n" s="0">
        <x:v>25.00837</x:v>
      </x:c>
      <x:c t="n" s="0">
        <x:v>16.72238</x:v>
      </x:c>
      <x:c t="n" s="0">
        <x:v>25.0943</x:v>
      </x:c>
      <x:c t="n" s="0">
        <x:v>25.14571</x:v>
      </x:c>
      <x:c t="n" s="0">
        <x:v>20.75349</x:v>
      </x:c>
      <x:c t="n" s="0">
        <x:v>23.97857</x:v>
      </x:c>
      <x:c t="n" s="0">
        <x:v>19.99463</x:v>
      </x:c>
      <x:c t="n" s="0">
        <x:v>22.54254</x:v>
      </x:c>
      <x:c t="n" s="0">
        <x:v>29.84762</x:v>
      </x:c>
      <x:c t="n" s="0">
        <x:v>23.84662</x:v>
      </x:c>
      <x:c t="n" s="0">
        <x:v>32.87017</x:v>
      </x:c>
      <x:c t="n" s="0">
        <x:v>29.28309</x:v>
      </x:c>
      <x:c t="n" s="0">
        <x:v>31.45361</x:v>
      </x:c>
      <x:c t="n" s="0">
        <x:v>29.9949</x:v>
      </x:c>
      <x:c t="n" s="0">
        <x:v>25.30244</x:v>
      </x:c>
      <x:c t="n" s="0">
        <x:v>25.00311</x:v>
      </x:c>
      <x:c t="n" s="0">
        <x:v>25.82992</x:v>
      </x:c>
      <x:c t="n" s="0">
        <x:v>24.31151</x:v>
      </x:c>
      <x:c t="n" s="0">
        <x:v>14.67192</x:v>
      </x:c>
      <x:c t="n" s="0">
        <x:v>4.933469</x:v>
      </x:c>
      <x:c t="n" s="0">
        <x:v>9.544279</x:v>
      </x:c>
      <x:c t="n" s="0">
        <x:v>10.00272</x:v>
      </x:c>
      <x:c t="n" s="0">
        <x:v>2.763309</x:v>
      </x:c>
      <x:c t="n" s="0">
        <x:v>3.393484</x:v>
      </x:c>
      <x:c t="n" s="0">
        <x:v>1.439852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43943.0437847222</x:v>
      </x:c>
      <x:c t="n" s="7">
        <x:v>43943.0437847222</x:v>
      </x:c>
      <x:c t="n" s="0">
        <x:v>39.00607</x:v>
      </x:c>
      <x:c t="n" s="0">
        <x:v>54.20069</x:v>
      </x:c>
      <x:c t="n" s="0">
        <x:v>54.23943</x:v>
      </x:c>
      <x:c t="n" s="0">
        <x:v>62.2068</x:v>
      </x:c>
      <x:c t="n" s="0">
        <x:v>-11.97943</x:v>
      </x:c>
      <x:c t="n" s="0">
        <x:v>-9.101727</x:v>
      </x:c>
      <x:c t="n" s="0">
        <x:v>-6.39554</x:v>
      </x:c>
      <x:c t="n" s="0">
        <x:v>5.381462</x:v>
      </x:c>
      <x:c t="n" s="0">
        <x:v>3.323685</x:v>
      </x:c>
      <x:c t="n" s="0">
        <x:v>14.74651</x:v>
      </x:c>
      <x:c t="n" s="0">
        <x:v>19.67666</x:v>
      </x:c>
      <x:c t="n" s="0">
        <x:v>19.12436</x:v>
      </x:c>
      <x:c t="n" s="0">
        <x:v>16.81852</x:v>
      </x:c>
      <x:c t="n" s="0">
        <x:v>24.72419</x:v>
      </x:c>
      <x:c t="n" s="0">
        <x:v>23.52323</x:v>
      </x:c>
      <x:c t="n" s="0">
        <x:v>26.40276</x:v>
      </x:c>
      <x:c t="n" s="0">
        <x:v>22.5685</x:v>
      </x:c>
      <x:c t="n" s="0">
        <x:v>26.01778</x:v>
      </x:c>
      <x:c t="n" s="0">
        <x:v>24.23838</x:v>
      </x:c>
      <x:c t="n" s="0">
        <x:v>23.80989</x:v>
      </x:c>
      <x:c t="n" s="0">
        <x:v>23.52396</x:v>
      </x:c>
      <x:c t="n" s="0">
        <x:v>23.36262</x:v>
      </x:c>
      <x:c t="n" s="0">
        <x:v>24.63618</x:v>
      </x:c>
      <x:c t="n" s="0">
        <x:v>28.33563</x:v>
      </x:c>
      <x:c t="n" s="0">
        <x:v>27.64489</x:v>
      </x:c>
      <x:c t="n" s="0">
        <x:v>31.15597</x:v>
      </x:c>
      <x:c t="n" s="0">
        <x:v>31.97835</x:v>
      </x:c>
      <x:c t="n" s="0">
        <x:v>30.89739</x:v>
      </x:c>
      <x:c t="n" s="0">
        <x:v>28.17184</x:v>
      </x:c>
      <x:c t="n" s="0">
        <x:v>26.09176</x:v>
      </x:c>
      <x:c t="n" s="0">
        <x:v>25.6827</x:v>
      </x:c>
      <x:c t="n" s="0">
        <x:v>24.26408</x:v>
      </x:c>
      <x:c t="n" s="0">
        <x:v>24.91994</x:v>
      </x:c>
      <x:c t="n" s="0">
        <x:v>15.29482</x:v>
      </x:c>
      <x:c t="n" s="0">
        <x:v>6.947121</x:v>
      </x:c>
      <x:c t="n" s="0">
        <x:v>11.34816</x:v>
      </x:c>
      <x:c t="n" s="0">
        <x:v>11.59223</x:v>
      </x:c>
      <x:c t="n" s="0">
        <x:v>4.143568</x:v>
      </x:c>
      <x:c t="n" s="0">
        <x:v>4.052371</x:v>
      </x:c>
      <x:c t="n" s="0">
        <x:v>1.80512</x:v>
      </x:c>
      <x:c t="n" s="0">
        <x:v>-11.10094</x:v>
      </x:c>
      <x:c t="n" s="0">
        <x:v>-9.21279</x:v>
      </x:c>
      <x:c t="n" s="0">
        <x:v>-4.765851</x:v>
      </x:c>
      <x:c t="n" s="0">
        <x:v>2.327449</x:v>
      </x:c>
      <x:c t="n" s="0">
        <x:v>5.00927</x:v>
      </x:c>
      <x:c t="n" s="0">
        <x:v>6.324815</x:v>
      </x:c>
      <x:c t="n" s="0">
        <x:v>20.27945</x:v>
      </x:c>
      <x:c t="n" s="0">
        <x:v>16.9511</x:v>
      </x:c>
      <x:c t="n" s="0">
        <x:v>16.75272</x:v>
      </x:c>
      <x:c t="n" s="0">
        <x:v>24.02771</x:v>
      </x:c>
      <x:c t="n" s="0">
        <x:v>22.51933</x:v>
      </x:c>
      <x:c t="n" s="0">
        <x:v>25.00837</x:v>
      </x:c>
      <x:c t="n" s="0">
        <x:v>18.52897</x:v>
      </x:c>
      <x:c t="n" s="0">
        <x:v>24.84321</x:v>
      </x:c>
      <x:c t="n" s="0">
        <x:v>23.4217</x:v>
      </x:c>
      <x:c t="n" s="0">
        <x:v>14.12898</x:v>
      </x:c>
      <x:c t="n" s="0">
        <x:v>19.83399</x:v>
      </x:c>
      <x:c t="n" s="0">
        <x:v>27.29335</x:v>
      </x:c>
      <x:c t="n" s="0">
        <x:v>23.66628</x:v>
      </x:c>
      <x:c t="n" s="0">
        <x:v>26.60653</x:v>
      </x:c>
      <x:c t="n" s="0">
        <x:v>29.51929</x:v>
      </x:c>
      <x:c t="n" s="0">
        <x:v>32.11768</x:v>
      </x:c>
      <x:c t="n" s="0">
        <x:v>30.58155</x:v>
      </x:c>
      <x:c t="n" s="0">
        <x:v>32.2029</x:v>
      </x:c>
      <x:c t="n" s="0">
        <x:v>28.34047</x:v>
      </x:c>
      <x:c t="n" s="0">
        <x:v>24.97024</x:v>
      </x:c>
      <x:c t="n" s="0">
        <x:v>27.22529</x:v>
      </x:c>
      <x:c t="n" s="0">
        <x:v>20.91879</x:v>
      </x:c>
      <x:c t="n" s="0">
        <x:v>23.24379</x:v>
      </x:c>
      <x:c t="n" s="0">
        <x:v>12.90982</x:v>
      </x:c>
      <x:c t="n" s="0">
        <x:v>6.508981</x:v>
      </x:c>
      <x:c t="n" s="0">
        <x:v>10.49289</x:v>
      </x:c>
      <x:c t="n" s="0">
        <x:v>8.712458</x:v>
      </x:c>
      <x:c t="n" s="0">
        <x:v>4.958519</x:v>
      </x:c>
      <x:c t="n" s="0">
        <x:v>3.380476</x:v>
      </x:c>
      <x:c t="n" s="0">
        <x:v>2.0307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>Stop</x:v>
      </x:c>
      <x:c t="n" s="8">
        <x:v>43943.0437847222</x:v>
      </x:c>
      <x:c t="n" s="7">
        <x:v>43943.0437847222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88">
    <x:cfRule type="expression" dxfId="4" priority="1" operator="equal">
      <x:formula>LEN($B2)&gt;0</x:formula>
    </x:cfRule>
  </x:conditionalFormatting>
  <x:conditionalFormatting sqref="E2:E108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8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8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8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8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8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8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8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8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8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8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8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8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8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8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8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8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8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8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8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8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8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8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8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8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8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8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8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8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8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8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8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8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8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8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8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8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8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8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8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8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8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8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8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8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8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8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8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8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8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8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8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8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8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8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8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8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8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8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8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8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8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8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8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8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8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8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8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8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8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8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8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8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8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8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8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8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